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-20" windowWidth="28800" windowHeight="17460" tabRatio="500" activeTab="4"/>
  </bookViews>
  <sheets>
    <sheet name="All Data" sheetId="3" r:id="rId1"/>
    <sheet name="1.54-1.58" sheetId="5" r:id="rId2"/>
    <sheet name="2.03-2.05" sheetId="4" r:id="rId3"/>
    <sheet name="2.14-2.24" sheetId="7" r:id="rId4"/>
    <sheet name="2.37-2.41" sheetId="6" r:id="rId5"/>
    <sheet name="ZEPECG2015-11-12-20-59-08.csv" sheetId="1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worksheet" Target="worksheets/sheet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cat>
            <c:numRef>
              <c:f>'ZEPECG2015-11-12-20-59-08.csv'!$A:$A</c:f>
              <c:numCache>
                <c:formatCode>mm:ss.0</c:formatCode>
                <c:ptCount val="1048576"/>
                <c:pt idx="0">
                  <c:v>0.876284166666667</c:v>
                </c:pt>
                <c:pt idx="1">
                  <c:v>0.876284212962963</c:v>
                </c:pt>
                <c:pt idx="2">
                  <c:v>0.876284259259259</c:v>
                </c:pt>
                <c:pt idx="3">
                  <c:v>0.876284305555556</c:v>
                </c:pt>
                <c:pt idx="4">
                  <c:v>0.876284351851852</c:v>
                </c:pt>
                <c:pt idx="5">
                  <c:v>0.876284398148148</c:v>
                </c:pt>
                <c:pt idx="6">
                  <c:v>0.876284444444444</c:v>
                </c:pt>
                <c:pt idx="7">
                  <c:v>0.876284490740741</c:v>
                </c:pt>
                <c:pt idx="8">
                  <c:v>0.876284537037037</c:v>
                </c:pt>
                <c:pt idx="9">
                  <c:v>0.876284583333333</c:v>
                </c:pt>
                <c:pt idx="10">
                  <c:v>0.87628462962963</c:v>
                </c:pt>
                <c:pt idx="11">
                  <c:v>0.876284675925926</c:v>
                </c:pt>
                <c:pt idx="12">
                  <c:v>0.876284722222222</c:v>
                </c:pt>
                <c:pt idx="13">
                  <c:v>0.876284733796296</c:v>
                </c:pt>
                <c:pt idx="14">
                  <c:v>0.876284768518519</c:v>
                </c:pt>
                <c:pt idx="15">
                  <c:v>0.876284814814815</c:v>
                </c:pt>
                <c:pt idx="16">
                  <c:v>0.876284861111111</c:v>
                </c:pt>
                <c:pt idx="17">
                  <c:v>0.876284907407407</c:v>
                </c:pt>
                <c:pt idx="18">
                  <c:v>0.876284953703704</c:v>
                </c:pt>
                <c:pt idx="19">
                  <c:v>0.876285</c:v>
                </c:pt>
                <c:pt idx="20">
                  <c:v>0.876285046296296</c:v>
                </c:pt>
                <c:pt idx="21">
                  <c:v>0.876285092592593</c:v>
                </c:pt>
                <c:pt idx="22">
                  <c:v>0.876285138888889</c:v>
                </c:pt>
                <c:pt idx="23">
                  <c:v>0.876285185185185</c:v>
                </c:pt>
                <c:pt idx="24">
                  <c:v>0.876285231481481</c:v>
                </c:pt>
                <c:pt idx="25">
                  <c:v>0.876285277777778</c:v>
                </c:pt>
                <c:pt idx="26">
                  <c:v>0.876285324074074</c:v>
                </c:pt>
                <c:pt idx="27">
                  <c:v>0.87628537037037</c:v>
                </c:pt>
                <c:pt idx="28">
                  <c:v>0.876285416666667</c:v>
                </c:pt>
                <c:pt idx="29">
                  <c:v>0.876285462962963</c:v>
                </c:pt>
                <c:pt idx="30">
                  <c:v>0.876285486111111</c:v>
                </c:pt>
                <c:pt idx="31">
                  <c:v>0.876285509259259</c:v>
                </c:pt>
                <c:pt idx="32">
                  <c:v>0.876285555555555</c:v>
                </c:pt>
                <c:pt idx="33">
                  <c:v>0.876285601851852</c:v>
                </c:pt>
                <c:pt idx="34">
                  <c:v>0.876285648148148</c:v>
                </c:pt>
                <c:pt idx="35">
                  <c:v>0.876285694444444</c:v>
                </c:pt>
                <c:pt idx="36">
                  <c:v>0.876285740740741</c:v>
                </c:pt>
                <c:pt idx="37">
                  <c:v>0.876285787037037</c:v>
                </c:pt>
                <c:pt idx="38">
                  <c:v>0.876285833333333</c:v>
                </c:pt>
                <c:pt idx="39">
                  <c:v>0.87628587962963</c:v>
                </c:pt>
                <c:pt idx="40">
                  <c:v>0.876285925925926</c:v>
                </c:pt>
                <c:pt idx="41">
                  <c:v>0.876285972222222</c:v>
                </c:pt>
                <c:pt idx="42">
                  <c:v>0.876286018518518</c:v>
                </c:pt>
                <c:pt idx="43">
                  <c:v>0.876286064814815</c:v>
                </c:pt>
                <c:pt idx="44">
                  <c:v>0.876286111111111</c:v>
                </c:pt>
                <c:pt idx="45">
                  <c:v>0.876286157407407</c:v>
                </c:pt>
                <c:pt idx="46">
                  <c:v>0.876286203703704</c:v>
                </c:pt>
                <c:pt idx="47">
                  <c:v>0.876286215277778</c:v>
                </c:pt>
                <c:pt idx="48">
                  <c:v>0.87628625</c:v>
                </c:pt>
                <c:pt idx="49">
                  <c:v>0.876286296296296</c:v>
                </c:pt>
                <c:pt idx="50">
                  <c:v>0.876286342592592</c:v>
                </c:pt>
                <c:pt idx="51">
                  <c:v>0.876286388888889</c:v>
                </c:pt>
                <c:pt idx="52">
                  <c:v>0.876286435185185</c:v>
                </c:pt>
                <c:pt idx="53">
                  <c:v>0.876286481481482</c:v>
                </c:pt>
                <c:pt idx="54">
                  <c:v>0.876286527777778</c:v>
                </c:pt>
                <c:pt idx="55">
                  <c:v>0.876286574074074</c:v>
                </c:pt>
                <c:pt idx="56">
                  <c:v>0.87628662037037</c:v>
                </c:pt>
                <c:pt idx="57">
                  <c:v>0.876286666666667</c:v>
                </c:pt>
                <c:pt idx="58">
                  <c:v>0.876286712962963</c:v>
                </c:pt>
                <c:pt idx="59">
                  <c:v>0.876286759259259</c:v>
                </c:pt>
                <c:pt idx="60">
                  <c:v>0.876286805555555</c:v>
                </c:pt>
                <c:pt idx="61">
                  <c:v>0.876286851851852</c:v>
                </c:pt>
                <c:pt idx="62">
                  <c:v>0.876286898148148</c:v>
                </c:pt>
                <c:pt idx="63">
                  <c:v>0.876286944444444</c:v>
                </c:pt>
                <c:pt idx="64">
                  <c:v>0.876286967592593</c:v>
                </c:pt>
                <c:pt idx="65">
                  <c:v>0.876286990740741</c:v>
                </c:pt>
                <c:pt idx="66">
                  <c:v>0.876287037037037</c:v>
                </c:pt>
                <c:pt idx="67">
                  <c:v>0.876287083333333</c:v>
                </c:pt>
                <c:pt idx="68">
                  <c:v>0.87628712962963</c:v>
                </c:pt>
                <c:pt idx="69">
                  <c:v>0.876287175925926</c:v>
                </c:pt>
                <c:pt idx="70">
                  <c:v>0.876287222222222</c:v>
                </c:pt>
                <c:pt idx="71">
                  <c:v>0.876287268518519</c:v>
                </c:pt>
                <c:pt idx="72">
                  <c:v>0.876287314814815</c:v>
                </c:pt>
                <c:pt idx="73">
                  <c:v>0.876287361111111</c:v>
                </c:pt>
                <c:pt idx="74">
                  <c:v>0.876287407407407</c:v>
                </c:pt>
                <c:pt idx="75">
                  <c:v>0.876287453703704</c:v>
                </c:pt>
                <c:pt idx="76">
                  <c:v>0.8762875</c:v>
                </c:pt>
                <c:pt idx="77">
                  <c:v>0.876287546296296</c:v>
                </c:pt>
                <c:pt idx="78">
                  <c:v>0.876287592592593</c:v>
                </c:pt>
                <c:pt idx="79">
                  <c:v>0.876287638888889</c:v>
                </c:pt>
                <c:pt idx="80">
                  <c:v>0.876287685185185</c:v>
                </c:pt>
                <c:pt idx="81">
                  <c:v>0.876287731481481</c:v>
                </c:pt>
                <c:pt idx="82">
                  <c:v>0.876287731481481</c:v>
                </c:pt>
                <c:pt idx="83">
                  <c:v>0.876287777777778</c:v>
                </c:pt>
                <c:pt idx="84">
                  <c:v>0.876287824074074</c:v>
                </c:pt>
                <c:pt idx="85">
                  <c:v>0.87628787037037</c:v>
                </c:pt>
                <c:pt idx="86">
                  <c:v>0.876287916666667</c:v>
                </c:pt>
                <c:pt idx="87">
                  <c:v>0.876287962962963</c:v>
                </c:pt>
                <c:pt idx="88">
                  <c:v>0.876288009259259</c:v>
                </c:pt>
                <c:pt idx="89">
                  <c:v>0.876288055555556</c:v>
                </c:pt>
                <c:pt idx="90">
                  <c:v>0.876288101851852</c:v>
                </c:pt>
                <c:pt idx="91">
                  <c:v>0.876288148148148</c:v>
                </c:pt>
                <c:pt idx="92">
                  <c:v>0.876288194444444</c:v>
                </c:pt>
                <c:pt idx="93">
                  <c:v>0.876288240740741</c:v>
                </c:pt>
                <c:pt idx="94">
                  <c:v>0.876288287037037</c:v>
                </c:pt>
                <c:pt idx="95">
                  <c:v>0.876288333333333</c:v>
                </c:pt>
                <c:pt idx="96">
                  <c:v>0.87628837962963</c:v>
                </c:pt>
                <c:pt idx="97">
                  <c:v>0.876288425925926</c:v>
                </c:pt>
                <c:pt idx="98">
                  <c:v>0.876288472222222</c:v>
                </c:pt>
                <c:pt idx="99">
                  <c:v>0.876288518518518</c:v>
                </c:pt>
                <c:pt idx="100">
                  <c:v>0.876288564814815</c:v>
                </c:pt>
                <c:pt idx="101">
                  <c:v>0.876288576388889</c:v>
                </c:pt>
                <c:pt idx="102">
                  <c:v>0.876288611111111</c:v>
                </c:pt>
                <c:pt idx="103">
                  <c:v>0.876288657407407</c:v>
                </c:pt>
                <c:pt idx="104">
                  <c:v>0.876288703703704</c:v>
                </c:pt>
                <c:pt idx="105">
                  <c:v>0.87628875</c:v>
                </c:pt>
                <c:pt idx="106">
                  <c:v>0.876288796296296</c:v>
                </c:pt>
                <c:pt idx="107">
                  <c:v>0.876288842592593</c:v>
                </c:pt>
                <c:pt idx="108">
                  <c:v>0.876288888888889</c:v>
                </c:pt>
                <c:pt idx="109">
                  <c:v>0.876288935185185</c:v>
                </c:pt>
                <c:pt idx="110">
                  <c:v>0.876288981481481</c:v>
                </c:pt>
                <c:pt idx="111">
                  <c:v>0.876289027777778</c:v>
                </c:pt>
                <c:pt idx="112">
                  <c:v>0.876289074074074</c:v>
                </c:pt>
                <c:pt idx="113">
                  <c:v>0.87628912037037</c:v>
                </c:pt>
                <c:pt idx="114">
                  <c:v>0.876289166666667</c:v>
                </c:pt>
                <c:pt idx="115">
                  <c:v>0.876289212962963</c:v>
                </c:pt>
                <c:pt idx="116">
                  <c:v>0.876289259259259</c:v>
                </c:pt>
                <c:pt idx="117">
                  <c:v>0.876289305555555</c:v>
                </c:pt>
                <c:pt idx="118">
                  <c:v>0.876289351851852</c:v>
                </c:pt>
                <c:pt idx="119">
                  <c:v>0.876289398148148</c:v>
                </c:pt>
                <c:pt idx="120">
                  <c:v>0.87628943287037</c:v>
                </c:pt>
                <c:pt idx="121">
                  <c:v>0.876289444444444</c:v>
                </c:pt>
                <c:pt idx="122">
                  <c:v>0.876289490740741</c:v>
                </c:pt>
                <c:pt idx="123">
                  <c:v>0.876289537037037</c:v>
                </c:pt>
                <c:pt idx="124">
                  <c:v>0.876289583333333</c:v>
                </c:pt>
                <c:pt idx="125">
                  <c:v>0.87628962962963</c:v>
                </c:pt>
                <c:pt idx="126">
                  <c:v>0.876289675925926</c:v>
                </c:pt>
                <c:pt idx="127">
                  <c:v>0.876289722222222</c:v>
                </c:pt>
                <c:pt idx="128">
                  <c:v>0.876289768518518</c:v>
                </c:pt>
                <c:pt idx="129">
                  <c:v>0.876289814814815</c:v>
                </c:pt>
                <c:pt idx="130">
                  <c:v>0.876289861111111</c:v>
                </c:pt>
                <c:pt idx="131">
                  <c:v>0.876289907407407</c:v>
                </c:pt>
                <c:pt idx="132">
                  <c:v>0.876289953703704</c:v>
                </c:pt>
                <c:pt idx="133">
                  <c:v>0.87629</c:v>
                </c:pt>
                <c:pt idx="134">
                  <c:v>0.876290046296296</c:v>
                </c:pt>
                <c:pt idx="135">
                  <c:v>0.876290092592593</c:v>
                </c:pt>
                <c:pt idx="136">
                  <c:v>0.876290104166667</c:v>
                </c:pt>
                <c:pt idx="137">
                  <c:v>0.876290138888889</c:v>
                </c:pt>
                <c:pt idx="138">
                  <c:v>0.876290185185185</c:v>
                </c:pt>
                <c:pt idx="139">
                  <c:v>0.876290231481481</c:v>
                </c:pt>
                <c:pt idx="140">
                  <c:v>0.876290277777778</c:v>
                </c:pt>
                <c:pt idx="141">
                  <c:v>0.876290324074074</c:v>
                </c:pt>
                <c:pt idx="142">
                  <c:v>0.87629037037037</c:v>
                </c:pt>
                <c:pt idx="143">
                  <c:v>0.876290416666667</c:v>
                </c:pt>
                <c:pt idx="144">
                  <c:v>0.876290462962963</c:v>
                </c:pt>
                <c:pt idx="145">
                  <c:v>0.876290509259259</c:v>
                </c:pt>
                <c:pt idx="146">
                  <c:v>0.876290555555555</c:v>
                </c:pt>
                <c:pt idx="147">
                  <c:v>0.876290601851852</c:v>
                </c:pt>
                <c:pt idx="148">
                  <c:v>0.876290648148148</c:v>
                </c:pt>
                <c:pt idx="149">
                  <c:v>0.876290694444444</c:v>
                </c:pt>
                <c:pt idx="150">
                  <c:v>0.876290740740741</c:v>
                </c:pt>
                <c:pt idx="151">
                  <c:v>0.876290787037037</c:v>
                </c:pt>
                <c:pt idx="152">
                  <c:v>0.876290833333333</c:v>
                </c:pt>
                <c:pt idx="153">
                  <c:v>0.87629087962963</c:v>
                </c:pt>
                <c:pt idx="154">
                  <c:v>0.876290925925926</c:v>
                </c:pt>
                <c:pt idx="155">
                  <c:v>0.876290949074074</c:v>
                </c:pt>
                <c:pt idx="156">
                  <c:v>0.876290972222222</c:v>
                </c:pt>
                <c:pt idx="157">
                  <c:v>0.876291018518518</c:v>
                </c:pt>
                <c:pt idx="158">
                  <c:v>0.876291064814815</c:v>
                </c:pt>
                <c:pt idx="159">
                  <c:v>0.876291111111111</c:v>
                </c:pt>
                <c:pt idx="160">
                  <c:v>0.876291157407407</c:v>
                </c:pt>
                <c:pt idx="161">
                  <c:v>0.876291203703704</c:v>
                </c:pt>
                <c:pt idx="162">
                  <c:v>0.87629125</c:v>
                </c:pt>
                <c:pt idx="163">
                  <c:v>0.876291296296296</c:v>
                </c:pt>
                <c:pt idx="164">
                  <c:v>0.876291342592593</c:v>
                </c:pt>
                <c:pt idx="165">
                  <c:v>0.876291388888889</c:v>
                </c:pt>
                <c:pt idx="166">
                  <c:v>0.876291435185185</c:v>
                </c:pt>
                <c:pt idx="167">
                  <c:v>0.876291481481481</c:v>
                </c:pt>
                <c:pt idx="168">
                  <c:v>0.876291527777778</c:v>
                </c:pt>
                <c:pt idx="169">
                  <c:v>0.876291574074074</c:v>
                </c:pt>
                <c:pt idx="170">
                  <c:v>0.87629162037037</c:v>
                </c:pt>
                <c:pt idx="171">
                  <c:v>0.876291631944444</c:v>
                </c:pt>
                <c:pt idx="172">
                  <c:v>0.876291666666667</c:v>
                </c:pt>
                <c:pt idx="173">
                  <c:v>0.876291712962963</c:v>
                </c:pt>
                <c:pt idx="174">
                  <c:v>0.876291759259259</c:v>
                </c:pt>
                <c:pt idx="175">
                  <c:v>0.876291805555556</c:v>
                </c:pt>
                <c:pt idx="176">
                  <c:v>0.876291851851852</c:v>
                </c:pt>
                <c:pt idx="177">
                  <c:v>0.876291898148148</c:v>
                </c:pt>
                <c:pt idx="178">
                  <c:v>0.876291944444444</c:v>
                </c:pt>
                <c:pt idx="179">
                  <c:v>0.876291990740741</c:v>
                </c:pt>
                <c:pt idx="180">
                  <c:v>0.876292037037037</c:v>
                </c:pt>
                <c:pt idx="181">
                  <c:v>0.876292083333333</c:v>
                </c:pt>
                <c:pt idx="182">
                  <c:v>0.87629212962963</c:v>
                </c:pt>
                <c:pt idx="183">
                  <c:v>0.876292175925926</c:v>
                </c:pt>
                <c:pt idx="184">
                  <c:v>0.876292222222222</c:v>
                </c:pt>
                <c:pt idx="185">
                  <c:v>0.876292268518518</c:v>
                </c:pt>
                <c:pt idx="186">
                  <c:v>0.876292314814815</c:v>
                </c:pt>
                <c:pt idx="187">
                  <c:v>0.876292361111111</c:v>
                </c:pt>
                <c:pt idx="188">
                  <c:v>0.876292407407407</c:v>
                </c:pt>
                <c:pt idx="189">
                  <c:v>0.876292453703704</c:v>
                </c:pt>
                <c:pt idx="190">
                  <c:v>0.8762925</c:v>
                </c:pt>
                <c:pt idx="191">
                  <c:v>0.876292546296296</c:v>
                </c:pt>
                <c:pt idx="192">
                  <c:v>0.87629255787037</c:v>
                </c:pt>
                <c:pt idx="193">
                  <c:v>0.876292592592593</c:v>
                </c:pt>
                <c:pt idx="194">
                  <c:v>0.876292638888889</c:v>
                </c:pt>
                <c:pt idx="195">
                  <c:v>0.876292685185185</c:v>
                </c:pt>
                <c:pt idx="196">
                  <c:v>0.876292731481481</c:v>
                </c:pt>
                <c:pt idx="197">
                  <c:v>0.876292777777778</c:v>
                </c:pt>
                <c:pt idx="198">
                  <c:v>0.876292824074074</c:v>
                </c:pt>
                <c:pt idx="199">
                  <c:v>0.87629287037037</c:v>
                </c:pt>
                <c:pt idx="200">
                  <c:v>0.876292916666667</c:v>
                </c:pt>
                <c:pt idx="201">
                  <c:v>0.876292962962963</c:v>
                </c:pt>
                <c:pt idx="202">
                  <c:v>0.876293009259259</c:v>
                </c:pt>
                <c:pt idx="203">
                  <c:v>0.876293055555556</c:v>
                </c:pt>
                <c:pt idx="204">
                  <c:v>0.876293101851852</c:v>
                </c:pt>
                <c:pt idx="205">
                  <c:v>0.876293148148148</c:v>
                </c:pt>
                <c:pt idx="206">
                  <c:v>0.876293194444444</c:v>
                </c:pt>
                <c:pt idx="207">
                  <c:v>0.876293240740741</c:v>
                </c:pt>
                <c:pt idx="208">
                  <c:v>0.876293287037037</c:v>
                </c:pt>
                <c:pt idx="209">
                  <c:v>0.876293333333333</c:v>
                </c:pt>
                <c:pt idx="210">
                  <c:v>0.876293344907407</c:v>
                </c:pt>
                <c:pt idx="211">
                  <c:v>0.87629337962963</c:v>
                </c:pt>
                <c:pt idx="212">
                  <c:v>0.876293425925926</c:v>
                </c:pt>
                <c:pt idx="213">
                  <c:v>0.876293472222222</c:v>
                </c:pt>
                <c:pt idx="214">
                  <c:v>0.876293518518518</c:v>
                </c:pt>
                <c:pt idx="215">
                  <c:v>0.876293564814815</c:v>
                </c:pt>
                <c:pt idx="216">
                  <c:v>0.876293611111111</c:v>
                </c:pt>
                <c:pt idx="217">
                  <c:v>0.876293657407407</c:v>
                </c:pt>
                <c:pt idx="218">
                  <c:v>0.876293703703704</c:v>
                </c:pt>
                <c:pt idx="219">
                  <c:v>0.87629375</c:v>
                </c:pt>
                <c:pt idx="220">
                  <c:v>0.876293796296296</c:v>
                </c:pt>
                <c:pt idx="221">
                  <c:v>0.876293842592593</c:v>
                </c:pt>
                <c:pt idx="222">
                  <c:v>0.876293888888889</c:v>
                </c:pt>
                <c:pt idx="223">
                  <c:v>0.876293935185185</c:v>
                </c:pt>
                <c:pt idx="224">
                  <c:v>0.876293981481481</c:v>
                </c:pt>
                <c:pt idx="225">
                  <c:v>0.876294016203704</c:v>
                </c:pt>
                <c:pt idx="226">
                  <c:v>0.876294027777778</c:v>
                </c:pt>
                <c:pt idx="227">
                  <c:v>0.876294074074074</c:v>
                </c:pt>
                <c:pt idx="228">
                  <c:v>0.87629412037037</c:v>
                </c:pt>
                <c:pt idx="229">
                  <c:v>0.876294166666667</c:v>
                </c:pt>
                <c:pt idx="230">
                  <c:v>0.876294212962963</c:v>
                </c:pt>
                <c:pt idx="231">
                  <c:v>0.876294259259259</c:v>
                </c:pt>
                <c:pt idx="232">
                  <c:v>0.876294305555555</c:v>
                </c:pt>
                <c:pt idx="233">
                  <c:v>0.876294351851852</c:v>
                </c:pt>
                <c:pt idx="234">
                  <c:v>0.876294398148148</c:v>
                </c:pt>
                <c:pt idx="235">
                  <c:v>0.876294444444444</c:v>
                </c:pt>
                <c:pt idx="236">
                  <c:v>0.876294490740741</c:v>
                </c:pt>
                <c:pt idx="237">
                  <c:v>0.876294537037037</c:v>
                </c:pt>
                <c:pt idx="238">
                  <c:v>0.876294583333333</c:v>
                </c:pt>
                <c:pt idx="239">
                  <c:v>0.87629462962963</c:v>
                </c:pt>
                <c:pt idx="240">
                  <c:v>0.876294652777778</c:v>
                </c:pt>
                <c:pt idx="241">
                  <c:v>0.876294675925926</c:v>
                </c:pt>
                <c:pt idx="242">
                  <c:v>0.876294722222222</c:v>
                </c:pt>
                <c:pt idx="243">
                  <c:v>0.876294768518519</c:v>
                </c:pt>
                <c:pt idx="244">
                  <c:v>0.876294814814815</c:v>
                </c:pt>
                <c:pt idx="245">
                  <c:v>0.876294861111111</c:v>
                </c:pt>
                <c:pt idx="246">
                  <c:v>0.876294907407407</c:v>
                </c:pt>
                <c:pt idx="247">
                  <c:v>0.876294953703704</c:v>
                </c:pt>
                <c:pt idx="248">
                  <c:v>0.876295</c:v>
                </c:pt>
                <c:pt idx="249">
                  <c:v>0.876295046296296</c:v>
                </c:pt>
                <c:pt idx="250">
                  <c:v>0.876295092592592</c:v>
                </c:pt>
                <c:pt idx="251">
                  <c:v>0.876295138888889</c:v>
                </c:pt>
                <c:pt idx="252">
                  <c:v>0.876295185185185</c:v>
                </c:pt>
                <c:pt idx="253">
                  <c:v>0.876295231481481</c:v>
                </c:pt>
                <c:pt idx="254">
                  <c:v>0.876295277777778</c:v>
                </c:pt>
                <c:pt idx="255">
                  <c:v>0.876295324074074</c:v>
                </c:pt>
                <c:pt idx="256">
                  <c:v>0.87629537037037</c:v>
                </c:pt>
                <c:pt idx="257">
                  <c:v>0.876295416666667</c:v>
                </c:pt>
                <c:pt idx="258">
                  <c:v>0.876295462962963</c:v>
                </c:pt>
                <c:pt idx="259">
                  <c:v>0.876295509259259</c:v>
                </c:pt>
                <c:pt idx="260">
                  <c:v>0.876295555555556</c:v>
                </c:pt>
                <c:pt idx="261">
                  <c:v>0.876295590277778</c:v>
                </c:pt>
                <c:pt idx="262">
                  <c:v>0.876295601851852</c:v>
                </c:pt>
                <c:pt idx="263">
                  <c:v>0.876295648148148</c:v>
                </c:pt>
                <c:pt idx="264">
                  <c:v>0.876295694444444</c:v>
                </c:pt>
                <c:pt idx="265">
                  <c:v>0.876295740740741</c:v>
                </c:pt>
                <c:pt idx="266">
                  <c:v>0.876295787037037</c:v>
                </c:pt>
                <c:pt idx="267">
                  <c:v>0.876295833333333</c:v>
                </c:pt>
                <c:pt idx="268">
                  <c:v>0.87629587962963</c:v>
                </c:pt>
                <c:pt idx="269">
                  <c:v>0.876295925925926</c:v>
                </c:pt>
                <c:pt idx="270">
                  <c:v>0.876295972222222</c:v>
                </c:pt>
                <c:pt idx="271">
                  <c:v>0.876296018518519</c:v>
                </c:pt>
                <c:pt idx="272">
                  <c:v>0.876296064814815</c:v>
                </c:pt>
                <c:pt idx="273">
                  <c:v>0.876296111111111</c:v>
                </c:pt>
                <c:pt idx="274">
                  <c:v>0.876296157407407</c:v>
                </c:pt>
                <c:pt idx="275">
                  <c:v>0.876296203703704</c:v>
                </c:pt>
                <c:pt idx="276">
                  <c:v>0.87629625</c:v>
                </c:pt>
                <c:pt idx="277">
                  <c:v>0.876296296296296</c:v>
                </c:pt>
                <c:pt idx="278">
                  <c:v>0.876296342592593</c:v>
                </c:pt>
                <c:pt idx="279">
                  <c:v>0.876296377314815</c:v>
                </c:pt>
                <c:pt idx="280">
                  <c:v>0.876296388888889</c:v>
                </c:pt>
                <c:pt idx="281">
                  <c:v>0.876296435185185</c:v>
                </c:pt>
                <c:pt idx="282">
                  <c:v>0.876296481481481</c:v>
                </c:pt>
                <c:pt idx="283">
                  <c:v>0.876296527777778</c:v>
                </c:pt>
                <c:pt idx="284">
                  <c:v>0.876296574074074</c:v>
                </c:pt>
                <c:pt idx="285">
                  <c:v>0.87629662037037</c:v>
                </c:pt>
                <c:pt idx="286">
                  <c:v>0.876296666666667</c:v>
                </c:pt>
                <c:pt idx="287">
                  <c:v>0.876296712962963</c:v>
                </c:pt>
                <c:pt idx="288">
                  <c:v>0.876296759259259</c:v>
                </c:pt>
                <c:pt idx="289">
                  <c:v>0.876296805555556</c:v>
                </c:pt>
                <c:pt idx="290">
                  <c:v>0.876296851851852</c:v>
                </c:pt>
                <c:pt idx="291">
                  <c:v>0.876296898148148</c:v>
                </c:pt>
                <c:pt idx="292">
                  <c:v>0.876296944444444</c:v>
                </c:pt>
                <c:pt idx="293">
                  <c:v>0.876296990740741</c:v>
                </c:pt>
                <c:pt idx="294">
                  <c:v>0.876297037037037</c:v>
                </c:pt>
                <c:pt idx="295">
                  <c:v>0.876297083333333</c:v>
                </c:pt>
                <c:pt idx="296">
                  <c:v>0.87629712962963</c:v>
                </c:pt>
                <c:pt idx="297">
                  <c:v>0.876297175925926</c:v>
                </c:pt>
                <c:pt idx="298">
                  <c:v>0.876297222222222</c:v>
                </c:pt>
                <c:pt idx="299">
                  <c:v>0.876297268518518</c:v>
                </c:pt>
                <c:pt idx="300">
                  <c:v>0.876297280092593</c:v>
                </c:pt>
                <c:pt idx="301">
                  <c:v>0.876297314814815</c:v>
                </c:pt>
                <c:pt idx="302">
                  <c:v>0.876297361111111</c:v>
                </c:pt>
                <c:pt idx="303">
                  <c:v>0.876297407407407</c:v>
                </c:pt>
                <c:pt idx="304">
                  <c:v>0.876297453703704</c:v>
                </c:pt>
                <c:pt idx="305">
                  <c:v>0.8762975</c:v>
                </c:pt>
                <c:pt idx="306">
                  <c:v>0.876297546296296</c:v>
                </c:pt>
                <c:pt idx="307">
                  <c:v>0.876297592592592</c:v>
                </c:pt>
                <c:pt idx="308">
                  <c:v>0.876297638888889</c:v>
                </c:pt>
                <c:pt idx="309">
                  <c:v>0.876297685185185</c:v>
                </c:pt>
                <c:pt idx="310">
                  <c:v>0.876297731481481</c:v>
                </c:pt>
                <c:pt idx="311">
                  <c:v>0.876297777777778</c:v>
                </c:pt>
                <c:pt idx="312">
                  <c:v>0.876297824074074</c:v>
                </c:pt>
                <c:pt idx="313">
                  <c:v>0.87629787037037</c:v>
                </c:pt>
                <c:pt idx="314">
                  <c:v>0.876297916666667</c:v>
                </c:pt>
                <c:pt idx="315">
                  <c:v>0.876297962962963</c:v>
                </c:pt>
                <c:pt idx="316">
                  <c:v>0.876298009259259</c:v>
                </c:pt>
                <c:pt idx="317">
                  <c:v>0.876298043981481</c:v>
                </c:pt>
                <c:pt idx="318">
                  <c:v>0.876298055555555</c:v>
                </c:pt>
                <c:pt idx="319">
                  <c:v>0.876298101851852</c:v>
                </c:pt>
                <c:pt idx="320">
                  <c:v>0.876298148148148</c:v>
                </c:pt>
                <c:pt idx="321">
                  <c:v>0.876298194444444</c:v>
                </c:pt>
                <c:pt idx="322">
                  <c:v>0.876298240740741</c:v>
                </c:pt>
                <c:pt idx="323">
                  <c:v>0.876298287037037</c:v>
                </c:pt>
                <c:pt idx="324">
                  <c:v>0.876298333333333</c:v>
                </c:pt>
                <c:pt idx="325">
                  <c:v>0.87629837962963</c:v>
                </c:pt>
                <c:pt idx="326">
                  <c:v>0.876298425925926</c:v>
                </c:pt>
                <c:pt idx="327">
                  <c:v>0.876298472222222</c:v>
                </c:pt>
                <c:pt idx="328">
                  <c:v>0.876298518518519</c:v>
                </c:pt>
                <c:pt idx="329">
                  <c:v>0.876298564814815</c:v>
                </c:pt>
                <c:pt idx="330">
                  <c:v>0.876298611111111</c:v>
                </c:pt>
                <c:pt idx="331">
                  <c:v>0.876298657407407</c:v>
                </c:pt>
                <c:pt idx="332">
                  <c:v>0.876298703703704</c:v>
                </c:pt>
                <c:pt idx="333">
                  <c:v>0.87629875</c:v>
                </c:pt>
                <c:pt idx="334">
                  <c:v>0.876298796296296</c:v>
                </c:pt>
                <c:pt idx="335">
                  <c:v>0.876298842592592</c:v>
                </c:pt>
                <c:pt idx="336">
                  <c:v>0.876298877314815</c:v>
                </c:pt>
                <c:pt idx="337">
                  <c:v>0.876298923611111</c:v>
                </c:pt>
                <c:pt idx="338">
                  <c:v>0.876298969907407</c:v>
                </c:pt>
                <c:pt idx="339">
                  <c:v>0.876299016203704</c:v>
                </c:pt>
                <c:pt idx="340">
                  <c:v>0.876299039351852</c:v>
                </c:pt>
                <c:pt idx="341">
                  <c:v>0.8762990625</c:v>
                </c:pt>
                <c:pt idx="342">
                  <c:v>0.876299108796296</c:v>
                </c:pt>
                <c:pt idx="343">
                  <c:v>0.876299155092593</c:v>
                </c:pt>
                <c:pt idx="344">
                  <c:v>0.876299201388889</c:v>
                </c:pt>
                <c:pt idx="345">
                  <c:v>0.876299247685185</c:v>
                </c:pt>
                <c:pt idx="346">
                  <c:v>0.876299293981481</c:v>
                </c:pt>
                <c:pt idx="347">
                  <c:v>0.876299340277778</c:v>
                </c:pt>
                <c:pt idx="348">
                  <c:v>0.876299386574074</c:v>
                </c:pt>
                <c:pt idx="349">
                  <c:v>0.87629943287037</c:v>
                </c:pt>
                <c:pt idx="350">
                  <c:v>0.876299479166667</c:v>
                </c:pt>
                <c:pt idx="351">
                  <c:v>0.876299525462963</c:v>
                </c:pt>
                <c:pt idx="352">
                  <c:v>0.876299571759259</c:v>
                </c:pt>
                <c:pt idx="353">
                  <c:v>0.876299618055556</c:v>
                </c:pt>
                <c:pt idx="354">
                  <c:v>0.876299664351852</c:v>
                </c:pt>
                <c:pt idx="355">
                  <c:v>0.876299710648148</c:v>
                </c:pt>
                <c:pt idx="356">
                  <c:v>0.876299733796296</c:v>
                </c:pt>
                <c:pt idx="357">
                  <c:v>0.876299756944444</c:v>
                </c:pt>
                <c:pt idx="358">
                  <c:v>0.876299803240741</c:v>
                </c:pt>
                <c:pt idx="359">
                  <c:v>0.876299849537037</c:v>
                </c:pt>
                <c:pt idx="360">
                  <c:v>0.876299895833333</c:v>
                </c:pt>
                <c:pt idx="361">
                  <c:v>0.87629994212963</c:v>
                </c:pt>
                <c:pt idx="362">
                  <c:v>0.876299988425926</c:v>
                </c:pt>
                <c:pt idx="363">
                  <c:v>0.876300034722222</c:v>
                </c:pt>
                <c:pt idx="364">
                  <c:v>0.876300081018518</c:v>
                </c:pt>
                <c:pt idx="365">
                  <c:v>0.876300127314815</c:v>
                </c:pt>
                <c:pt idx="366">
                  <c:v>0.876300173611111</c:v>
                </c:pt>
                <c:pt idx="367">
                  <c:v>0.876300219907407</c:v>
                </c:pt>
                <c:pt idx="368">
                  <c:v>0.876300266203704</c:v>
                </c:pt>
                <c:pt idx="369">
                  <c:v>0.8763003125</c:v>
                </c:pt>
                <c:pt idx="370">
                  <c:v>0.876300358796296</c:v>
                </c:pt>
                <c:pt idx="371">
                  <c:v>0.876300405092592</c:v>
                </c:pt>
                <c:pt idx="372">
                  <c:v>0.876300451388889</c:v>
                </c:pt>
                <c:pt idx="373">
                  <c:v>0.876300497685185</c:v>
                </c:pt>
                <c:pt idx="374">
                  <c:v>0.876300543981481</c:v>
                </c:pt>
                <c:pt idx="375">
                  <c:v>0.876300590277778</c:v>
                </c:pt>
                <c:pt idx="376">
                  <c:v>0.876300590277778</c:v>
                </c:pt>
                <c:pt idx="377">
                  <c:v>0.876300636574074</c:v>
                </c:pt>
                <c:pt idx="378">
                  <c:v>0.87630068287037</c:v>
                </c:pt>
                <c:pt idx="379">
                  <c:v>0.876300729166667</c:v>
                </c:pt>
                <c:pt idx="380">
                  <c:v>0.876300775462963</c:v>
                </c:pt>
                <c:pt idx="381">
                  <c:v>0.876300821759259</c:v>
                </c:pt>
                <c:pt idx="382">
                  <c:v>0.876300868055555</c:v>
                </c:pt>
                <c:pt idx="383">
                  <c:v>0.876300914351852</c:v>
                </c:pt>
                <c:pt idx="384">
                  <c:v>0.876300960648148</c:v>
                </c:pt>
                <c:pt idx="385">
                  <c:v>0.876301006944444</c:v>
                </c:pt>
                <c:pt idx="386">
                  <c:v>0.876301053240741</c:v>
                </c:pt>
                <c:pt idx="387">
                  <c:v>0.876301099537037</c:v>
                </c:pt>
                <c:pt idx="388">
                  <c:v>0.876301145833333</c:v>
                </c:pt>
                <c:pt idx="389">
                  <c:v>0.87630119212963</c:v>
                </c:pt>
                <c:pt idx="390">
                  <c:v>0.876301238425926</c:v>
                </c:pt>
                <c:pt idx="391">
                  <c:v>0.876301284722222</c:v>
                </c:pt>
                <c:pt idx="392">
                  <c:v>0.876301319444444</c:v>
                </c:pt>
                <c:pt idx="393">
                  <c:v>0.876301331018519</c:v>
                </c:pt>
                <c:pt idx="394">
                  <c:v>0.876301377314815</c:v>
                </c:pt>
                <c:pt idx="395">
                  <c:v>0.876301423611111</c:v>
                </c:pt>
                <c:pt idx="396">
                  <c:v>0.876301469907407</c:v>
                </c:pt>
                <c:pt idx="397">
                  <c:v>0.876301516203704</c:v>
                </c:pt>
                <c:pt idx="398">
                  <c:v>0.8763015625</c:v>
                </c:pt>
                <c:pt idx="399">
                  <c:v>0.876301608796296</c:v>
                </c:pt>
                <c:pt idx="400">
                  <c:v>0.876301655092592</c:v>
                </c:pt>
                <c:pt idx="401">
                  <c:v>0.876301701388889</c:v>
                </c:pt>
                <c:pt idx="402">
                  <c:v>0.876301747685185</c:v>
                </c:pt>
                <c:pt idx="403">
                  <c:v>0.876301793981482</c:v>
                </c:pt>
                <c:pt idx="404">
                  <c:v>0.876301840277778</c:v>
                </c:pt>
                <c:pt idx="405">
                  <c:v>0.876301886574074</c:v>
                </c:pt>
                <c:pt idx="406">
                  <c:v>0.87630193287037</c:v>
                </c:pt>
                <c:pt idx="407">
                  <c:v>0.876301979166667</c:v>
                </c:pt>
                <c:pt idx="408">
                  <c:v>0.876302025462963</c:v>
                </c:pt>
                <c:pt idx="409">
                  <c:v>0.876302071759259</c:v>
                </c:pt>
                <c:pt idx="410">
                  <c:v>0.876302118055556</c:v>
                </c:pt>
                <c:pt idx="411">
                  <c:v>0.876302164351852</c:v>
                </c:pt>
                <c:pt idx="412">
                  <c:v>0.876302210648148</c:v>
                </c:pt>
                <c:pt idx="413">
                  <c:v>0.876302210648148</c:v>
                </c:pt>
                <c:pt idx="414">
                  <c:v>0.876302256944444</c:v>
                </c:pt>
                <c:pt idx="415">
                  <c:v>0.876302303240741</c:v>
                </c:pt>
                <c:pt idx="416">
                  <c:v>0.876302349537037</c:v>
                </c:pt>
                <c:pt idx="417">
                  <c:v>0.876302395833333</c:v>
                </c:pt>
                <c:pt idx="418">
                  <c:v>0.87630244212963</c:v>
                </c:pt>
                <c:pt idx="419">
                  <c:v>0.876302488425926</c:v>
                </c:pt>
                <c:pt idx="420">
                  <c:v>0.876302534722222</c:v>
                </c:pt>
                <c:pt idx="421">
                  <c:v>0.876302581018518</c:v>
                </c:pt>
                <c:pt idx="422">
                  <c:v>0.876302627314815</c:v>
                </c:pt>
                <c:pt idx="423">
                  <c:v>0.876302673611111</c:v>
                </c:pt>
                <c:pt idx="424">
                  <c:v>0.876302719907407</c:v>
                </c:pt>
                <c:pt idx="425">
                  <c:v>0.876302766203704</c:v>
                </c:pt>
                <c:pt idx="426">
                  <c:v>0.8763028125</c:v>
                </c:pt>
                <c:pt idx="427">
                  <c:v>0.876302858796296</c:v>
                </c:pt>
                <c:pt idx="428">
                  <c:v>0.876302905092593</c:v>
                </c:pt>
                <c:pt idx="429">
                  <c:v>0.876302951388889</c:v>
                </c:pt>
                <c:pt idx="430">
                  <c:v>0.876302951388889</c:v>
                </c:pt>
                <c:pt idx="431">
                  <c:v>0.876302997685185</c:v>
                </c:pt>
                <c:pt idx="432">
                  <c:v>0.876303043981481</c:v>
                </c:pt>
                <c:pt idx="433">
                  <c:v>0.876303090277778</c:v>
                </c:pt>
                <c:pt idx="434">
                  <c:v>0.876303136574074</c:v>
                </c:pt>
                <c:pt idx="435">
                  <c:v>0.87630318287037</c:v>
                </c:pt>
                <c:pt idx="436">
                  <c:v>0.876303229166667</c:v>
                </c:pt>
                <c:pt idx="437">
                  <c:v>0.876303275462963</c:v>
                </c:pt>
                <c:pt idx="438">
                  <c:v>0.876303321759259</c:v>
                </c:pt>
                <c:pt idx="439">
                  <c:v>0.876303368055555</c:v>
                </c:pt>
                <c:pt idx="440">
                  <c:v>0.876303414351852</c:v>
                </c:pt>
                <c:pt idx="441">
                  <c:v>0.876303460648148</c:v>
                </c:pt>
                <c:pt idx="442">
                  <c:v>0.876303506944444</c:v>
                </c:pt>
                <c:pt idx="443">
                  <c:v>0.876303553240741</c:v>
                </c:pt>
                <c:pt idx="444">
                  <c:v>0.876303599537037</c:v>
                </c:pt>
                <c:pt idx="445">
                  <c:v>0.876303634259259</c:v>
                </c:pt>
                <c:pt idx="446">
                  <c:v>0.876303645833333</c:v>
                </c:pt>
                <c:pt idx="447">
                  <c:v>0.87630369212963</c:v>
                </c:pt>
                <c:pt idx="448">
                  <c:v>0.876303738425926</c:v>
                </c:pt>
                <c:pt idx="449">
                  <c:v>0.876303784722222</c:v>
                </c:pt>
                <c:pt idx="450">
                  <c:v>0.876303831018518</c:v>
                </c:pt>
                <c:pt idx="451">
                  <c:v>0.876303877314815</c:v>
                </c:pt>
                <c:pt idx="452">
                  <c:v>0.876303923611111</c:v>
                </c:pt>
                <c:pt idx="453">
                  <c:v>0.876303969907407</c:v>
                </c:pt>
                <c:pt idx="454">
                  <c:v>0.876304016203704</c:v>
                </c:pt>
                <c:pt idx="455">
                  <c:v>0.8763040625</c:v>
                </c:pt>
                <c:pt idx="456">
                  <c:v>0.876304108796296</c:v>
                </c:pt>
                <c:pt idx="457">
                  <c:v>0.876304155092593</c:v>
                </c:pt>
                <c:pt idx="458">
                  <c:v>0.876304201388889</c:v>
                </c:pt>
                <c:pt idx="459">
                  <c:v>0.876304247685185</c:v>
                </c:pt>
                <c:pt idx="460">
                  <c:v>0.876304293981481</c:v>
                </c:pt>
                <c:pt idx="461">
                  <c:v>0.876304340277778</c:v>
                </c:pt>
                <c:pt idx="462">
                  <c:v>0.876304386574074</c:v>
                </c:pt>
                <c:pt idx="463">
                  <c:v>0.876304409722222</c:v>
                </c:pt>
                <c:pt idx="464">
                  <c:v>0.87630443287037</c:v>
                </c:pt>
                <c:pt idx="465">
                  <c:v>0.876304479166667</c:v>
                </c:pt>
                <c:pt idx="466">
                  <c:v>0.876304525462963</c:v>
                </c:pt>
                <c:pt idx="467">
                  <c:v>0.876304571759259</c:v>
                </c:pt>
                <c:pt idx="468">
                  <c:v>0.876304618055555</c:v>
                </c:pt>
                <c:pt idx="469">
                  <c:v>0.876304664351852</c:v>
                </c:pt>
                <c:pt idx="470">
                  <c:v>0.876304710648148</c:v>
                </c:pt>
                <c:pt idx="471">
                  <c:v>0.876304756944444</c:v>
                </c:pt>
                <c:pt idx="472">
                  <c:v>0.876304803240741</c:v>
                </c:pt>
                <c:pt idx="473">
                  <c:v>0.876304849537037</c:v>
                </c:pt>
                <c:pt idx="474">
                  <c:v>0.876304895833333</c:v>
                </c:pt>
                <c:pt idx="475">
                  <c:v>0.87630494212963</c:v>
                </c:pt>
                <c:pt idx="476">
                  <c:v>0.876304988425926</c:v>
                </c:pt>
                <c:pt idx="477">
                  <c:v>0.876305034722222</c:v>
                </c:pt>
                <c:pt idx="478">
                  <c:v>0.876305081018518</c:v>
                </c:pt>
                <c:pt idx="479">
                  <c:v>0.876305127314815</c:v>
                </c:pt>
                <c:pt idx="480">
                  <c:v>0.876305173611111</c:v>
                </c:pt>
                <c:pt idx="481">
                  <c:v>0.876305219907407</c:v>
                </c:pt>
                <c:pt idx="482">
                  <c:v>0.876305266203704</c:v>
                </c:pt>
                <c:pt idx="483">
                  <c:v>0.876305300925926</c:v>
                </c:pt>
                <c:pt idx="484">
                  <c:v>0.8763053125</c:v>
                </c:pt>
                <c:pt idx="485">
                  <c:v>0.876305358796296</c:v>
                </c:pt>
                <c:pt idx="486">
                  <c:v>0.876305405092593</c:v>
                </c:pt>
                <c:pt idx="487">
                  <c:v>0.876305451388889</c:v>
                </c:pt>
                <c:pt idx="488">
                  <c:v>0.876305497685185</c:v>
                </c:pt>
                <c:pt idx="489">
                  <c:v>0.876305543981481</c:v>
                </c:pt>
                <c:pt idx="490">
                  <c:v>0.876305590277778</c:v>
                </c:pt>
                <c:pt idx="491">
                  <c:v>0.876305636574074</c:v>
                </c:pt>
                <c:pt idx="492">
                  <c:v>0.87630568287037</c:v>
                </c:pt>
                <c:pt idx="493">
                  <c:v>0.876305729166667</c:v>
                </c:pt>
                <c:pt idx="494">
                  <c:v>0.876305775462963</c:v>
                </c:pt>
                <c:pt idx="495">
                  <c:v>0.876305821759259</c:v>
                </c:pt>
                <c:pt idx="496">
                  <c:v>0.876305868055556</c:v>
                </c:pt>
                <c:pt idx="497">
                  <c:v>0.876305914351852</c:v>
                </c:pt>
                <c:pt idx="498">
                  <c:v>0.876305960648148</c:v>
                </c:pt>
                <c:pt idx="499">
                  <c:v>0.876306006944444</c:v>
                </c:pt>
                <c:pt idx="500">
                  <c:v>0.876306018518518</c:v>
                </c:pt>
                <c:pt idx="501">
                  <c:v>0.876306053240741</c:v>
                </c:pt>
                <c:pt idx="502">
                  <c:v>0.876306099537037</c:v>
                </c:pt>
                <c:pt idx="503">
                  <c:v>0.876306145833333</c:v>
                </c:pt>
                <c:pt idx="504">
                  <c:v>0.87630619212963</c:v>
                </c:pt>
                <c:pt idx="505">
                  <c:v>0.876306238425926</c:v>
                </c:pt>
                <c:pt idx="506">
                  <c:v>0.876306284722222</c:v>
                </c:pt>
                <c:pt idx="507">
                  <c:v>0.876306331018518</c:v>
                </c:pt>
                <c:pt idx="508">
                  <c:v>0.876306377314815</c:v>
                </c:pt>
                <c:pt idx="509">
                  <c:v>0.876306423611111</c:v>
                </c:pt>
                <c:pt idx="510">
                  <c:v>0.876306469907407</c:v>
                </c:pt>
                <c:pt idx="511">
                  <c:v>0.876306516203704</c:v>
                </c:pt>
                <c:pt idx="512">
                  <c:v>0.8763065625</c:v>
                </c:pt>
                <c:pt idx="513">
                  <c:v>0.876306608796296</c:v>
                </c:pt>
                <c:pt idx="514">
                  <c:v>0.876306655092593</c:v>
                </c:pt>
                <c:pt idx="515">
                  <c:v>0.876306701388889</c:v>
                </c:pt>
                <c:pt idx="516">
                  <c:v>0.876306712962963</c:v>
                </c:pt>
                <c:pt idx="517">
                  <c:v>0.876306747685185</c:v>
                </c:pt>
                <c:pt idx="518">
                  <c:v>0.876306793981481</c:v>
                </c:pt>
                <c:pt idx="519">
                  <c:v>0.876306840277778</c:v>
                </c:pt>
                <c:pt idx="520">
                  <c:v>0.876306886574074</c:v>
                </c:pt>
                <c:pt idx="521">
                  <c:v>0.87630693287037</c:v>
                </c:pt>
                <c:pt idx="522">
                  <c:v>0.876306979166667</c:v>
                </c:pt>
                <c:pt idx="523">
                  <c:v>0.876307025462963</c:v>
                </c:pt>
                <c:pt idx="524">
                  <c:v>0.876307071759259</c:v>
                </c:pt>
                <c:pt idx="525">
                  <c:v>0.876307118055556</c:v>
                </c:pt>
                <c:pt idx="526">
                  <c:v>0.876307164351852</c:v>
                </c:pt>
                <c:pt idx="527">
                  <c:v>0.876307210648148</c:v>
                </c:pt>
                <c:pt idx="528">
                  <c:v>0.876307256944444</c:v>
                </c:pt>
                <c:pt idx="529">
                  <c:v>0.876307303240741</c:v>
                </c:pt>
                <c:pt idx="530">
                  <c:v>0.876307349537037</c:v>
                </c:pt>
                <c:pt idx="531">
                  <c:v>0.876307395833333</c:v>
                </c:pt>
                <c:pt idx="532">
                  <c:v>0.876307395833333</c:v>
                </c:pt>
                <c:pt idx="533">
                  <c:v>0.87630744212963</c:v>
                </c:pt>
                <c:pt idx="534">
                  <c:v>0.876307488425926</c:v>
                </c:pt>
                <c:pt idx="535">
                  <c:v>0.876307534722222</c:v>
                </c:pt>
                <c:pt idx="536">
                  <c:v>0.876307581018518</c:v>
                </c:pt>
                <c:pt idx="537">
                  <c:v>0.876307627314815</c:v>
                </c:pt>
                <c:pt idx="538">
                  <c:v>0.876307673611111</c:v>
                </c:pt>
                <c:pt idx="539">
                  <c:v>0.876307719907407</c:v>
                </c:pt>
                <c:pt idx="540">
                  <c:v>0.876307766203704</c:v>
                </c:pt>
                <c:pt idx="541">
                  <c:v>0.8763078125</c:v>
                </c:pt>
                <c:pt idx="542">
                  <c:v>0.876307858796296</c:v>
                </c:pt>
                <c:pt idx="543">
                  <c:v>0.876307905092593</c:v>
                </c:pt>
                <c:pt idx="544">
                  <c:v>0.876307951388889</c:v>
                </c:pt>
                <c:pt idx="545">
                  <c:v>0.876307997685185</c:v>
                </c:pt>
                <c:pt idx="546">
                  <c:v>0.876308043981481</c:v>
                </c:pt>
                <c:pt idx="547">
                  <c:v>0.876308090277778</c:v>
                </c:pt>
                <c:pt idx="548">
                  <c:v>0.876308136574074</c:v>
                </c:pt>
                <c:pt idx="549">
                  <c:v>0.87630818287037</c:v>
                </c:pt>
                <c:pt idx="550">
                  <c:v>0.876308229166667</c:v>
                </c:pt>
                <c:pt idx="551">
                  <c:v>0.876308263888889</c:v>
                </c:pt>
                <c:pt idx="552">
                  <c:v>0.876308275462963</c:v>
                </c:pt>
                <c:pt idx="553">
                  <c:v>0.876308321759259</c:v>
                </c:pt>
                <c:pt idx="554">
                  <c:v>0.876308368055556</c:v>
                </c:pt>
                <c:pt idx="555">
                  <c:v>0.876308414351852</c:v>
                </c:pt>
                <c:pt idx="556">
                  <c:v>0.876308460648148</c:v>
                </c:pt>
                <c:pt idx="557">
                  <c:v>0.876308506944444</c:v>
                </c:pt>
                <c:pt idx="558">
                  <c:v>0.876308553240741</c:v>
                </c:pt>
                <c:pt idx="559">
                  <c:v>0.876308599537037</c:v>
                </c:pt>
                <c:pt idx="560">
                  <c:v>0.876308645833333</c:v>
                </c:pt>
                <c:pt idx="561">
                  <c:v>0.87630869212963</c:v>
                </c:pt>
                <c:pt idx="562">
                  <c:v>0.876308738425926</c:v>
                </c:pt>
                <c:pt idx="563">
                  <c:v>0.876308784722222</c:v>
                </c:pt>
                <c:pt idx="564">
                  <c:v>0.876308831018518</c:v>
                </c:pt>
                <c:pt idx="565">
                  <c:v>0.876308877314815</c:v>
                </c:pt>
                <c:pt idx="566">
                  <c:v>0.876308923611111</c:v>
                </c:pt>
                <c:pt idx="567">
                  <c:v>0.876308969907407</c:v>
                </c:pt>
                <c:pt idx="568">
                  <c:v>0.876309016203704</c:v>
                </c:pt>
                <c:pt idx="569">
                  <c:v>0.8763090625</c:v>
                </c:pt>
                <c:pt idx="570">
                  <c:v>0.876309108796296</c:v>
                </c:pt>
                <c:pt idx="571">
                  <c:v>0.876309131944444</c:v>
                </c:pt>
                <c:pt idx="572">
                  <c:v>0.876309155092592</c:v>
                </c:pt>
                <c:pt idx="573">
                  <c:v>0.876309201388889</c:v>
                </c:pt>
                <c:pt idx="574">
                  <c:v>0.876309247685185</c:v>
                </c:pt>
                <c:pt idx="575">
                  <c:v>0.876309293981481</c:v>
                </c:pt>
                <c:pt idx="576">
                  <c:v>0.876309340277778</c:v>
                </c:pt>
                <c:pt idx="577">
                  <c:v>0.876309386574074</c:v>
                </c:pt>
                <c:pt idx="578">
                  <c:v>0.87630943287037</c:v>
                </c:pt>
                <c:pt idx="579">
                  <c:v>0.876309479166667</c:v>
                </c:pt>
                <c:pt idx="580">
                  <c:v>0.876309525462963</c:v>
                </c:pt>
                <c:pt idx="581">
                  <c:v>0.876309571759259</c:v>
                </c:pt>
                <c:pt idx="582">
                  <c:v>0.876309618055556</c:v>
                </c:pt>
                <c:pt idx="583">
                  <c:v>0.876309664351852</c:v>
                </c:pt>
                <c:pt idx="584">
                  <c:v>0.876309710648148</c:v>
                </c:pt>
                <c:pt idx="585">
                  <c:v>0.876309756944444</c:v>
                </c:pt>
                <c:pt idx="586">
                  <c:v>0.876309803240741</c:v>
                </c:pt>
                <c:pt idx="587">
                  <c:v>0.876309803240741</c:v>
                </c:pt>
                <c:pt idx="588">
                  <c:v>0.876309849537037</c:v>
                </c:pt>
                <c:pt idx="589">
                  <c:v>0.876309895833333</c:v>
                </c:pt>
                <c:pt idx="590">
                  <c:v>0.876309942129629</c:v>
                </c:pt>
                <c:pt idx="591">
                  <c:v>0.876309988425926</c:v>
                </c:pt>
                <c:pt idx="592">
                  <c:v>0.876310034722222</c:v>
                </c:pt>
                <c:pt idx="593">
                  <c:v>0.876310081018519</c:v>
                </c:pt>
                <c:pt idx="594">
                  <c:v>0.876310127314815</c:v>
                </c:pt>
                <c:pt idx="595">
                  <c:v>0.876310173611111</c:v>
                </c:pt>
                <c:pt idx="596">
                  <c:v>0.876310219907407</c:v>
                </c:pt>
                <c:pt idx="597">
                  <c:v>0.876310266203704</c:v>
                </c:pt>
                <c:pt idx="598">
                  <c:v>0.8763103125</c:v>
                </c:pt>
                <c:pt idx="599">
                  <c:v>0.876310358796296</c:v>
                </c:pt>
                <c:pt idx="600">
                  <c:v>0.876310405092593</c:v>
                </c:pt>
                <c:pt idx="601">
                  <c:v>0.876310451388889</c:v>
                </c:pt>
                <c:pt idx="602">
                  <c:v>0.876310497685185</c:v>
                </c:pt>
                <c:pt idx="603">
                  <c:v>0.876310509259259</c:v>
                </c:pt>
                <c:pt idx="604">
                  <c:v>0.876310578703704</c:v>
                </c:pt>
                <c:pt idx="605">
                  <c:v>0.876310625</c:v>
                </c:pt>
                <c:pt idx="606">
                  <c:v>0.876310671296296</c:v>
                </c:pt>
                <c:pt idx="607">
                  <c:v>0.876310717592593</c:v>
                </c:pt>
                <c:pt idx="608">
                  <c:v>0.876310763888889</c:v>
                </c:pt>
                <c:pt idx="609">
                  <c:v>0.876310810185185</c:v>
                </c:pt>
                <c:pt idx="610">
                  <c:v>0.876310856481481</c:v>
                </c:pt>
                <c:pt idx="611">
                  <c:v>0.876310902777778</c:v>
                </c:pt>
                <c:pt idx="612">
                  <c:v>0.876310949074074</c:v>
                </c:pt>
                <c:pt idx="613">
                  <c:v>0.87631099537037</c:v>
                </c:pt>
                <c:pt idx="614">
                  <c:v>0.876311041666667</c:v>
                </c:pt>
                <c:pt idx="615">
                  <c:v>0.876311087962963</c:v>
                </c:pt>
                <c:pt idx="616">
                  <c:v>0.876311134259259</c:v>
                </c:pt>
                <c:pt idx="617">
                  <c:v>0.876311180555556</c:v>
                </c:pt>
                <c:pt idx="618">
                  <c:v>0.87631119212963</c:v>
                </c:pt>
                <c:pt idx="619">
                  <c:v>0.876311226851852</c:v>
                </c:pt>
                <c:pt idx="620">
                  <c:v>0.876311273148148</c:v>
                </c:pt>
                <c:pt idx="621">
                  <c:v>0.876311319444444</c:v>
                </c:pt>
                <c:pt idx="622">
                  <c:v>0.876311365740741</c:v>
                </c:pt>
                <c:pt idx="623">
                  <c:v>0.876311412037037</c:v>
                </c:pt>
                <c:pt idx="624">
                  <c:v>0.876311458333333</c:v>
                </c:pt>
                <c:pt idx="625">
                  <c:v>0.87631150462963</c:v>
                </c:pt>
                <c:pt idx="626">
                  <c:v>0.876311550925926</c:v>
                </c:pt>
                <c:pt idx="627">
                  <c:v>0.876311597222222</c:v>
                </c:pt>
                <c:pt idx="628">
                  <c:v>0.876311643518518</c:v>
                </c:pt>
                <c:pt idx="629">
                  <c:v>0.876311689814815</c:v>
                </c:pt>
                <c:pt idx="630">
                  <c:v>0.876311736111111</c:v>
                </c:pt>
                <c:pt idx="631">
                  <c:v>0.876311782407407</c:v>
                </c:pt>
                <c:pt idx="632">
                  <c:v>0.876311828703704</c:v>
                </c:pt>
                <c:pt idx="633">
                  <c:v>0.876311875</c:v>
                </c:pt>
                <c:pt idx="634">
                  <c:v>0.876311921296296</c:v>
                </c:pt>
                <c:pt idx="635">
                  <c:v>0.876311967592593</c:v>
                </c:pt>
                <c:pt idx="636">
                  <c:v>0.876312013888889</c:v>
                </c:pt>
                <c:pt idx="637">
                  <c:v>0.876312060185185</c:v>
                </c:pt>
                <c:pt idx="638">
                  <c:v>0.876312106481481</c:v>
                </c:pt>
                <c:pt idx="639">
                  <c:v>0.876312141203704</c:v>
                </c:pt>
                <c:pt idx="640">
                  <c:v>0.876312152777778</c:v>
                </c:pt>
                <c:pt idx="641">
                  <c:v>0.876312199074074</c:v>
                </c:pt>
                <c:pt idx="642">
                  <c:v>0.87631224537037</c:v>
                </c:pt>
                <c:pt idx="643">
                  <c:v>0.876312291666667</c:v>
                </c:pt>
                <c:pt idx="644">
                  <c:v>0.876312337962963</c:v>
                </c:pt>
                <c:pt idx="645">
                  <c:v>0.876312384259259</c:v>
                </c:pt>
                <c:pt idx="646">
                  <c:v>0.876312430555555</c:v>
                </c:pt>
                <c:pt idx="647">
                  <c:v>0.876312476851852</c:v>
                </c:pt>
                <c:pt idx="648">
                  <c:v>0.876312523148148</c:v>
                </c:pt>
                <c:pt idx="649">
                  <c:v>0.876312569444444</c:v>
                </c:pt>
                <c:pt idx="650">
                  <c:v>0.876312615740741</c:v>
                </c:pt>
                <c:pt idx="651">
                  <c:v>0.876312662037037</c:v>
                </c:pt>
                <c:pt idx="652">
                  <c:v>0.876312708333333</c:v>
                </c:pt>
                <c:pt idx="653">
                  <c:v>0.876312754629629</c:v>
                </c:pt>
                <c:pt idx="654">
                  <c:v>0.876312800925926</c:v>
                </c:pt>
                <c:pt idx="655">
                  <c:v>0.876312847222222</c:v>
                </c:pt>
                <c:pt idx="656">
                  <c:v>0.876312893518519</c:v>
                </c:pt>
                <c:pt idx="657">
                  <c:v>0.876312939814815</c:v>
                </c:pt>
                <c:pt idx="658">
                  <c:v>0.876312986111111</c:v>
                </c:pt>
                <c:pt idx="659">
                  <c:v>0.876313032407407</c:v>
                </c:pt>
                <c:pt idx="660">
                  <c:v>0.876313043981482</c:v>
                </c:pt>
                <c:pt idx="661">
                  <c:v>0.876313078703704</c:v>
                </c:pt>
                <c:pt idx="662">
                  <c:v>0.876313125</c:v>
                </c:pt>
                <c:pt idx="663">
                  <c:v>0.876313171296296</c:v>
                </c:pt>
                <c:pt idx="664">
                  <c:v>0.876313217592593</c:v>
                </c:pt>
                <c:pt idx="665">
                  <c:v>0.876313263888889</c:v>
                </c:pt>
                <c:pt idx="666">
                  <c:v>0.876313310185185</c:v>
                </c:pt>
                <c:pt idx="667">
                  <c:v>0.876313356481481</c:v>
                </c:pt>
                <c:pt idx="668">
                  <c:v>0.876313402777778</c:v>
                </c:pt>
                <c:pt idx="669">
                  <c:v>0.876313449074074</c:v>
                </c:pt>
                <c:pt idx="670">
                  <c:v>0.87631349537037</c:v>
                </c:pt>
                <c:pt idx="671">
                  <c:v>0.876313541666667</c:v>
                </c:pt>
                <c:pt idx="672">
                  <c:v>0.876313587962963</c:v>
                </c:pt>
                <c:pt idx="673">
                  <c:v>0.876313634259259</c:v>
                </c:pt>
                <c:pt idx="674">
                  <c:v>0.876313680555556</c:v>
                </c:pt>
                <c:pt idx="675">
                  <c:v>0.876313726851852</c:v>
                </c:pt>
                <c:pt idx="676">
                  <c:v>0.876313773148148</c:v>
                </c:pt>
                <c:pt idx="677">
                  <c:v>0.876313819444444</c:v>
                </c:pt>
                <c:pt idx="678">
                  <c:v>0.876313865740741</c:v>
                </c:pt>
                <c:pt idx="679">
                  <c:v>0.876313912037037</c:v>
                </c:pt>
                <c:pt idx="680">
                  <c:v>0.876313958333333</c:v>
                </c:pt>
                <c:pt idx="681">
                  <c:v>0.876313958333333</c:v>
                </c:pt>
                <c:pt idx="682">
                  <c:v>0.87631400462963</c:v>
                </c:pt>
                <c:pt idx="683">
                  <c:v>0.876314050925926</c:v>
                </c:pt>
                <c:pt idx="684">
                  <c:v>0.876314097222222</c:v>
                </c:pt>
                <c:pt idx="685">
                  <c:v>0.876314143518518</c:v>
                </c:pt>
                <c:pt idx="686">
                  <c:v>0.876314189814815</c:v>
                </c:pt>
                <c:pt idx="687">
                  <c:v>0.876314236111111</c:v>
                </c:pt>
                <c:pt idx="688">
                  <c:v>0.876314282407407</c:v>
                </c:pt>
                <c:pt idx="689">
                  <c:v>0.876314328703704</c:v>
                </c:pt>
                <c:pt idx="690">
                  <c:v>0.876314375</c:v>
                </c:pt>
                <c:pt idx="691">
                  <c:v>0.876314421296296</c:v>
                </c:pt>
                <c:pt idx="692">
                  <c:v>0.876314467592593</c:v>
                </c:pt>
                <c:pt idx="693">
                  <c:v>0.876314513888889</c:v>
                </c:pt>
                <c:pt idx="694">
                  <c:v>0.876314560185185</c:v>
                </c:pt>
                <c:pt idx="695">
                  <c:v>0.876314606481481</c:v>
                </c:pt>
                <c:pt idx="696">
                  <c:v>0.876314652777778</c:v>
                </c:pt>
                <c:pt idx="697">
                  <c:v>0.876314699074074</c:v>
                </c:pt>
                <c:pt idx="698">
                  <c:v>0.876314710648148</c:v>
                </c:pt>
                <c:pt idx="699">
                  <c:v>0.87631474537037</c:v>
                </c:pt>
                <c:pt idx="700">
                  <c:v>0.876314791666667</c:v>
                </c:pt>
                <c:pt idx="701">
                  <c:v>0.876314837962963</c:v>
                </c:pt>
                <c:pt idx="702">
                  <c:v>0.876314884259259</c:v>
                </c:pt>
                <c:pt idx="703">
                  <c:v>0.876314930555555</c:v>
                </c:pt>
                <c:pt idx="704">
                  <c:v>0.876314976851852</c:v>
                </c:pt>
                <c:pt idx="705">
                  <c:v>0.876315023148148</c:v>
                </c:pt>
                <c:pt idx="706">
                  <c:v>0.876315069444444</c:v>
                </c:pt>
                <c:pt idx="707">
                  <c:v>0.876315115740741</c:v>
                </c:pt>
                <c:pt idx="708">
                  <c:v>0.876315162037037</c:v>
                </c:pt>
                <c:pt idx="709">
                  <c:v>0.876315208333333</c:v>
                </c:pt>
                <c:pt idx="710">
                  <c:v>0.87631525462963</c:v>
                </c:pt>
                <c:pt idx="711">
                  <c:v>0.876315300925926</c:v>
                </c:pt>
                <c:pt idx="712">
                  <c:v>0.876315347222222</c:v>
                </c:pt>
                <c:pt idx="713">
                  <c:v>0.876315393518518</c:v>
                </c:pt>
                <c:pt idx="714">
                  <c:v>0.876315405092593</c:v>
                </c:pt>
                <c:pt idx="715">
                  <c:v>0.876315439814815</c:v>
                </c:pt>
                <c:pt idx="716">
                  <c:v>0.876315486111111</c:v>
                </c:pt>
                <c:pt idx="717">
                  <c:v>0.876315532407407</c:v>
                </c:pt>
                <c:pt idx="718">
                  <c:v>0.876315578703704</c:v>
                </c:pt>
                <c:pt idx="719">
                  <c:v>0.876315625</c:v>
                </c:pt>
                <c:pt idx="720">
                  <c:v>0.876315671296296</c:v>
                </c:pt>
                <c:pt idx="721">
                  <c:v>0.876315717592592</c:v>
                </c:pt>
                <c:pt idx="722">
                  <c:v>0.876315763888889</c:v>
                </c:pt>
                <c:pt idx="723">
                  <c:v>0.876315810185185</c:v>
                </c:pt>
                <c:pt idx="724">
                  <c:v>0.876315856481482</c:v>
                </c:pt>
                <c:pt idx="725">
                  <c:v>0.876315902777778</c:v>
                </c:pt>
                <c:pt idx="726">
                  <c:v>0.876315949074074</c:v>
                </c:pt>
                <c:pt idx="727">
                  <c:v>0.87631599537037</c:v>
                </c:pt>
                <c:pt idx="728">
                  <c:v>0.876316041666667</c:v>
                </c:pt>
                <c:pt idx="729">
                  <c:v>0.876316076388889</c:v>
                </c:pt>
                <c:pt idx="730">
                  <c:v>0.876316087962963</c:v>
                </c:pt>
                <c:pt idx="731">
                  <c:v>0.876316134259259</c:v>
                </c:pt>
                <c:pt idx="732">
                  <c:v>0.876316180555555</c:v>
                </c:pt>
                <c:pt idx="733">
                  <c:v>0.876316226851852</c:v>
                </c:pt>
                <c:pt idx="734">
                  <c:v>0.876316273148148</c:v>
                </c:pt>
                <c:pt idx="735">
                  <c:v>0.876316319444444</c:v>
                </c:pt>
                <c:pt idx="736">
                  <c:v>0.876316365740741</c:v>
                </c:pt>
                <c:pt idx="737">
                  <c:v>0.876316412037037</c:v>
                </c:pt>
                <c:pt idx="738">
                  <c:v>0.876316458333333</c:v>
                </c:pt>
                <c:pt idx="739">
                  <c:v>0.87631650462963</c:v>
                </c:pt>
                <c:pt idx="740">
                  <c:v>0.876316550925926</c:v>
                </c:pt>
                <c:pt idx="741">
                  <c:v>0.876316597222222</c:v>
                </c:pt>
                <c:pt idx="742">
                  <c:v>0.876316643518519</c:v>
                </c:pt>
                <c:pt idx="743">
                  <c:v>0.876316689814815</c:v>
                </c:pt>
                <c:pt idx="744">
                  <c:v>0.876316724537037</c:v>
                </c:pt>
                <c:pt idx="745">
                  <c:v>0.876316736111111</c:v>
                </c:pt>
                <c:pt idx="746">
                  <c:v>0.876316782407407</c:v>
                </c:pt>
                <c:pt idx="747">
                  <c:v>0.876316828703704</c:v>
                </c:pt>
                <c:pt idx="748">
                  <c:v>0.876316875</c:v>
                </c:pt>
                <c:pt idx="749">
                  <c:v>0.876316921296296</c:v>
                </c:pt>
                <c:pt idx="750">
                  <c:v>0.876316967592593</c:v>
                </c:pt>
                <c:pt idx="751">
                  <c:v>0.876317013888889</c:v>
                </c:pt>
                <c:pt idx="752">
                  <c:v>0.876317060185185</c:v>
                </c:pt>
                <c:pt idx="753">
                  <c:v>0.876317106481481</c:v>
                </c:pt>
                <c:pt idx="754">
                  <c:v>0.876317152777778</c:v>
                </c:pt>
                <c:pt idx="755">
                  <c:v>0.876317199074074</c:v>
                </c:pt>
                <c:pt idx="756">
                  <c:v>0.87631724537037</c:v>
                </c:pt>
                <c:pt idx="757">
                  <c:v>0.876317291666667</c:v>
                </c:pt>
                <c:pt idx="758">
                  <c:v>0.876317337962963</c:v>
                </c:pt>
                <c:pt idx="759">
                  <c:v>0.876317372685185</c:v>
                </c:pt>
                <c:pt idx="760">
                  <c:v>0.876317384259259</c:v>
                </c:pt>
                <c:pt idx="761">
                  <c:v>0.876317430555556</c:v>
                </c:pt>
                <c:pt idx="762">
                  <c:v>0.876317476851852</c:v>
                </c:pt>
                <c:pt idx="763">
                  <c:v>0.876317523148148</c:v>
                </c:pt>
                <c:pt idx="764">
                  <c:v>0.876317569444444</c:v>
                </c:pt>
                <c:pt idx="765">
                  <c:v>0.876317615740741</c:v>
                </c:pt>
                <c:pt idx="766">
                  <c:v>0.876317662037037</c:v>
                </c:pt>
                <c:pt idx="767">
                  <c:v>0.876317708333333</c:v>
                </c:pt>
                <c:pt idx="768">
                  <c:v>0.87631775462963</c:v>
                </c:pt>
                <c:pt idx="769">
                  <c:v>0.876317800925926</c:v>
                </c:pt>
                <c:pt idx="770">
                  <c:v>0.876317847222222</c:v>
                </c:pt>
                <c:pt idx="771">
                  <c:v>0.876317893518518</c:v>
                </c:pt>
                <c:pt idx="772">
                  <c:v>0.876317939814815</c:v>
                </c:pt>
                <c:pt idx="773">
                  <c:v>0.876317986111111</c:v>
                </c:pt>
                <c:pt idx="774">
                  <c:v>0.876318020833333</c:v>
                </c:pt>
                <c:pt idx="775">
                  <c:v>0.876318032407407</c:v>
                </c:pt>
                <c:pt idx="776">
                  <c:v>0.876318078703704</c:v>
                </c:pt>
                <c:pt idx="777">
                  <c:v>0.876318125</c:v>
                </c:pt>
                <c:pt idx="778">
                  <c:v>0.876318171296296</c:v>
                </c:pt>
                <c:pt idx="779">
                  <c:v>0.876318217592593</c:v>
                </c:pt>
                <c:pt idx="780">
                  <c:v>0.876318263888889</c:v>
                </c:pt>
                <c:pt idx="781">
                  <c:v>0.876318310185185</c:v>
                </c:pt>
                <c:pt idx="782">
                  <c:v>0.876318356481481</c:v>
                </c:pt>
                <c:pt idx="783">
                  <c:v>0.876318402777778</c:v>
                </c:pt>
                <c:pt idx="784">
                  <c:v>0.876318449074074</c:v>
                </c:pt>
                <c:pt idx="785">
                  <c:v>0.87631849537037</c:v>
                </c:pt>
                <c:pt idx="786">
                  <c:v>0.876318541666667</c:v>
                </c:pt>
                <c:pt idx="787">
                  <c:v>0.876318587962963</c:v>
                </c:pt>
                <c:pt idx="788">
                  <c:v>0.876318634259259</c:v>
                </c:pt>
                <c:pt idx="789">
                  <c:v>0.876318657407407</c:v>
                </c:pt>
                <c:pt idx="790">
                  <c:v>0.876318680555555</c:v>
                </c:pt>
                <c:pt idx="791">
                  <c:v>0.876318726851852</c:v>
                </c:pt>
                <c:pt idx="792">
                  <c:v>0.876318773148148</c:v>
                </c:pt>
                <c:pt idx="793">
                  <c:v>0.876318819444444</c:v>
                </c:pt>
                <c:pt idx="794">
                  <c:v>0.876318865740741</c:v>
                </c:pt>
                <c:pt idx="795">
                  <c:v>0.876318912037037</c:v>
                </c:pt>
                <c:pt idx="796">
                  <c:v>0.876318958333333</c:v>
                </c:pt>
                <c:pt idx="797">
                  <c:v>0.87631900462963</c:v>
                </c:pt>
                <c:pt idx="798">
                  <c:v>0.876319050925926</c:v>
                </c:pt>
                <c:pt idx="799">
                  <c:v>0.876319097222222</c:v>
                </c:pt>
                <c:pt idx="800">
                  <c:v>0.876319143518518</c:v>
                </c:pt>
                <c:pt idx="801">
                  <c:v>0.876319189814815</c:v>
                </c:pt>
                <c:pt idx="802">
                  <c:v>0.876319236111111</c:v>
                </c:pt>
                <c:pt idx="803">
                  <c:v>0.876319282407407</c:v>
                </c:pt>
                <c:pt idx="804">
                  <c:v>0.876319328703704</c:v>
                </c:pt>
                <c:pt idx="805">
                  <c:v>0.876319363425926</c:v>
                </c:pt>
                <c:pt idx="806">
                  <c:v>0.876319375</c:v>
                </c:pt>
                <c:pt idx="807">
                  <c:v>0.876319421296296</c:v>
                </c:pt>
                <c:pt idx="808">
                  <c:v>0.876319467592593</c:v>
                </c:pt>
                <c:pt idx="809">
                  <c:v>0.876319513888889</c:v>
                </c:pt>
                <c:pt idx="810">
                  <c:v>0.876319560185185</c:v>
                </c:pt>
                <c:pt idx="811">
                  <c:v>0.876319606481481</c:v>
                </c:pt>
                <c:pt idx="812">
                  <c:v>0.876319652777778</c:v>
                </c:pt>
                <c:pt idx="813">
                  <c:v>0.876319699074074</c:v>
                </c:pt>
                <c:pt idx="814">
                  <c:v>0.87631974537037</c:v>
                </c:pt>
                <c:pt idx="815">
                  <c:v>0.876319791666667</c:v>
                </c:pt>
                <c:pt idx="816">
                  <c:v>0.876319837962963</c:v>
                </c:pt>
                <c:pt idx="817">
                  <c:v>0.876319884259259</c:v>
                </c:pt>
                <c:pt idx="818">
                  <c:v>0.876319930555555</c:v>
                </c:pt>
                <c:pt idx="819">
                  <c:v>0.876319976851852</c:v>
                </c:pt>
                <c:pt idx="820">
                  <c:v>0.87632</c:v>
                </c:pt>
                <c:pt idx="821">
                  <c:v>0.876320023148148</c:v>
                </c:pt>
                <c:pt idx="822">
                  <c:v>0.876320069444444</c:v>
                </c:pt>
                <c:pt idx="823">
                  <c:v>0.876320115740741</c:v>
                </c:pt>
                <c:pt idx="824">
                  <c:v>0.876320162037037</c:v>
                </c:pt>
                <c:pt idx="825">
                  <c:v>0.876320208333333</c:v>
                </c:pt>
                <c:pt idx="826">
                  <c:v>0.87632025462963</c:v>
                </c:pt>
                <c:pt idx="827">
                  <c:v>0.876320300925926</c:v>
                </c:pt>
                <c:pt idx="828">
                  <c:v>0.876320347222222</c:v>
                </c:pt>
                <c:pt idx="829">
                  <c:v>0.876320393518518</c:v>
                </c:pt>
                <c:pt idx="830">
                  <c:v>0.876320439814815</c:v>
                </c:pt>
                <c:pt idx="831">
                  <c:v>0.876320486111111</c:v>
                </c:pt>
                <c:pt idx="832">
                  <c:v>0.876320532407407</c:v>
                </c:pt>
                <c:pt idx="833">
                  <c:v>0.876320578703704</c:v>
                </c:pt>
                <c:pt idx="834">
                  <c:v>0.876320625</c:v>
                </c:pt>
                <c:pt idx="835">
                  <c:v>0.876320671296296</c:v>
                </c:pt>
                <c:pt idx="836">
                  <c:v>0.876320717592593</c:v>
                </c:pt>
                <c:pt idx="837">
                  <c:v>0.876320763888889</c:v>
                </c:pt>
                <c:pt idx="838">
                  <c:v>0.876320810185185</c:v>
                </c:pt>
                <c:pt idx="839">
                  <c:v>0.876320856481481</c:v>
                </c:pt>
                <c:pt idx="840">
                  <c:v>0.876320902777778</c:v>
                </c:pt>
                <c:pt idx="841">
                  <c:v>0.876320949074074</c:v>
                </c:pt>
                <c:pt idx="842">
                  <c:v>0.87632099537037</c:v>
                </c:pt>
                <c:pt idx="843">
                  <c:v>0.876321006944444</c:v>
                </c:pt>
                <c:pt idx="844">
                  <c:v>0.876321041666667</c:v>
                </c:pt>
                <c:pt idx="845">
                  <c:v>0.876321087962963</c:v>
                </c:pt>
                <c:pt idx="846">
                  <c:v>0.876321134259259</c:v>
                </c:pt>
                <c:pt idx="847">
                  <c:v>0.876321180555556</c:v>
                </c:pt>
                <c:pt idx="848">
                  <c:v>0.876321226851852</c:v>
                </c:pt>
                <c:pt idx="849">
                  <c:v>0.876321273148148</c:v>
                </c:pt>
                <c:pt idx="850">
                  <c:v>0.876321319444444</c:v>
                </c:pt>
                <c:pt idx="851">
                  <c:v>0.876321365740741</c:v>
                </c:pt>
                <c:pt idx="852">
                  <c:v>0.876321412037037</c:v>
                </c:pt>
                <c:pt idx="853">
                  <c:v>0.876321458333333</c:v>
                </c:pt>
                <c:pt idx="854">
                  <c:v>0.87632150462963</c:v>
                </c:pt>
                <c:pt idx="855">
                  <c:v>0.876321550925926</c:v>
                </c:pt>
                <c:pt idx="856">
                  <c:v>0.876321597222222</c:v>
                </c:pt>
                <c:pt idx="857">
                  <c:v>0.876321643518518</c:v>
                </c:pt>
                <c:pt idx="858">
                  <c:v>0.876321689814815</c:v>
                </c:pt>
                <c:pt idx="859">
                  <c:v>0.876321712962963</c:v>
                </c:pt>
                <c:pt idx="860">
                  <c:v>0.876321736111111</c:v>
                </c:pt>
                <c:pt idx="861">
                  <c:v>0.876321782407407</c:v>
                </c:pt>
                <c:pt idx="862">
                  <c:v>0.876321828703704</c:v>
                </c:pt>
                <c:pt idx="863">
                  <c:v>0.876321875</c:v>
                </c:pt>
                <c:pt idx="864">
                  <c:v>0.876321921296296</c:v>
                </c:pt>
                <c:pt idx="865">
                  <c:v>0.876321967592593</c:v>
                </c:pt>
                <c:pt idx="866">
                  <c:v>0.876322013888889</c:v>
                </c:pt>
                <c:pt idx="867">
                  <c:v>0.876322060185185</c:v>
                </c:pt>
                <c:pt idx="868">
                  <c:v>0.876322106481481</c:v>
                </c:pt>
                <c:pt idx="869">
                  <c:v>0.876322152777778</c:v>
                </c:pt>
                <c:pt idx="870">
                  <c:v>0.876322199074074</c:v>
                </c:pt>
                <c:pt idx="871">
                  <c:v>0.876322233796296</c:v>
                </c:pt>
                <c:pt idx="872">
                  <c:v>0.876322280092593</c:v>
                </c:pt>
                <c:pt idx="873">
                  <c:v>0.876322326388889</c:v>
                </c:pt>
                <c:pt idx="874">
                  <c:v>0.876322372685185</c:v>
                </c:pt>
                <c:pt idx="875">
                  <c:v>0.876322395833333</c:v>
                </c:pt>
                <c:pt idx="876">
                  <c:v>0.876322418981482</c:v>
                </c:pt>
                <c:pt idx="877">
                  <c:v>0.876322465277778</c:v>
                </c:pt>
                <c:pt idx="878">
                  <c:v>0.876322511574074</c:v>
                </c:pt>
                <c:pt idx="879">
                  <c:v>0.87632255787037</c:v>
                </c:pt>
                <c:pt idx="880">
                  <c:v>0.876322604166667</c:v>
                </c:pt>
                <c:pt idx="881">
                  <c:v>0.876322650462963</c:v>
                </c:pt>
                <c:pt idx="882">
                  <c:v>0.876322696759259</c:v>
                </c:pt>
                <c:pt idx="883">
                  <c:v>0.876322743055555</c:v>
                </c:pt>
                <c:pt idx="884">
                  <c:v>0.876322789351852</c:v>
                </c:pt>
                <c:pt idx="885">
                  <c:v>0.876322835648148</c:v>
                </c:pt>
                <c:pt idx="886">
                  <c:v>0.876322881944444</c:v>
                </c:pt>
                <c:pt idx="887">
                  <c:v>0.876322928240741</c:v>
                </c:pt>
                <c:pt idx="888">
                  <c:v>0.876322974537037</c:v>
                </c:pt>
                <c:pt idx="889">
                  <c:v>0.876323020833333</c:v>
                </c:pt>
                <c:pt idx="890">
                  <c:v>0.87632306712963</c:v>
                </c:pt>
                <c:pt idx="891">
                  <c:v>0.876323113425926</c:v>
                </c:pt>
                <c:pt idx="892">
                  <c:v>0.876323159722222</c:v>
                </c:pt>
                <c:pt idx="893">
                  <c:v>0.876323206018518</c:v>
                </c:pt>
                <c:pt idx="894">
                  <c:v>0.876323252314815</c:v>
                </c:pt>
                <c:pt idx="895">
                  <c:v>0.876323298611111</c:v>
                </c:pt>
                <c:pt idx="896">
                  <c:v>0.876323298611111</c:v>
                </c:pt>
                <c:pt idx="897">
                  <c:v>0.876323344907407</c:v>
                </c:pt>
                <c:pt idx="898">
                  <c:v>0.876323391203704</c:v>
                </c:pt>
                <c:pt idx="899">
                  <c:v>0.8763234375</c:v>
                </c:pt>
                <c:pt idx="900">
                  <c:v>0.876323483796296</c:v>
                </c:pt>
                <c:pt idx="901">
                  <c:v>0.876323530092593</c:v>
                </c:pt>
                <c:pt idx="902">
                  <c:v>0.876323576388889</c:v>
                </c:pt>
                <c:pt idx="903">
                  <c:v>0.876323622685185</c:v>
                </c:pt>
                <c:pt idx="904">
                  <c:v>0.876323668981481</c:v>
                </c:pt>
                <c:pt idx="905">
                  <c:v>0.876323715277778</c:v>
                </c:pt>
                <c:pt idx="906">
                  <c:v>0.876323761574074</c:v>
                </c:pt>
                <c:pt idx="907">
                  <c:v>0.87632380787037</c:v>
                </c:pt>
                <c:pt idx="908">
                  <c:v>0.876323854166667</c:v>
                </c:pt>
                <c:pt idx="909">
                  <c:v>0.876323900462963</c:v>
                </c:pt>
                <c:pt idx="910">
                  <c:v>0.876323946759259</c:v>
                </c:pt>
                <c:pt idx="911">
                  <c:v>0.876323993055556</c:v>
                </c:pt>
                <c:pt idx="912">
                  <c:v>0.876324039351852</c:v>
                </c:pt>
                <c:pt idx="913">
                  <c:v>0.876324085648148</c:v>
                </c:pt>
                <c:pt idx="914">
                  <c:v>0.876324131944444</c:v>
                </c:pt>
                <c:pt idx="915">
                  <c:v>0.876324166666667</c:v>
                </c:pt>
                <c:pt idx="916">
                  <c:v>0.876324178240741</c:v>
                </c:pt>
                <c:pt idx="917">
                  <c:v>0.876324224537037</c:v>
                </c:pt>
                <c:pt idx="918">
                  <c:v>0.876324270833333</c:v>
                </c:pt>
                <c:pt idx="919">
                  <c:v>0.87632431712963</c:v>
                </c:pt>
                <c:pt idx="920">
                  <c:v>0.876324363425926</c:v>
                </c:pt>
                <c:pt idx="921">
                  <c:v>0.876324409722222</c:v>
                </c:pt>
                <c:pt idx="922">
                  <c:v>0.876324456018518</c:v>
                </c:pt>
                <c:pt idx="923">
                  <c:v>0.876324502314815</c:v>
                </c:pt>
                <c:pt idx="924">
                  <c:v>0.876324548611111</c:v>
                </c:pt>
                <c:pt idx="925">
                  <c:v>0.876324594907407</c:v>
                </c:pt>
                <c:pt idx="926">
                  <c:v>0.876324641203704</c:v>
                </c:pt>
                <c:pt idx="927">
                  <c:v>0.8763246875</c:v>
                </c:pt>
                <c:pt idx="928">
                  <c:v>0.876324733796296</c:v>
                </c:pt>
                <c:pt idx="929">
                  <c:v>0.876324780092593</c:v>
                </c:pt>
                <c:pt idx="930">
                  <c:v>0.876324826388889</c:v>
                </c:pt>
                <c:pt idx="931">
                  <c:v>0.876324872685185</c:v>
                </c:pt>
                <c:pt idx="932">
                  <c:v>0.876324895833333</c:v>
                </c:pt>
                <c:pt idx="933">
                  <c:v>0.876324918981481</c:v>
                </c:pt>
                <c:pt idx="934">
                  <c:v>0.876324965277778</c:v>
                </c:pt>
                <c:pt idx="935">
                  <c:v>0.876325011574074</c:v>
                </c:pt>
                <c:pt idx="936">
                  <c:v>0.87632505787037</c:v>
                </c:pt>
                <c:pt idx="937">
                  <c:v>0.876325104166667</c:v>
                </c:pt>
                <c:pt idx="938">
                  <c:v>0.876325150462963</c:v>
                </c:pt>
                <c:pt idx="939">
                  <c:v>0.876325196759259</c:v>
                </c:pt>
                <c:pt idx="940">
                  <c:v>0.876325243055556</c:v>
                </c:pt>
                <c:pt idx="941">
                  <c:v>0.876325289351852</c:v>
                </c:pt>
                <c:pt idx="942">
                  <c:v>0.876325335648148</c:v>
                </c:pt>
                <c:pt idx="943">
                  <c:v>0.876325381944444</c:v>
                </c:pt>
                <c:pt idx="944">
                  <c:v>0.876325428240741</c:v>
                </c:pt>
                <c:pt idx="945">
                  <c:v>0.876325474537037</c:v>
                </c:pt>
                <c:pt idx="946">
                  <c:v>0.876325520833333</c:v>
                </c:pt>
                <c:pt idx="947">
                  <c:v>0.87632556712963</c:v>
                </c:pt>
                <c:pt idx="948">
                  <c:v>0.876325613425926</c:v>
                </c:pt>
                <c:pt idx="949">
                  <c:v>0.876325659722222</c:v>
                </c:pt>
                <c:pt idx="950">
                  <c:v>0.876325706018518</c:v>
                </c:pt>
                <c:pt idx="951">
                  <c:v>0.876325729166667</c:v>
                </c:pt>
                <c:pt idx="952">
                  <c:v>0.876325752314815</c:v>
                </c:pt>
                <c:pt idx="953">
                  <c:v>0.876325798611111</c:v>
                </c:pt>
                <c:pt idx="954">
                  <c:v>0.876325844907407</c:v>
                </c:pt>
                <c:pt idx="955">
                  <c:v>0.876325891203704</c:v>
                </c:pt>
                <c:pt idx="956">
                  <c:v>0.8763259375</c:v>
                </c:pt>
                <c:pt idx="957">
                  <c:v>0.876325983796296</c:v>
                </c:pt>
                <c:pt idx="958">
                  <c:v>0.876326030092593</c:v>
                </c:pt>
                <c:pt idx="959">
                  <c:v>0.876326076388889</c:v>
                </c:pt>
                <c:pt idx="960">
                  <c:v>0.876326122685185</c:v>
                </c:pt>
                <c:pt idx="961">
                  <c:v>0.876326168981481</c:v>
                </c:pt>
                <c:pt idx="962">
                  <c:v>0.876326215277778</c:v>
                </c:pt>
                <c:pt idx="963">
                  <c:v>0.876326261574074</c:v>
                </c:pt>
                <c:pt idx="964">
                  <c:v>0.87632630787037</c:v>
                </c:pt>
                <c:pt idx="965">
                  <c:v>0.876326354166667</c:v>
                </c:pt>
                <c:pt idx="966">
                  <c:v>0.876326400462963</c:v>
                </c:pt>
                <c:pt idx="967">
                  <c:v>0.876326423611111</c:v>
                </c:pt>
                <c:pt idx="968">
                  <c:v>0.876326446759259</c:v>
                </c:pt>
                <c:pt idx="969">
                  <c:v>0.876326493055555</c:v>
                </c:pt>
                <c:pt idx="970">
                  <c:v>0.876326539351852</c:v>
                </c:pt>
                <c:pt idx="971">
                  <c:v>0.876326585648148</c:v>
                </c:pt>
                <c:pt idx="972">
                  <c:v>0.876326631944444</c:v>
                </c:pt>
                <c:pt idx="973">
                  <c:v>0.876326678240741</c:v>
                </c:pt>
                <c:pt idx="974">
                  <c:v>0.876326724537037</c:v>
                </c:pt>
                <c:pt idx="975">
                  <c:v>0.876326770833333</c:v>
                </c:pt>
                <c:pt idx="976">
                  <c:v>0.87632681712963</c:v>
                </c:pt>
                <c:pt idx="977">
                  <c:v>0.876326863425926</c:v>
                </c:pt>
                <c:pt idx="978">
                  <c:v>0.876326909722222</c:v>
                </c:pt>
                <c:pt idx="979">
                  <c:v>0.876326956018519</c:v>
                </c:pt>
                <c:pt idx="980">
                  <c:v>0.876327002314815</c:v>
                </c:pt>
                <c:pt idx="981">
                  <c:v>0.876327048611111</c:v>
                </c:pt>
                <c:pt idx="982">
                  <c:v>0.876327094907407</c:v>
                </c:pt>
                <c:pt idx="983">
                  <c:v>0.876327141203704</c:v>
                </c:pt>
                <c:pt idx="984">
                  <c:v>0.876327141203704</c:v>
                </c:pt>
                <c:pt idx="985">
                  <c:v>0.8763271875</c:v>
                </c:pt>
                <c:pt idx="986">
                  <c:v>0.876327233796296</c:v>
                </c:pt>
                <c:pt idx="987">
                  <c:v>0.876327280092592</c:v>
                </c:pt>
                <c:pt idx="988">
                  <c:v>0.876327326388889</c:v>
                </c:pt>
                <c:pt idx="989">
                  <c:v>0.876327372685185</c:v>
                </c:pt>
                <c:pt idx="990">
                  <c:v>0.876327418981481</c:v>
                </c:pt>
                <c:pt idx="991">
                  <c:v>0.876327465277778</c:v>
                </c:pt>
                <c:pt idx="992">
                  <c:v>0.876327511574074</c:v>
                </c:pt>
                <c:pt idx="993">
                  <c:v>0.87632755787037</c:v>
                </c:pt>
                <c:pt idx="994">
                  <c:v>0.876327604166667</c:v>
                </c:pt>
                <c:pt idx="995">
                  <c:v>0.876327650462963</c:v>
                </c:pt>
                <c:pt idx="996">
                  <c:v>0.876327696759259</c:v>
                </c:pt>
                <c:pt idx="997">
                  <c:v>0.876327743055556</c:v>
                </c:pt>
                <c:pt idx="998">
                  <c:v>0.876327789351852</c:v>
                </c:pt>
                <c:pt idx="999">
                  <c:v>0.876327835648148</c:v>
                </c:pt>
                <c:pt idx="1000">
                  <c:v>0.876327881944444</c:v>
                </c:pt>
                <c:pt idx="1001">
                  <c:v>0.876327928240741</c:v>
                </c:pt>
                <c:pt idx="1002">
                  <c:v>0.876327974537037</c:v>
                </c:pt>
                <c:pt idx="1003">
                  <c:v>0.876328009259259</c:v>
                </c:pt>
                <c:pt idx="1004">
                  <c:v>0.876328020833333</c:v>
                </c:pt>
                <c:pt idx="1005">
                  <c:v>0.87632806712963</c:v>
                </c:pt>
                <c:pt idx="1006">
                  <c:v>0.876328113425926</c:v>
                </c:pt>
                <c:pt idx="1007">
                  <c:v>0.876328159722222</c:v>
                </c:pt>
                <c:pt idx="1008">
                  <c:v>0.876328206018519</c:v>
                </c:pt>
                <c:pt idx="1009">
                  <c:v>0.876328252314815</c:v>
                </c:pt>
                <c:pt idx="1010">
                  <c:v>0.876328298611111</c:v>
                </c:pt>
                <c:pt idx="1011">
                  <c:v>0.876328344907407</c:v>
                </c:pt>
                <c:pt idx="1012">
                  <c:v>0.876328391203704</c:v>
                </c:pt>
                <c:pt idx="1013">
                  <c:v>0.8763284375</c:v>
                </c:pt>
                <c:pt idx="1014">
                  <c:v>0.876328483796296</c:v>
                </c:pt>
                <c:pt idx="1015">
                  <c:v>0.876328530092593</c:v>
                </c:pt>
                <c:pt idx="1016">
                  <c:v>0.876328576388889</c:v>
                </c:pt>
                <c:pt idx="1017">
                  <c:v>0.876328622685185</c:v>
                </c:pt>
                <c:pt idx="1018">
                  <c:v>0.876328668981481</c:v>
                </c:pt>
                <c:pt idx="1019">
                  <c:v>0.876328715277778</c:v>
                </c:pt>
                <c:pt idx="1020">
                  <c:v>0.87632875</c:v>
                </c:pt>
                <c:pt idx="1021">
                  <c:v>0.876328761574074</c:v>
                </c:pt>
                <c:pt idx="1022">
                  <c:v>0.87632880787037</c:v>
                </c:pt>
                <c:pt idx="1023">
                  <c:v>0.876328854166667</c:v>
                </c:pt>
                <c:pt idx="1024">
                  <c:v>0.876328900462963</c:v>
                </c:pt>
                <c:pt idx="1025">
                  <c:v>0.876328946759259</c:v>
                </c:pt>
                <c:pt idx="1026">
                  <c:v>0.876328993055556</c:v>
                </c:pt>
                <c:pt idx="1027">
                  <c:v>0.876329039351852</c:v>
                </c:pt>
                <c:pt idx="1028">
                  <c:v>0.876329085648148</c:v>
                </c:pt>
                <c:pt idx="1029">
                  <c:v>0.876329131944444</c:v>
                </c:pt>
                <c:pt idx="1030">
                  <c:v>0.876329178240741</c:v>
                </c:pt>
                <c:pt idx="1031">
                  <c:v>0.876329224537037</c:v>
                </c:pt>
                <c:pt idx="1032">
                  <c:v>0.876329270833333</c:v>
                </c:pt>
                <c:pt idx="1033">
                  <c:v>0.87632931712963</c:v>
                </c:pt>
                <c:pt idx="1034">
                  <c:v>0.876329363425926</c:v>
                </c:pt>
                <c:pt idx="1035">
                  <c:v>0.876329409722222</c:v>
                </c:pt>
                <c:pt idx="1036">
                  <c:v>0.876329456018518</c:v>
                </c:pt>
                <c:pt idx="1037">
                  <c:v>0.876329502314815</c:v>
                </c:pt>
                <c:pt idx="1038">
                  <c:v>0.876329548611111</c:v>
                </c:pt>
                <c:pt idx="1039">
                  <c:v>0.876329560185185</c:v>
                </c:pt>
                <c:pt idx="1040">
                  <c:v>0.876329594907407</c:v>
                </c:pt>
                <c:pt idx="1041">
                  <c:v>0.876329641203704</c:v>
                </c:pt>
                <c:pt idx="1042">
                  <c:v>0.8763296875</c:v>
                </c:pt>
                <c:pt idx="1043">
                  <c:v>0.876329733796296</c:v>
                </c:pt>
                <c:pt idx="1044">
                  <c:v>0.876329780092592</c:v>
                </c:pt>
                <c:pt idx="1045">
                  <c:v>0.876329826388889</c:v>
                </c:pt>
                <c:pt idx="1046">
                  <c:v>0.876329872685185</c:v>
                </c:pt>
                <c:pt idx="1047">
                  <c:v>0.876329918981481</c:v>
                </c:pt>
                <c:pt idx="1048">
                  <c:v>0.876329965277778</c:v>
                </c:pt>
                <c:pt idx="1049">
                  <c:v>0.876330011574074</c:v>
                </c:pt>
                <c:pt idx="1050">
                  <c:v>0.87633005787037</c:v>
                </c:pt>
                <c:pt idx="1051">
                  <c:v>0.876330104166667</c:v>
                </c:pt>
                <c:pt idx="1052">
                  <c:v>0.876330150462963</c:v>
                </c:pt>
                <c:pt idx="1053">
                  <c:v>0.876330196759259</c:v>
                </c:pt>
                <c:pt idx="1054">
                  <c:v>0.876330243055555</c:v>
                </c:pt>
                <c:pt idx="1055">
                  <c:v>0.876330289351852</c:v>
                </c:pt>
                <c:pt idx="1056">
                  <c:v>0.876330335648148</c:v>
                </c:pt>
                <c:pt idx="1057">
                  <c:v>0.876330381944444</c:v>
                </c:pt>
                <c:pt idx="1058">
                  <c:v>0.876330428240741</c:v>
                </c:pt>
                <c:pt idx="1059">
                  <c:v>0.876330474537037</c:v>
                </c:pt>
                <c:pt idx="1060">
                  <c:v>0.876330520833333</c:v>
                </c:pt>
                <c:pt idx="1061">
                  <c:v>0.87633056712963</c:v>
                </c:pt>
                <c:pt idx="1062">
                  <c:v>0.876330613425926</c:v>
                </c:pt>
                <c:pt idx="1063">
                  <c:v>0.876330659722222</c:v>
                </c:pt>
                <c:pt idx="1064">
                  <c:v>0.876330706018519</c:v>
                </c:pt>
                <c:pt idx="1065">
                  <c:v>0.876330752314815</c:v>
                </c:pt>
                <c:pt idx="1066">
                  <c:v>0.876330798611111</c:v>
                </c:pt>
                <c:pt idx="1067">
                  <c:v>0.876330844907407</c:v>
                </c:pt>
                <c:pt idx="1068">
                  <c:v>0.876330891203704</c:v>
                </c:pt>
                <c:pt idx="1069">
                  <c:v>0.876330891203704</c:v>
                </c:pt>
                <c:pt idx="1070">
                  <c:v>0.8763309375</c:v>
                </c:pt>
                <c:pt idx="1071">
                  <c:v>0.876330983796296</c:v>
                </c:pt>
                <c:pt idx="1072">
                  <c:v>0.876331030092592</c:v>
                </c:pt>
                <c:pt idx="1073">
                  <c:v>0.876331076388889</c:v>
                </c:pt>
                <c:pt idx="1074">
                  <c:v>0.876331122685185</c:v>
                </c:pt>
                <c:pt idx="1075">
                  <c:v>0.876331168981482</c:v>
                </c:pt>
                <c:pt idx="1076">
                  <c:v>0.876331215277778</c:v>
                </c:pt>
                <c:pt idx="1077">
                  <c:v>0.876331261574074</c:v>
                </c:pt>
                <c:pt idx="1078">
                  <c:v>0.87633130787037</c:v>
                </c:pt>
                <c:pt idx="1079">
                  <c:v>0.876331354166667</c:v>
                </c:pt>
                <c:pt idx="1080">
                  <c:v>0.876331400462963</c:v>
                </c:pt>
                <c:pt idx="1081">
                  <c:v>0.876331446759259</c:v>
                </c:pt>
                <c:pt idx="1082">
                  <c:v>0.876331493055556</c:v>
                </c:pt>
                <c:pt idx="1083">
                  <c:v>0.876331539351852</c:v>
                </c:pt>
                <c:pt idx="1084">
                  <c:v>0.876331585648148</c:v>
                </c:pt>
                <c:pt idx="1085">
                  <c:v>0.876331631944444</c:v>
                </c:pt>
                <c:pt idx="1086">
                  <c:v>0.876331678240741</c:v>
                </c:pt>
                <c:pt idx="1087">
                  <c:v>0.876331724537037</c:v>
                </c:pt>
                <c:pt idx="1088">
                  <c:v>0.876331759259259</c:v>
                </c:pt>
                <c:pt idx="1089">
                  <c:v>0.876331770833333</c:v>
                </c:pt>
                <c:pt idx="1090">
                  <c:v>0.87633181712963</c:v>
                </c:pt>
                <c:pt idx="1091">
                  <c:v>0.876331863425926</c:v>
                </c:pt>
                <c:pt idx="1092">
                  <c:v>0.876331909722222</c:v>
                </c:pt>
                <c:pt idx="1093">
                  <c:v>0.876331956018518</c:v>
                </c:pt>
                <c:pt idx="1094">
                  <c:v>0.876332002314815</c:v>
                </c:pt>
                <c:pt idx="1095">
                  <c:v>0.876332048611111</c:v>
                </c:pt>
                <c:pt idx="1096">
                  <c:v>0.876332094907407</c:v>
                </c:pt>
                <c:pt idx="1097">
                  <c:v>0.876332141203704</c:v>
                </c:pt>
                <c:pt idx="1098">
                  <c:v>0.8763321875</c:v>
                </c:pt>
                <c:pt idx="1099">
                  <c:v>0.876332233796296</c:v>
                </c:pt>
                <c:pt idx="1100">
                  <c:v>0.876332280092593</c:v>
                </c:pt>
                <c:pt idx="1101">
                  <c:v>0.876332326388889</c:v>
                </c:pt>
                <c:pt idx="1102">
                  <c:v>0.876332372685185</c:v>
                </c:pt>
                <c:pt idx="1103">
                  <c:v>0.876332418981481</c:v>
                </c:pt>
                <c:pt idx="1104">
                  <c:v>0.876332465277778</c:v>
                </c:pt>
                <c:pt idx="1105">
                  <c:v>0.876332511574074</c:v>
                </c:pt>
                <c:pt idx="1106">
                  <c:v>0.87633255787037</c:v>
                </c:pt>
                <c:pt idx="1107">
                  <c:v>0.876332581018518</c:v>
                </c:pt>
                <c:pt idx="1108">
                  <c:v>0.876332604166667</c:v>
                </c:pt>
                <c:pt idx="1109">
                  <c:v>0.876332650462963</c:v>
                </c:pt>
                <c:pt idx="1110">
                  <c:v>0.876332696759259</c:v>
                </c:pt>
                <c:pt idx="1111">
                  <c:v>0.876332743055555</c:v>
                </c:pt>
                <c:pt idx="1112">
                  <c:v>0.876332789351852</c:v>
                </c:pt>
                <c:pt idx="1113">
                  <c:v>0.876332835648148</c:v>
                </c:pt>
                <c:pt idx="1114">
                  <c:v>0.876332881944444</c:v>
                </c:pt>
                <c:pt idx="1115">
                  <c:v>0.876332928240741</c:v>
                </c:pt>
                <c:pt idx="1116">
                  <c:v>0.876332974537037</c:v>
                </c:pt>
                <c:pt idx="1117">
                  <c:v>0.876333020833333</c:v>
                </c:pt>
                <c:pt idx="1118">
                  <c:v>0.87633306712963</c:v>
                </c:pt>
                <c:pt idx="1119">
                  <c:v>0.876333113425926</c:v>
                </c:pt>
                <c:pt idx="1120">
                  <c:v>0.876333159722222</c:v>
                </c:pt>
                <c:pt idx="1121">
                  <c:v>0.876333206018518</c:v>
                </c:pt>
                <c:pt idx="1122">
                  <c:v>0.876333252314815</c:v>
                </c:pt>
                <c:pt idx="1123">
                  <c:v>0.876333298611111</c:v>
                </c:pt>
                <c:pt idx="1124">
                  <c:v>0.876333344907407</c:v>
                </c:pt>
                <c:pt idx="1125">
                  <c:v>0.876333391203704</c:v>
                </c:pt>
                <c:pt idx="1126">
                  <c:v>0.8763334375</c:v>
                </c:pt>
                <c:pt idx="1127">
                  <c:v>0.876333483796296</c:v>
                </c:pt>
                <c:pt idx="1128">
                  <c:v>0.876333530092593</c:v>
                </c:pt>
                <c:pt idx="1129">
                  <c:v>0.876333576388889</c:v>
                </c:pt>
                <c:pt idx="1130">
                  <c:v>0.876333622685185</c:v>
                </c:pt>
                <c:pt idx="1131">
                  <c:v>0.876333668981481</c:v>
                </c:pt>
                <c:pt idx="1132">
                  <c:v>0.876333668981481</c:v>
                </c:pt>
                <c:pt idx="1133">
                  <c:v>0.876333715277778</c:v>
                </c:pt>
                <c:pt idx="1134">
                  <c:v>0.876333761574074</c:v>
                </c:pt>
                <c:pt idx="1135">
                  <c:v>0.87633380787037</c:v>
                </c:pt>
                <c:pt idx="1136">
                  <c:v>0.876333854166667</c:v>
                </c:pt>
                <c:pt idx="1137">
                  <c:v>0.876333900462963</c:v>
                </c:pt>
                <c:pt idx="1138">
                  <c:v>0.876333946759259</c:v>
                </c:pt>
                <c:pt idx="1139">
                  <c:v>0.876333993055555</c:v>
                </c:pt>
                <c:pt idx="1140">
                  <c:v>0.876334039351852</c:v>
                </c:pt>
                <c:pt idx="1141">
                  <c:v>0.876334085648148</c:v>
                </c:pt>
                <c:pt idx="1142">
                  <c:v>0.876334131944444</c:v>
                </c:pt>
                <c:pt idx="1143">
                  <c:v>0.876334178240741</c:v>
                </c:pt>
                <c:pt idx="1144">
                  <c:v>0.876334224537037</c:v>
                </c:pt>
                <c:pt idx="1145">
                  <c:v>0.876334270833333</c:v>
                </c:pt>
                <c:pt idx="1146">
                  <c:v>0.87633431712963</c:v>
                </c:pt>
                <c:pt idx="1147">
                  <c:v>0.876334363425926</c:v>
                </c:pt>
                <c:pt idx="1148">
                  <c:v>0.876334375</c:v>
                </c:pt>
                <c:pt idx="1149">
                  <c:v>0.876334409722222</c:v>
                </c:pt>
                <c:pt idx="1150">
                  <c:v>0.876334456018518</c:v>
                </c:pt>
                <c:pt idx="1151">
                  <c:v>0.876334502314815</c:v>
                </c:pt>
                <c:pt idx="1152">
                  <c:v>0.876334548611111</c:v>
                </c:pt>
                <c:pt idx="1153">
                  <c:v>0.876334594907407</c:v>
                </c:pt>
                <c:pt idx="1154">
                  <c:v>0.876334641203704</c:v>
                </c:pt>
                <c:pt idx="1155">
                  <c:v>0.8763346875</c:v>
                </c:pt>
                <c:pt idx="1156">
                  <c:v>0.876334733796296</c:v>
                </c:pt>
                <c:pt idx="1157">
                  <c:v>0.876334780092593</c:v>
                </c:pt>
                <c:pt idx="1158">
                  <c:v>0.876334826388889</c:v>
                </c:pt>
                <c:pt idx="1159">
                  <c:v>0.876334872685185</c:v>
                </c:pt>
                <c:pt idx="1160">
                  <c:v>0.876334918981481</c:v>
                </c:pt>
                <c:pt idx="1161">
                  <c:v>0.876334965277778</c:v>
                </c:pt>
                <c:pt idx="1162">
                  <c:v>0.876335011574074</c:v>
                </c:pt>
                <c:pt idx="1163">
                  <c:v>0.87633505787037</c:v>
                </c:pt>
                <c:pt idx="1164">
                  <c:v>0.876335104166667</c:v>
                </c:pt>
                <c:pt idx="1165">
                  <c:v>0.876335138888889</c:v>
                </c:pt>
                <c:pt idx="1166">
                  <c:v>0.876335150462963</c:v>
                </c:pt>
                <c:pt idx="1167">
                  <c:v>0.876335196759259</c:v>
                </c:pt>
                <c:pt idx="1168">
                  <c:v>0.876335243055556</c:v>
                </c:pt>
                <c:pt idx="1169">
                  <c:v>0.876335289351852</c:v>
                </c:pt>
                <c:pt idx="1170">
                  <c:v>0.876335335648148</c:v>
                </c:pt>
                <c:pt idx="1171">
                  <c:v>0.876335381944444</c:v>
                </c:pt>
                <c:pt idx="1172">
                  <c:v>0.876335428240741</c:v>
                </c:pt>
                <c:pt idx="1173">
                  <c:v>0.876335474537037</c:v>
                </c:pt>
                <c:pt idx="1174">
                  <c:v>0.876335520833333</c:v>
                </c:pt>
                <c:pt idx="1175">
                  <c:v>0.87633556712963</c:v>
                </c:pt>
                <c:pt idx="1176">
                  <c:v>0.876335613425926</c:v>
                </c:pt>
                <c:pt idx="1177">
                  <c:v>0.876335659722222</c:v>
                </c:pt>
                <c:pt idx="1178">
                  <c:v>0.876335706018518</c:v>
                </c:pt>
                <c:pt idx="1179">
                  <c:v>0.876335752314815</c:v>
                </c:pt>
                <c:pt idx="1180">
                  <c:v>0.876335798611111</c:v>
                </c:pt>
                <c:pt idx="1181">
                  <c:v>0.876335844907407</c:v>
                </c:pt>
                <c:pt idx="1182">
                  <c:v>0.876335891203704</c:v>
                </c:pt>
                <c:pt idx="1183">
                  <c:v>0.8763359375</c:v>
                </c:pt>
                <c:pt idx="1184">
                  <c:v>0.876335983796296</c:v>
                </c:pt>
                <c:pt idx="1185">
                  <c:v>0.876336030092593</c:v>
                </c:pt>
                <c:pt idx="1186">
                  <c:v>0.876336041666667</c:v>
                </c:pt>
                <c:pt idx="1187">
                  <c:v>0.876336076388889</c:v>
                </c:pt>
                <c:pt idx="1188">
                  <c:v>0.876336122685185</c:v>
                </c:pt>
                <c:pt idx="1189">
                  <c:v>0.876336168981481</c:v>
                </c:pt>
                <c:pt idx="1190">
                  <c:v>0.876336215277778</c:v>
                </c:pt>
                <c:pt idx="1191">
                  <c:v>0.876336261574074</c:v>
                </c:pt>
                <c:pt idx="1192">
                  <c:v>0.87633630787037</c:v>
                </c:pt>
                <c:pt idx="1193">
                  <c:v>0.876336354166667</c:v>
                </c:pt>
                <c:pt idx="1194">
                  <c:v>0.876336400462963</c:v>
                </c:pt>
                <c:pt idx="1195">
                  <c:v>0.876336446759259</c:v>
                </c:pt>
                <c:pt idx="1196">
                  <c:v>0.876336493055556</c:v>
                </c:pt>
                <c:pt idx="1197">
                  <c:v>0.876336539351852</c:v>
                </c:pt>
                <c:pt idx="1198">
                  <c:v>0.876336585648148</c:v>
                </c:pt>
                <c:pt idx="1199">
                  <c:v>0.876336631944444</c:v>
                </c:pt>
                <c:pt idx="1200">
                  <c:v>0.876336678240741</c:v>
                </c:pt>
                <c:pt idx="1201">
                  <c:v>0.876336724537037</c:v>
                </c:pt>
                <c:pt idx="1202">
                  <c:v>0.876336770833333</c:v>
                </c:pt>
                <c:pt idx="1203">
                  <c:v>0.87633681712963</c:v>
                </c:pt>
                <c:pt idx="1204">
                  <c:v>0.876336863425926</c:v>
                </c:pt>
                <c:pt idx="1205">
                  <c:v>0.876336909722222</c:v>
                </c:pt>
                <c:pt idx="1206">
                  <c:v>0.876336956018518</c:v>
                </c:pt>
                <c:pt idx="1207">
                  <c:v>0.876337002314815</c:v>
                </c:pt>
                <c:pt idx="1208">
                  <c:v>0.876337048611111</c:v>
                </c:pt>
                <c:pt idx="1209">
                  <c:v>0.876337083333333</c:v>
                </c:pt>
                <c:pt idx="1210">
                  <c:v>0.876337094907407</c:v>
                </c:pt>
                <c:pt idx="1211">
                  <c:v>0.876337141203704</c:v>
                </c:pt>
                <c:pt idx="1212">
                  <c:v>0.8763371875</c:v>
                </c:pt>
                <c:pt idx="1213">
                  <c:v>0.876337233796296</c:v>
                </c:pt>
                <c:pt idx="1214">
                  <c:v>0.876337280092593</c:v>
                </c:pt>
                <c:pt idx="1215">
                  <c:v>0.876337326388889</c:v>
                </c:pt>
                <c:pt idx="1216">
                  <c:v>0.876337372685185</c:v>
                </c:pt>
                <c:pt idx="1217">
                  <c:v>0.876337418981481</c:v>
                </c:pt>
                <c:pt idx="1218">
                  <c:v>0.876337465277778</c:v>
                </c:pt>
                <c:pt idx="1219">
                  <c:v>0.876337511574074</c:v>
                </c:pt>
                <c:pt idx="1220">
                  <c:v>0.87633755787037</c:v>
                </c:pt>
                <c:pt idx="1221">
                  <c:v>0.876337604166667</c:v>
                </c:pt>
                <c:pt idx="1222">
                  <c:v>0.876337650462963</c:v>
                </c:pt>
                <c:pt idx="1223">
                  <c:v>0.876337696759259</c:v>
                </c:pt>
                <c:pt idx="1224">
                  <c:v>0.876337743055556</c:v>
                </c:pt>
                <c:pt idx="1225">
                  <c:v>0.876337789351852</c:v>
                </c:pt>
                <c:pt idx="1226">
                  <c:v>0.876337835648148</c:v>
                </c:pt>
                <c:pt idx="1227">
                  <c:v>0.876337881944444</c:v>
                </c:pt>
                <c:pt idx="1228">
                  <c:v>0.876337928240741</c:v>
                </c:pt>
                <c:pt idx="1229">
                  <c:v>0.876337974537037</c:v>
                </c:pt>
                <c:pt idx="1230">
                  <c:v>0.876338020833333</c:v>
                </c:pt>
                <c:pt idx="1231">
                  <c:v>0.876338043981481</c:v>
                </c:pt>
                <c:pt idx="1232">
                  <c:v>0.87633806712963</c:v>
                </c:pt>
                <c:pt idx="1233">
                  <c:v>0.876338113425926</c:v>
                </c:pt>
                <c:pt idx="1234">
                  <c:v>0.876338159722222</c:v>
                </c:pt>
                <c:pt idx="1235">
                  <c:v>0.876338206018518</c:v>
                </c:pt>
                <c:pt idx="1236">
                  <c:v>0.876338252314815</c:v>
                </c:pt>
                <c:pt idx="1237">
                  <c:v>0.876338298611111</c:v>
                </c:pt>
                <c:pt idx="1238">
                  <c:v>0.876338344907407</c:v>
                </c:pt>
                <c:pt idx="1239">
                  <c:v>0.876338391203704</c:v>
                </c:pt>
                <c:pt idx="1240">
                  <c:v>0.8763384375</c:v>
                </c:pt>
                <c:pt idx="1241">
                  <c:v>0.876338483796296</c:v>
                </c:pt>
                <c:pt idx="1242">
                  <c:v>0.876338530092592</c:v>
                </c:pt>
                <c:pt idx="1243">
                  <c:v>0.876338576388889</c:v>
                </c:pt>
                <c:pt idx="1244">
                  <c:v>0.876338622685185</c:v>
                </c:pt>
                <c:pt idx="1245">
                  <c:v>0.876338668981481</c:v>
                </c:pt>
                <c:pt idx="1246">
                  <c:v>0.876338715277778</c:v>
                </c:pt>
                <c:pt idx="1247">
                  <c:v>0.876338761574074</c:v>
                </c:pt>
                <c:pt idx="1248">
                  <c:v>0.876338761574074</c:v>
                </c:pt>
                <c:pt idx="1249">
                  <c:v>0.87633880787037</c:v>
                </c:pt>
                <c:pt idx="1250">
                  <c:v>0.876338854166667</c:v>
                </c:pt>
                <c:pt idx="1251">
                  <c:v>0.876338900462963</c:v>
                </c:pt>
                <c:pt idx="1252">
                  <c:v>0.876338946759259</c:v>
                </c:pt>
                <c:pt idx="1253">
                  <c:v>0.876338993055556</c:v>
                </c:pt>
                <c:pt idx="1254">
                  <c:v>0.876339039351852</c:v>
                </c:pt>
                <c:pt idx="1255">
                  <c:v>0.876339085648148</c:v>
                </c:pt>
                <c:pt idx="1256">
                  <c:v>0.876339131944444</c:v>
                </c:pt>
                <c:pt idx="1257">
                  <c:v>0.876339178240741</c:v>
                </c:pt>
                <c:pt idx="1258">
                  <c:v>0.876339224537037</c:v>
                </c:pt>
                <c:pt idx="1259">
                  <c:v>0.876339270833333</c:v>
                </c:pt>
                <c:pt idx="1260">
                  <c:v>0.876339317129629</c:v>
                </c:pt>
                <c:pt idx="1261">
                  <c:v>0.876339363425926</c:v>
                </c:pt>
                <c:pt idx="1262">
                  <c:v>0.876339409722222</c:v>
                </c:pt>
                <c:pt idx="1263">
                  <c:v>0.876339456018519</c:v>
                </c:pt>
                <c:pt idx="1264">
                  <c:v>0.876339502314815</c:v>
                </c:pt>
                <c:pt idx="1265">
                  <c:v>0.876339548611111</c:v>
                </c:pt>
                <c:pt idx="1266">
                  <c:v>0.876339594907407</c:v>
                </c:pt>
                <c:pt idx="1267">
                  <c:v>0.876339641203704</c:v>
                </c:pt>
                <c:pt idx="1268">
                  <c:v>0.8763396875</c:v>
                </c:pt>
                <c:pt idx="1269">
                  <c:v>0.876339733796296</c:v>
                </c:pt>
                <c:pt idx="1270">
                  <c:v>0.876339780092593</c:v>
                </c:pt>
                <c:pt idx="1271">
                  <c:v>0.876339780092593</c:v>
                </c:pt>
                <c:pt idx="1272">
                  <c:v>0.876339826388889</c:v>
                </c:pt>
                <c:pt idx="1273">
                  <c:v>0.876339872685185</c:v>
                </c:pt>
                <c:pt idx="1274">
                  <c:v>0.876339918981481</c:v>
                </c:pt>
                <c:pt idx="1275">
                  <c:v>0.876339965277778</c:v>
                </c:pt>
                <c:pt idx="1276">
                  <c:v>0.876340011574074</c:v>
                </c:pt>
                <c:pt idx="1277">
                  <c:v>0.87634005787037</c:v>
                </c:pt>
                <c:pt idx="1278">
                  <c:v>0.876340104166667</c:v>
                </c:pt>
                <c:pt idx="1279">
                  <c:v>0.876340150462963</c:v>
                </c:pt>
                <c:pt idx="1280">
                  <c:v>0.876340196759259</c:v>
                </c:pt>
                <c:pt idx="1281">
                  <c:v>0.876340243055556</c:v>
                </c:pt>
                <c:pt idx="1282">
                  <c:v>0.876340289351852</c:v>
                </c:pt>
                <c:pt idx="1283">
                  <c:v>0.876340335648148</c:v>
                </c:pt>
                <c:pt idx="1284">
                  <c:v>0.876340381944444</c:v>
                </c:pt>
                <c:pt idx="1285">
                  <c:v>0.876340428240741</c:v>
                </c:pt>
                <c:pt idx="1286">
                  <c:v>0.876340474537037</c:v>
                </c:pt>
                <c:pt idx="1287">
                  <c:v>0.876340486111111</c:v>
                </c:pt>
                <c:pt idx="1288">
                  <c:v>0.876340520833333</c:v>
                </c:pt>
                <c:pt idx="1289">
                  <c:v>0.87634056712963</c:v>
                </c:pt>
                <c:pt idx="1290">
                  <c:v>0.876340613425926</c:v>
                </c:pt>
                <c:pt idx="1291">
                  <c:v>0.876340659722222</c:v>
                </c:pt>
                <c:pt idx="1292">
                  <c:v>0.876340706018518</c:v>
                </c:pt>
                <c:pt idx="1293">
                  <c:v>0.876340752314815</c:v>
                </c:pt>
                <c:pt idx="1294">
                  <c:v>0.876340798611111</c:v>
                </c:pt>
                <c:pt idx="1295">
                  <c:v>0.876340844907407</c:v>
                </c:pt>
                <c:pt idx="1296">
                  <c:v>0.876340891203704</c:v>
                </c:pt>
                <c:pt idx="1297">
                  <c:v>0.8763409375</c:v>
                </c:pt>
                <c:pt idx="1298">
                  <c:v>0.876340983796296</c:v>
                </c:pt>
                <c:pt idx="1299">
                  <c:v>0.876341030092593</c:v>
                </c:pt>
                <c:pt idx="1300">
                  <c:v>0.876341076388889</c:v>
                </c:pt>
                <c:pt idx="1301">
                  <c:v>0.876341122685185</c:v>
                </c:pt>
                <c:pt idx="1302">
                  <c:v>0.876341168981481</c:v>
                </c:pt>
                <c:pt idx="1303">
                  <c:v>0.876341168981481</c:v>
                </c:pt>
                <c:pt idx="1304">
                  <c:v>0.876341215277778</c:v>
                </c:pt>
                <c:pt idx="1305">
                  <c:v>0.876341261574074</c:v>
                </c:pt>
                <c:pt idx="1306">
                  <c:v>0.87634130787037</c:v>
                </c:pt>
                <c:pt idx="1307">
                  <c:v>0.876341354166667</c:v>
                </c:pt>
                <c:pt idx="1308">
                  <c:v>0.876341400462963</c:v>
                </c:pt>
                <c:pt idx="1309">
                  <c:v>0.876341446759259</c:v>
                </c:pt>
                <c:pt idx="1310">
                  <c:v>0.876341493055555</c:v>
                </c:pt>
                <c:pt idx="1311">
                  <c:v>0.876341539351852</c:v>
                </c:pt>
                <c:pt idx="1312">
                  <c:v>0.876341585648148</c:v>
                </c:pt>
                <c:pt idx="1313">
                  <c:v>0.876341631944444</c:v>
                </c:pt>
                <c:pt idx="1314">
                  <c:v>0.876341678240741</c:v>
                </c:pt>
                <c:pt idx="1315">
                  <c:v>0.876341724537037</c:v>
                </c:pt>
                <c:pt idx="1316">
                  <c:v>0.876341770833333</c:v>
                </c:pt>
                <c:pt idx="1317">
                  <c:v>0.87634181712963</c:v>
                </c:pt>
                <c:pt idx="1318">
                  <c:v>0.876341828703704</c:v>
                </c:pt>
                <c:pt idx="1319">
                  <c:v>0.876341863425926</c:v>
                </c:pt>
                <c:pt idx="1320">
                  <c:v>0.876341909722222</c:v>
                </c:pt>
                <c:pt idx="1321">
                  <c:v>0.876341956018518</c:v>
                </c:pt>
                <c:pt idx="1322">
                  <c:v>0.876342002314815</c:v>
                </c:pt>
                <c:pt idx="1323">
                  <c:v>0.876342048611111</c:v>
                </c:pt>
                <c:pt idx="1324">
                  <c:v>0.876342094907407</c:v>
                </c:pt>
                <c:pt idx="1325">
                  <c:v>0.876342141203704</c:v>
                </c:pt>
                <c:pt idx="1326">
                  <c:v>0.8763421875</c:v>
                </c:pt>
                <c:pt idx="1327">
                  <c:v>0.876342233796296</c:v>
                </c:pt>
                <c:pt idx="1328">
                  <c:v>0.876342280092592</c:v>
                </c:pt>
                <c:pt idx="1329">
                  <c:v>0.876342326388889</c:v>
                </c:pt>
                <c:pt idx="1330">
                  <c:v>0.876342372685185</c:v>
                </c:pt>
                <c:pt idx="1331">
                  <c:v>0.876342418981482</c:v>
                </c:pt>
                <c:pt idx="1332">
                  <c:v>0.876342465277778</c:v>
                </c:pt>
                <c:pt idx="1333">
                  <c:v>0.876342511574074</c:v>
                </c:pt>
                <c:pt idx="1334">
                  <c:v>0.87634255787037</c:v>
                </c:pt>
                <c:pt idx="1335">
                  <c:v>0.876342604166667</c:v>
                </c:pt>
                <c:pt idx="1336">
                  <c:v>0.876342638888889</c:v>
                </c:pt>
                <c:pt idx="1337">
                  <c:v>0.876342685185185</c:v>
                </c:pt>
                <c:pt idx="1338">
                  <c:v>0.876342731481481</c:v>
                </c:pt>
                <c:pt idx="1339">
                  <c:v>0.876342731481481</c:v>
                </c:pt>
                <c:pt idx="1340">
                  <c:v>0.876342777777778</c:v>
                </c:pt>
                <c:pt idx="1341">
                  <c:v>0.876342824074074</c:v>
                </c:pt>
                <c:pt idx="1342">
                  <c:v>0.87634287037037</c:v>
                </c:pt>
                <c:pt idx="1343">
                  <c:v>0.876342916666667</c:v>
                </c:pt>
                <c:pt idx="1344">
                  <c:v>0.876342962962963</c:v>
                </c:pt>
                <c:pt idx="1345">
                  <c:v>0.876343009259259</c:v>
                </c:pt>
                <c:pt idx="1346">
                  <c:v>0.876343055555556</c:v>
                </c:pt>
                <c:pt idx="1347">
                  <c:v>0.876343101851852</c:v>
                </c:pt>
                <c:pt idx="1348">
                  <c:v>0.876343148148148</c:v>
                </c:pt>
                <c:pt idx="1349">
                  <c:v>0.876343194444444</c:v>
                </c:pt>
                <c:pt idx="1350">
                  <c:v>0.876343240740741</c:v>
                </c:pt>
                <c:pt idx="1351">
                  <c:v>0.876343287037037</c:v>
                </c:pt>
                <c:pt idx="1352">
                  <c:v>0.876343333333333</c:v>
                </c:pt>
                <c:pt idx="1353">
                  <c:v>0.87634337962963</c:v>
                </c:pt>
                <c:pt idx="1354">
                  <c:v>0.87634337962963</c:v>
                </c:pt>
                <c:pt idx="1355">
                  <c:v>0.876343425925926</c:v>
                </c:pt>
                <c:pt idx="1356">
                  <c:v>0.876343472222222</c:v>
                </c:pt>
                <c:pt idx="1357">
                  <c:v>0.876343518518518</c:v>
                </c:pt>
                <c:pt idx="1358">
                  <c:v>0.876343564814815</c:v>
                </c:pt>
                <c:pt idx="1359">
                  <c:v>0.876343611111111</c:v>
                </c:pt>
                <c:pt idx="1360">
                  <c:v>0.876343657407407</c:v>
                </c:pt>
                <c:pt idx="1361">
                  <c:v>0.876343703703704</c:v>
                </c:pt>
                <c:pt idx="1362">
                  <c:v>0.87634375</c:v>
                </c:pt>
                <c:pt idx="1363">
                  <c:v>0.876343796296296</c:v>
                </c:pt>
                <c:pt idx="1364">
                  <c:v>0.876343842592593</c:v>
                </c:pt>
                <c:pt idx="1365">
                  <c:v>0.876343888888889</c:v>
                </c:pt>
                <c:pt idx="1366">
                  <c:v>0.876343935185185</c:v>
                </c:pt>
                <c:pt idx="1367">
                  <c:v>0.876343981481481</c:v>
                </c:pt>
                <c:pt idx="1368">
                  <c:v>0.876344027777778</c:v>
                </c:pt>
                <c:pt idx="1369">
                  <c:v>0.8763440625</c:v>
                </c:pt>
                <c:pt idx="1370">
                  <c:v>0.876344074074074</c:v>
                </c:pt>
                <c:pt idx="1371">
                  <c:v>0.87634412037037</c:v>
                </c:pt>
                <c:pt idx="1372">
                  <c:v>0.876344166666667</c:v>
                </c:pt>
                <c:pt idx="1373">
                  <c:v>0.876344212962963</c:v>
                </c:pt>
                <c:pt idx="1374">
                  <c:v>0.876344259259259</c:v>
                </c:pt>
                <c:pt idx="1375">
                  <c:v>0.876344305555555</c:v>
                </c:pt>
                <c:pt idx="1376">
                  <c:v>0.876344351851852</c:v>
                </c:pt>
                <c:pt idx="1377">
                  <c:v>0.876344398148148</c:v>
                </c:pt>
                <c:pt idx="1378">
                  <c:v>0.876344444444444</c:v>
                </c:pt>
                <c:pt idx="1379">
                  <c:v>0.876344490740741</c:v>
                </c:pt>
                <c:pt idx="1380">
                  <c:v>0.876344537037037</c:v>
                </c:pt>
                <c:pt idx="1381">
                  <c:v>0.876344583333333</c:v>
                </c:pt>
                <c:pt idx="1382">
                  <c:v>0.87634462962963</c:v>
                </c:pt>
                <c:pt idx="1383">
                  <c:v>0.876344675925926</c:v>
                </c:pt>
                <c:pt idx="1384">
                  <c:v>0.876344710648148</c:v>
                </c:pt>
                <c:pt idx="1385">
                  <c:v>0.876344722222222</c:v>
                </c:pt>
                <c:pt idx="1386">
                  <c:v>0.876344768518518</c:v>
                </c:pt>
                <c:pt idx="1387">
                  <c:v>0.876344814814815</c:v>
                </c:pt>
                <c:pt idx="1388">
                  <c:v>0.876344861111111</c:v>
                </c:pt>
                <c:pt idx="1389">
                  <c:v>0.876344907407407</c:v>
                </c:pt>
                <c:pt idx="1390">
                  <c:v>0.876344953703704</c:v>
                </c:pt>
                <c:pt idx="1391">
                  <c:v>0.876345</c:v>
                </c:pt>
                <c:pt idx="1392">
                  <c:v>0.876345046296296</c:v>
                </c:pt>
                <c:pt idx="1393">
                  <c:v>0.876345092592592</c:v>
                </c:pt>
                <c:pt idx="1394">
                  <c:v>0.876345138888889</c:v>
                </c:pt>
                <c:pt idx="1395">
                  <c:v>0.876345185185185</c:v>
                </c:pt>
                <c:pt idx="1396">
                  <c:v>0.876345231481482</c:v>
                </c:pt>
                <c:pt idx="1397">
                  <c:v>0.876345277777778</c:v>
                </c:pt>
                <c:pt idx="1398">
                  <c:v>0.876345324074074</c:v>
                </c:pt>
                <c:pt idx="1399">
                  <c:v>0.87634537037037</c:v>
                </c:pt>
                <c:pt idx="1400">
                  <c:v>0.876345416666667</c:v>
                </c:pt>
                <c:pt idx="1401">
                  <c:v>0.876345462962963</c:v>
                </c:pt>
                <c:pt idx="1402">
                  <c:v>0.876345509259259</c:v>
                </c:pt>
                <c:pt idx="1403">
                  <c:v>0.876345555555555</c:v>
                </c:pt>
                <c:pt idx="1404">
                  <c:v>0.876345601851852</c:v>
                </c:pt>
                <c:pt idx="1405">
                  <c:v>0.876345648148148</c:v>
                </c:pt>
                <c:pt idx="1406">
                  <c:v>0.876345694444444</c:v>
                </c:pt>
                <c:pt idx="1407">
                  <c:v>0.876345740740741</c:v>
                </c:pt>
                <c:pt idx="1408">
                  <c:v>0.876345787037037</c:v>
                </c:pt>
                <c:pt idx="1409">
                  <c:v>0.876345833333333</c:v>
                </c:pt>
                <c:pt idx="1410">
                  <c:v>0.87634587962963</c:v>
                </c:pt>
                <c:pt idx="1411">
                  <c:v>0.876345925925926</c:v>
                </c:pt>
                <c:pt idx="1412">
                  <c:v>0.876345972222222</c:v>
                </c:pt>
                <c:pt idx="1413">
                  <c:v>0.876346018518519</c:v>
                </c:pt>
                <c:pt idx="1414">
                  <c:v>0.876346064814815</c:v>
                </c:pt>
                <c:pt idx="1415">
                  <c:v>0.876346111111111</c:v>
                </c:pt>
                <c:pt idx="1416">
                  <c:v>0.876346157407407</c:v>
                </c:pt>
                <c:pt idx="1417">
                  <c:v>0.876346203703704</c:v>
                </c:pt>
                <c:pt idx="1418">
                  <c:v>0.87634625</c:v>
                </c:pt>
                <c:pt idx="1419">
                  <c:v>0.876346296296296</c:v>
                </c:pt>
                <c:pt idx="1420">
                  <c:v>0.876346342592593</c:v>
                </c:pt>
                <c:pt idx="1421">
                  <c:v>0.876346388888889</c:v>
                </c:pt>
                <c:pt idx="1422">
                  <c:v>0.876346435185185</c:v>
                </c:pt>
                <c:pt idx="1423">
                  <c:v>0.876346481481481</c:v>
                </c:pt>
                <c:pt idx="1424">
                  <c:v>0.876346481481481</c:v>
                </c:pt>
                <c:pt idx="1425">
                  <c:v>0.876346527777778</c:v>
                </c:pt>
                <c:pt idx="1426">
                  <c:v>0.876346574074074</c:v>
                </c:pt>
                <c:pt idx="1427">
                  <c:v>0.87634662037037</c:v>
                </c:pt>
                <c:pt idx="1428">
                  <c:v>0.876346666666667</c:v>
                </c:pt>
                <c:pt idx="1429">
                  <c:v>0.876346712962963</c:v>
                </c:pt>
                <c:pt idx="1430">
                  <c:v>0.876346759259259</c:v>
                </c:pt>
                <c:pt idx="1431">
                  <c:v>0.876346805555555</c:v>
                </c:pt>
                <c:pt idx="1432">
                  <c:v>0.876346851851852</c:v>
                </c:pt>
                <c:pt idx="1433">
                  <c:v>0.876346898148148</c:v>
                </c:pt>
                <c:pt idx="1434">
                  <c:v>0.876346944444444</c:v>
                </c:pt>
                <c:pt idx="1435">
                  <c:v>0.876346990740741</c:v>
                </c:pt>
                <c:pt idx="1436">
                  <c:v>0.876347037037037</c:v>
                </c:pt>
                <c:pt idx="1437">
                  <c:v>0.876347083333333</c:v>
                </c:pt>
                <c:pt idx="1438">
                  <c:v>0.87634712962963</c:v>
                </c:pt>
                <c:pt idx="1439">
                  <c:v>0.876347175925926</c:v>
                </c:pt>
                <c:pt idx="1440">
                  <c:v>0.876347222222222</c:v>
                </c:pt>
                <c:pt idx="1441">
                  <c:v>0.876347268518518</c:v>
                </c:pt>
                <c:pt idx="1442">
                  <c:v>0.876347314814815</c:v>
                </c:pt>
                <c:pt idx="1443">
                  <c:v>0.876347361111111</c:v>
                </c:pt>
                <c:pt idx="1444">
                  <c:v>0.876347407407407</c:v>
                </c:pt>
                <c:pt idx="1445">
                  <c:v>0.876347453703704</c:v>
                </c:pt>
                <c:pt idx="1446">
                  <c:v>0.8763475</c:v>
                </c:pt>
                <c:pt idx="1447">
                  <c:v>0.876347546296296</c:v>
                </c:pt>
                <c:pt idx="1448">
                  <c:v>0.876347592592593</c:v>
                </c:pt>
                <c:pt idx="1449">
                  <c:v>0.876347638888889</c:v>
                </c:pt>
                <c:pt idx="1450">
                  <c:v>0.876347685185185</c:v>
                </c:pt>
                <c:pt idx="1451">
                  <c:v>0.876347731481481</c:v>
                </c:pt>
                <c:pt idx="1452">
                  <c:v>0.876347731481481</c:v>
                </c:pt>
                <c:pt idx="1453">
                  <c:v>0.876347777777778</c:v>
                </c:pt>
                <c:pt idx="1454">
                  <c:v>0.876347824074074</c:v>
                </c:pt>
                <c:pt idx="1455">
                  <c:v>0.87634787037037</c:v>
                </c:pt>
                <c:pt idx="1456">
                  <c:v>0.876347916666667</c:v>
                </c:pt>
                <c:pt idx="1457">
                  <c:v>0.876347962962963</c:v>
                </c:pt>
                <c:pt idx="1458">
                  <c:v>0.876348009259259</c:v>
                </c:pt>
                <c:pt idx="1459">
                  <c:v>0.876348055555555</c:v>
                </c:pt>
                <c:pt idx="1460">
                  <c:v>0.876348101851852</c:v>
                </c:pt>
                <c:pt idx="1461">
                  <c:v>0.876348148148148</c:v>
                </c:pt>
                <c:pt idx="1462">
                  <c:v>0.876348194444444</c:v>
                </c:pt>
                <c:pt idx="1463">
                  <c:v>0.876348240740741</c:v>
                </c:pt>
                <c:pt idx="1464">
                  <c:v>0.876348287037037</c:v>
                </c:pt>
                <c:pt idx="1465">
                  <c:v>0.876348333333333</c:v>
                </c:pt>
                <c:pt idx="1466">
                  <c:v>0.87634837962963</c:v>
                </c:pt>
                <c:pt idx="1467">
                  <c:v>0.876348425925926</c:v>
                </c:pt>
                <c:pt idx="1468">
                  <c:v>0.876348472222222</c:v>
                </c:pt>
                <c:pt idx="1469">
                  <c:v>0.876348518518518</c:v>
                </c:pt>
                <c:pt idx="1470">
                  <c:v>0.876348564814815</c:v>
                </c:pt>
                <c:pt idx="1471">
                  <c:v>0.876348611111111</c:v>
                </c:pt>
                <c:pt idx="1472">
                  <c:v>0.876348657407407</c:v>
                </c:pt>
                <c:pt idx="1473">
                  <c:v>0.876348703703704</c:v>
                </c:pt>
                <c:pt idx="1474">
                  <c:v>0.87634875</c:v>
                </c:pt>
                <c:pt idx="1475">
                  <c:v>0.876348796296296</c:v>
                </c:pt>
                <c:pt idx="1476">
                  <c:v>0.876348842592593</c:v>
                </c:pt>
                <c:pt idx="1477">
                  <c:v>0.876348888888889</c:v>
                </c:pt>
                <c:pt idx="1478">
                  <c:v>0.876348935185185</c:v>
                </c:pt>
                <c:pt idx="1479">
                  <c:v>0.876348981481481</c:v>
                </c:pt>
                <c:pt idx="1480">
                  <c:v>0.876349027777778</c:v>
                </c:pt>
                <c:pt idx="1481">
                  <c:v>0.876349074074074</c:v>
                </c:pt>
                <c:pt idx="1482">
                  <c:v>0.87634912037037</c:v>
                </c:pt>
                <c:pt idx="1483">
                  <c:v>0.876349166666667</c:v>
                </c:pt>
                <c:pt idx="1484">
                  <c:v>0.876349212962963</c:v>
                </c:pt>
                <c:pt idx="1485">
                  <c:v>0.876349259259259</c:v>
                </c:pt>
                <c:pt idx="1486">
                  <c:v>0.876349305555555</c:v>
                </c:pt>
                <c:pt idx="1487">
                  <c:v>0.876349351851852</c:v>
                </c:pt>
                <c:pt idx="1488">
                  <c:v>0.876349398148148</c:v>
                </c:pt>
                <c:pt idx="1489">
                  <c:v>0.876349444444444</c:v>
                </c:pt>
                <c:pt idx="1490">
                  <c:v>0.876349490740741</c:v>
                </c:pt>
                <c:pt idx="1491">
                  <c:v>0.876349537037037</c:v>
                </c:pt>
                <c:pt idx="1492">
                  <c:v>0.876349583333333</c:v>
                </c:pt>
                <c:pt idx="1493">
                  <c:v>0.876349606481481</c:v>
                </c:pt>
                <c:pt idx="1494">
                  <c:v>0.87634962962963</c:v>
                </c:pt>
                <c:pt idx="1495">
                  <c:v>0.876349675925926</c:v>
                </c:pt>
                <c:pt idx="1496">
                  <c:v>0.876349722222222</c:v>
                </c:pt>
                <c:pt idx="1497">
                  <c:v>0.876349768518518</c:v>
                </c:pt>
                <c:pt idx="1498">
                  <c:v>0.876349814814815</c:v>
                </c:pt>
                <c:pt idx="1499">
                  <c:v>0.876349861111111</c:v>
                </c:pt>
                <c:pt idx="1500">
                  <c:v>0.876349907407407</c:v>
                </c:pt>
                <c:pt idx="1501">
                  <c:v>0.876349953703704</c:v>
                </c:pt>
                <c:pt idx="1502">
                  <c:v>0.87635</c:v>
                </c:pt>
                <c:pt idx="1503">
                  <c:v>0.876350046296296</c:v>
                </c:pt>
                <c:pt idx="1504">
                  <c:v>0.876350092592593</c:v>
                </c:pt>
                <c:pt idx="1505">
                  <c:v>0.876350138888889</c:v>
                </c:pt>
                <c:pt idx="1506">
                  <c:v>0.876350185185185</c:v>
                </c:pt>
                <c:pt idx="1507">
                  <c:v>0.876350231481481</c:v>
                </c:pt>
                <c:pt idx="1508">
                  <c:v>0.876350277777778</c:v>
                </c:pt>
                <c:pt idx="1509">
                  <c:v>0.876350324074074</c:v>
                </c:pt>
                <c:pt idx="1510">
                  <c:v>0.876350347222222</c:v>
                </c:pt>
                <c:pt idx="1511">
                  <c:v>0.87635037037037</c:v>
                </c:pt>
                <c:pt idx="1512">
                  <c:v>0.876350416666667</c:v>
                </c:pt>
                <c:pt idx="1513">
                  <c:v>0.876350462962963</c:v>
                </c:pt>
                <c:pt idx="1514">
                  <c:v>0.876350509259259</c:v>
                </c:pt>
                <c:pt idx="1515">
                  <c:v>0.876350555555556</c:v>
                </c:pt>
                <c:pt idx="1516">
                  <c:v>0.876350601851852</c:v>
                </c:pt>
                <c:pt idx="1517">
                  <c:v>0.876350648148148</c:v>
                </c:pt>
                <c:pt idx="1518">
                  <c:v>0.876350694444444</c:v>
                </c:pt>
                <c:pt idx="1519">
                  <c:v>0.876350740740741</c:v>
                </c:pt>
                <c:pt idx="1520">
                  <c:v>0.876350787037037</c:v>
                </c:pt>
                <c:pt idx="1521">
                  <c:v>0.876350833333333</c:v>
                </c:pt>
                <c:pt idx="1522">
                  <c:v>0.87635087962963</c:v>
                </c:pt>
                <c:pt idx="1523">
                  <c:v>0.876350925925926</c:v>
                </c:pt>
                <c:pt idx="1524">
                  <c:v>0.876350972222222</c:v>
                </c:pt>
                <c:pt idx="1525">
                  <c:v>0.876351018518518</c:v>
                </c:pt>
                <c:pt idx="1526">
                  <c:v>0.876351064814815</c:v>
                </c:pt>
                <c:pt idx="1527">
                  <c:v>0.876351111111111</c:v>
                </c:pt>
                <c:pt idx="1528">
                  <c:v>0.876351157407407</c:v>
                </c:pt>
                <c:pt idx="1529">
                  <c:v>0.876351203703704</c:v>
                </c:pt>
                <c:pt idx="1530">
                  <c:v>0.87635125</c:v>
                </c:pt>
                <c:pt idx="1531">
                  <c:v>0.876351296296296</c:v>
                </c:pt>
                <c:pt idx="1532">
                  <c:v>0.876351342592593</c:v>
                </c:pt>
                <c:pt idx="1533">
                  <c:v>0.876351388888889</c:v>
                </c:pt>
                <c:pt idx="1534">
                  <c:v>0.876351412037037</c:v>
                </c:pt>
                <c:pt idx="1535">
                  <c:v>0.876351435185185</c:v>
                </c:pt>
                <c:pt idx="1536">
                  <c:v>0.876351481481481</c:v>
                </c:pt>
                <c:pt idx="1537">
                  <c:v>0.876351527777778</c:v>
                </c:pt>
                <c:pt idx="1538">
                  <c:v>0.876351574074074</c:v>
                </c:pt>
                <c:pt idx="1539">
                  <c:v>0.87635162037037</c:v>
                </c:pt>
                <c:pt idx="1540">
                  <c:v>0.876351666666667</c:v>
                </c:pt>
                <c:pt idx="1541">
                  <c:v>0.876351712962963</c:v>
                </c:pt>
                <c:pt idx="1542">
                  <c:v>0.876351759259259</c:v>
                </c:pt>
                <c:pt idx="1543">
                  <c:v>0.876351805555556</c:v>
                </c:pt>
                <c:pt idx="1544">
                  <c:v>0.876351851851852</c:v>
                </c:pt>
                <c:pt idx="1545">
                  <c:v>0.876351898148148</c:v>
                </c:pt>
                <c:pt idx="1546">
                  <c:v>0.876351944444444</c:v>
                </c:pt>
                <c:pt idx="1547">
                  <c:v>0.876351990740741</c:v>
                </c:pt>
                <c:pt idx="1548">
                  <c:v>0.876352037037037</c:v>
                </c:pt>
                <c:pt idx="1549">
                  <c:v>0.876352083333333</c:v>
                </c:pt>
                <c:pt idx="1550">
                  <c:v>0.87635212962963</c:v>
                </c:pt>
                <c:pt idx="1551">
                  <c:v>0.876352175925926</c:v>
                </c:pt>
                <c:pt idx="1552">
                  <c:v>0.876352222222222</c:v>
                </c:pt>
                <c:pt idx="1553">
                  <c:v>0.876352268518518</c:v>
                </c:pt>
                <c:pt idx="1554">
                  <c:v>0.876352314814815</c:v>
                </c:pt>
                <c:pt idx="1555">
                  <c:v>0.876352314814815</c:v>
                </c:pt>
                <c:pt idx="1556">
                  <c:v>0.876352361111111</c:v>
                </c:pt>
                <c:pt idx="1557">
                  <c:v>0.876352407407407</c:v>
                </c:pt>
                <c:pt idx="1558">
                  <c:v>0.876352453703704</c:v>
                </c:pt>
                <c:pt idx="1559">
                  <c:v>0.8763525</c:v>
                </c:pt>
                <c:pt idx="1560">
                  <c:v>0.876352546296296</c:v>
                </c:pt>
                <c:pt idx="1561">
                  <c:v>0.876352592592593</c:v>
                </c:pt>
                <c:pt idx="1562">
                  <c:v>0.876352638888889</c:v>
                </c:pt>
                <c:pt idx="1563">
                  <c:v>0.876352685185185</c:v>
                </c:pt>
                <c:pt idx="1564">
                  <c:v>0.876352731481481</c:v>
                </c:pt>
                <c:pt idx="1565">
                  <c:v>0.876352777777778</c:v>
                </c:pt>
                <c:pt idx="1566">
                  <c:v>0.876352824074074</c:v>
                </c:pt>
                <c:pt idx="1567">
                  <c:v>0.87635287037037</c:v>
                </c:pt>
                <c:pt idx="1568">
                  <c:v>0.876352916666667</c:v>
                </c:pt>
                <c:pt idx="1569">
                  <c:v>0.876352962962963</c:v>
                </c:pt>
                <c:pt idx="1570">
                  <c:v>0.876353009259259</c:v>
                </c:pt>
                <c:pt idx="1571">
                  <c:v>0.876353055555555</c:v>
                </c:pt>
                <c:pt idx="1572">
                  <c:v>0.876353101851852</c:v>
                </c:pt>
                <c:pt idx="1573">
                  <c:v>0.876353148148148</c:v>
                </c:pt>
                <c:pt idx="1574">
                  <c:v>0.876353148148148</c:v>
                </c:pt>
                <c:pt idx="1575">
                  <c:v>0.876353194444444</c:v>
                </c:pt>
                <c:pt idx="1576">
                  <c:v>0.876353240740741</c:v>
                </c:pt>
                <c:pt idx="1577">
                  <c:v>0.876353287037037</c:v>
                </c:pt>
                <c:pt idx="1578">
                  <c:v>0.876353333333333</c:v>
                </c:pt>
                <c:pt idx="1579">
                  <c:v>0.87635337962963</c:v>
                </c:pt>
                <c:pt idx="1580">
                  <c:v>0.876353425925926</c:v>
                </c:pt>
                <c:pt idx="1581">
                  <c:v>0.876353472222222</c:v>
                </c:pt>
                <c:pt idx="1582">
                  <c:v>0.876353518518519</c:v>
                </c:pt>
                <c:pt idx="1583">
                  <c:v>0.876353564814815</c:v>
                </c:pt>
                <c:pt idx="1584">
                  <c:v>0.876353611111111</c:v>
                </c:pt>
                <c:pt idx="1585">
                  <c:v>0.876353657407407</c:v>
                </c:pt>
                <c:pt idx="1586">
                  <c:v>0.876353703703704</c:v>
                </c:pt>
                <c:pt idx="1587">
                  <c:v>0.87635375</c:v>
                </c:pt>
                <c:pt idx="1588">
                  <c:v>0.876353796296296</c:v>
                </c:pt>
                <c:pt idx="1589">
                  <c:v>0.876353842592592</c:v>
                </c:pt>
                <c:pt idx="1590">
                  <c:v>0.876353877314815</c:v>
                </c:pt>
                <c:pt idx="1591">
                  <c:v>0.876353888888889</c:v>
                </c:pt>
                <c:pt idx="1592">
                  <c:v>0.876353935185185</c:v>
                </c:pt>
                <c:pt idx="1593">
                  <c:v>0.876353981481481</c:v>
                </c:pt>
                <c:pt idx="1594">
                  <c:v>0.876354027777778</c:v>
                </c:pt>
                <c:pt idx="1595">
                  <c:v>0.876354074074074</c:v>
                </c:pt>
                <c:pt idx="1596">
                  <c:v>0.87635412037037</c:v>
                </c:pt>
                <c:pt idx="1597">
                  <c:v>0.876354166666667</c:v>
                </c:pt>
                <c:pt idx="1598">
                  <c:v>0.876354212962963</c:v>
                </c:pt>
                <c:pt idx="1599">
                  <c:v>0.876354259259259</c:v>
                </c:pt>
                <c:pt idx="1600">
                  <c:v>0.876354305555556</c:v>
                </c:pt>
                <c:pt idx="1601">
                  <c:v>0.876354351851852</c:v>
                </c:pt>
                <c:pt idx="1602">
                  <c:v>0.876354398148148</c:v>
                </c:pt>
                <c:pt idx="1603">
                  <c:v>0.876354444444444</c:v>
                </c:pt>
                <c:pt idx="1604">
                  <c:v>0.876354490740741</c:v>
                </c:pt>
                <c:pt idx="1605">
                  <c:v>0.876354537037037</c:v>
                </c:pt>
                <c:pt idx="1606">
                  <c:v>0.876354583333333</c:v>
                </c:pt>
                <c:pt idx="1607">
                  <c:v>0.876354594907407</c:v>
                </c:pt>
                <c:pt idx="1608">
                  <c:v>0.87635462962963</c:v>
                </c:pt>
                <c:pt idx="1609">
                  <c:v>0.876354675925926</c:v>
                </c:pt>
                <c:pt idx="1610">
                  <c:v>0.876354722222222</c:v>
                </c:pt>
                <c:pt idx="1611">
                  <c:v>0.876354768518519</c:v>
                </c:pt>
                <c:pt idx="1612">
                  <c:v>0.876354814814815</c:v>
                </c:pt>
                <c:pt idx="1613">
                  <c:v>0.876354861111111</c:v>
                </c:pt>
                <c:pt idx="1614">
                  <c:v>0.876354907407407</c:v>
                </c:pt>
                <c:pt idx="1615">
                  <c:v>0.876354953703704</c:v>
                </c:pt>
                <c:pt idx="1616">
                  <c:v>0.876355</c:v>
                </c:pt>
                <c:pt idx="1617">
                  <c:v>0.876355046296296</c:v>
                </c:pt>
                <c:pt idx="1618">
                  <c:v>0.876355092592593</c:v>
                </c:pt>
                <c:pt idx="1619">
                  <c:v>0.876355138888889</c:v>
                </c:pt>
                <c:pt idx="1620">
                  <c:v>0.876355185185185</c:v>
                </c:pt>
                <c:pt idx="1621">
                  <c:v>0.876355231481481</c:v>
                </c:pt>
                <c:pt idx="1622">
                  <c:v>0.876355277777778</c:v>
                </c:pt>
                <c:pt idx="1623">
                  <c:v>0.876355277777778</c:v>
                </c:pt>
                <c:pt idx="1624">
                  <c:v>0.876355324074074</c:v>
                </c:pt>
                <c:pt idx="1625">
                  <c:v>0.87635537037037</c:v>
                </c:pt>
                <c:pt idx="1626">
                  <c:v>0.876355416666667</c:v>
                </c:pt>
                <c:pt idx="1627">
                  <c:v>0.876355462962963</c:v>
                </c:pt>
                <c:pt idx="1628">
                  <c:v>0.876355509259259</c:v>
                </c:pt>
                <c:pt idx="1629">
                  <c:v>0.876355555555556</c:v>
                </c:pt>
                <c:pt idx="1630">
                  <c:v>0.876355601851852</c:v>
                </c:pt>
                <c:pt idx="1631">
                  <c:v>0.876355648148148</c:v>
                </c:pt>
                <c:pt idx="1632">
                  <c:v>0.876355694444444</c:v>
                </c:pt>
                <c:pt idx="1633">
                  <c:v>0.876355740740741</c:v>
                </c:pt>
                <c:pt idx="1634">
                  <c:v>0.876355787037037</c:v>
                </c:pt>
                <c:pt idx="1635">
                  <c:v>0.876355833333333</c:v>
                </c:pt>
                <c:pt idx="1636">
                  <c:v>0.87635587962963</c:v>
                </c:pt>
                <c:pt idx="1637">
                  <c:v>0.876355925925926</c:v>
                </c:pt>
                <c:pt idx="1638">
                  <c:v>0.876355972222222</c:v>
                </c:pt>
                <c:pt idx="1639">
                  <c:v>0.876356018518518</c:v>
                </c:pt>
                <c:pt idx="1640">
                  <c:v>0.876356064814815</c:v>
                </c:pt>
                <c:pt idx="1641">
                  <c:v>0.876356111111111</c:v>
                </c:pt>
                <c:pt idx="1642">
                  <c:v>0.876356157407407</c:v>
                </c:pt>
                <c:pt idx="1643">
                  <c:v>0.876356157407407</c:v>
                </c:pt>
                <c:pt idx="1644">
                  <c:v>0.876356203703704</c:v>
                </c:pt>
                <c:pt idx="1645">
                  <c:v>0.87635625</c:v>
                </c:pt>
                <c:pt idx="1646">
                  <c:v>0.876356296296296</c:v>
                </c:pt>
                <c:pt idx="1647">
                  <c:v>0.876356342592592</c:v>
                </c:pt>
                <c:pt idx="1648">
                  <c:v>0.876356388888889</c:v>
                </c:pt>
                <c:pt idx="1649">
                  <c:v>0.876356435185185</c:v>
                </c:pt>
                <c:pt idx="1650">
                  <c:v>0.876356481481481</c:v>
                </c:pt>
                <c:pt idx="1651">
                  <c:v>0.876356527777778</c:v>
                </c:pt>
                <c:pt idx="1652">
                  <c:v>0.876356574074074</c:v>
                </c:pt>
                <c:pt idx="1653">
                  <c:v>0.87635662037037</c:v>
                </c:pt>
                <c:pt idx="1654">
                  <c:v>0.876356666666667</c:v>
                </c:pt>
                <c:pt idx="1655">
                  <c:v>0.876356712962963</c:v>
                </c:pt>
                <c:pt idx="1656">
                  <c:v>0.876356759259259</c:v>
                </c:pt>
                <c:pt idx="1657">
                  <c:v>0.876356805555555</c:v>
                </c:pt>
                <c:pt idx="1658">
                  <c:v>0.876356851851852</c:v>
                </c:pt>
                <c:pt idx="1659">
                  <c:v>0.876356851851852</c:v>
                </c:pt>
                <c:pt idx="1660">
                  <c:v>0.876356898148148</c:v>
                </c:pt>
                <c:pt idx="1661">
                  <c:v>0.876356944444444</c:v>
                </c:pt>
                <c:pt idx="1662">
                  <c:v>0.876356990740741</c:v>
                </c:pt>
                <c:pt idx="1663">
                  <c:v>0.876357037037037</c:v>
                </c:pt>
                <c:pt idx="1664">
                  <c:v>0.876357083333333</c:v>
                </c:pt>
                <c:pt idx="1665">
                  <c:v>0.87635712962963</c:v>
                </c:pt>
                <c:pt idx="1666">
                  <c:v>0.876357175925926</c:v>
                </c:pt>
                <c:pt idx="1667">
                  <c:v>0.876357222222222</c:v>
                </c:pt>
                <c:pt idx="1668">
                  <c:v>0.876357268518519</c:v>
                </c:pt>
                <c:pt idx="1669">
                  <c:v>0.876357314814815</c:v>
                </c:pt>
                <c:pt idx="1670">
                  <c:v>0.876357361111111</c:v>
                </c:pt>
                <c:pt idx="1671">
                  <c:v>0.876357407407407</c:v>
                </c:pt>
                <c:pt idx="1672">
                  <c:v>0.876357453703704</c:v>
                </c:pt>
                <c:pt idx="1673">
                  <c:v>0.8763575</c:v>
                </c:pt>
                <c:pt idx="1674">
                  <c:v>0.876357546296296</c:v>
                </c:pt>
                <c:pt idx="1675">
                  <c:v>0.876357592592592</c:v>
                </c:pt>
                <c:pt idx="1676">
                  <c:v>0.876357638888889</c:v>
                </c:pt>
                <c:pt idx="1677">
                  <c:v>0.876357685185185</c:v>
                </c:pt>
                <c:pt idx="1678">
                  <c:v>0.876357731481481</c:v>
                </c:pt>
                <c:pt idx="1679">
                  <c:v>0.876357731481481</c:v>
                </c:pt>
                <c:pt idx="1680">
                  <c:v>0.876357777777778</c:v>
                </c:pt>
                <c:pt idx="1681">
                  <c:v>0.876357824074074</c:v>
                </c:pt>
                <c:pt idx="1682">
                  <c:v>0.87635787037037</c:v>
                </c:pt>
                <c:pt idx="1683">
                  <c:v>0.876357916666667</c:v>
                </c:pt>
                <c:pt idx="1684">
                  <c:v>0.876357962962963</c:v>
                </c:pt>
                <c:pt idx="1685">
                  <c:v>0.876358009259259</c:v>
                </c:pt>
                <c:pt idx="1686">
                  <c:v>0.876358055555556</c:v>
                </c:pt>
                <c:pt idx="1687">
                  <c:v>0.876358101851852</c:v>
                </c:pt>
                <c:pt idx="1688">
                  <c:v>0.876358148148148</c:v>
                </c:pt>
                <c:pt idx="1689">
                  <c:v>0.876358194444444</c:v>
                </c:pt>
                <c:pt idx="1690">
                  <c:v>0.876358240740741</c:v>
                </c:pt>
                <c:pt idx="1691">
                  <c:v>0.876358287037037</c:v>
                </c:pt>
                <c:pt idx="1692">
                  <c:v>0.876358333333333</c:v>
                </c:pt>
                <c:pt idx="1693">
                  <c:v>0.87635837962963</c:v>
                </c:pt>
                <c:pt idx="1694">
                  <c:v>0.876358425925926</c:v>
                </c:pt>
                <c:pt idx="1695">
                  <c:v>0.876358472222222</c:v>
                </c:pt>
                <c:pt idx="1696">
                  <c:v>0.876358472222222</c:v>
                </c:pt>
                <c:pt idx="1697">
                  <c:v>0.876358518518518</c:v>
                </c:pt>
                <c:pt idx="1698">
                  <c:v>0.876358564814815</c:v>
                </c:pt>
                <c:pt idx="1699">
                  <c:v>0.876358611111111</c:v>
                </c:pt>
                <c:pt idx="1700">
                  <c:v>0.876358657407407</c:v>
                </c:pt>
                <c:pt idx="1701">
                  <c:v>0.876358703703704</c:v>
                </c:pt>
                <c:pt idx="1702">
                  <c:v>0.87635875</c:v>
                </c:pt>
                <c:pt idx="1703">
                  <c:v>0.876358796296296</c:v>
                </c:pt>
                <c:pt idx="1704">
                  <c:v>0.876358842592593</c:v>
                </c:pt>
                <c:pt idx="1705">
                  <c:v>0.876358888888889</c:v>
                </c:pt>
                <c:pt idx="1706">
                  <c:v>0.876358935185185</c:v>
                </c:pt>
                <c:pt idx="1707">
                  <c:v>0.876358981481481</c:v>
                </c:pt>
                <c:pt idx="1708">
                  <c:v>0.876359027777778</c:v>
                </c:pt>
                <c:pt idx="1709">
                  <c:v>0.876359074074074</c:v>
                </c:pt>
                <c:pt idx="1710">
                  <c:v>0.87635912037037</c:v>
                </c:pt>
                <c:pt idx="1711">
                  <c:v>0.876359166666667</c:v>
                </c:pt>
                <c:pt idx="1712">
                  <c:v>0.876359212962963</c:v>
                </c:pt>
                <c:pt idx="1713">
                  <c:v>0.876359259259259</c:v>
                </c:pt>
                <c:pt idx="1714">
                  <c:v>0.876359305555555</c:v>
                </c:pt>
                <c:pt idx="1715">
                  <c:v>0.876359351851852</c:v>
                </c:pt>
                <c:pt idx="1716">
                  <c:v>0.876359386574074</c:v>
                </c:pt>
                <c:pt idx="1717">
                  <c:v>0.876359398148148</c:v>
                </c:pt>
                <c:pt idx="1718">
                  <c:v>0.876359444444444</c:v>
                </c:pt>
                <c:pt idx="1719">
                  <c:v>0.876359490740741</c:v>
                </c:pt>
                <c:pt idx="1720">
                  <c:v>0.876359537037037</c:v>
                </c:pt>
                <c:pt idx="1721">
                  <c:v>0.876359583333333</c:v>
                </c:pt>
                <c:pt idx="1722">
                  <c:v>0.87635962962963</c:v>
                </c:pt>
                <c:pt idx="1723">
                  <c:v>0.876359675925926</c:v>
                </c:pt>
                <c:pt idx="1724">
                  <c:v>0.876359722222222</c:v>
                </c:pt>
                <c:pt idx="1725">
                  <c:v>0.876359768518518</c:v>
                </c:pt>
                <c:pt idx="1726">
                  <c:v>0.876359814814815</c:v>
                </c:pt>
                <c:pt idx="1727">
                  <c:v>0.876359861111111</c:v>
                </c:pt>
                <c:pt idx="1728">
                  <c:v>0.876359907407407</c:v>
                </c:pt>
                <c:pt idx="1729">
                  <c:v>0.876359953703704</c:v>
                </c:pt>
                <c:pt idx="1730">
                  <c:v>0.87636</c:v>
                </c:pt>
                <c:pt idx="1731">
                  <c:v>0.876360046296296</c:v>
                </c:pt>
                <c:pt idx="1732">
                  <c:v>0.876360092592593</c:v>
                </c:pt>
                <c:pt idx="1733">
                  <c:v>0.876360138888889</c:v>
                </c:pt>
                <c:pt idx="1734">
                  <c:v>0.876360185185185</c:v>
                </c:pt>
                <c:pt idx="1735">
                  <c:v>0.876360231481481</c:v>
                </c:pt>
                <c:pt idx="1736">
                  <c:v>0.876360277777778</c:v>
                </c:pt>
                <c:pt idx="1737">
                  <c:v>0.876360289351852</c:v>
                </c:pt>
                <c:pt idx="1738">
                  <c:v>0.876360324074074</c:v>
                </c:pt>
                <c:pt idx="1739">
                  <c:v>0.87636037037037</c:v>
                </c:pt>
                <c:pt idx="1740">
                  <c:v>0.876360416666667</c:v>
                </c:pt>
                <c:pt idx="1741">
                  <c:v>0.876360462962963</c:v>
                </c:pt>
                <c:pt idx="1742">
                  <c:v>0.876360509259259</c:v>
                </c:pt>
                <c:pt idx="1743">
                  <c:v>0.876360555555555</c:v>
                </c:pt>
                <c:pt idx="1744">
                  <c:v>0.876360601851852</c:v>
                </c:pt>
                <c:pt idx="1745">
                  <c:v>0.876360648148148</c:v>
                </c:pt>
                <c:pt idx="1746">
                  <c:v>0.876360694444444</c:v>
                </c:pt>
                <c:pt idx="1747">
                  <c:v>0.876360740740741</c:v>
                </c:pt>
                <c:pt idx="1748">
                  <c:v>0.876360787037037</c:v>
                </c:pt>
                <c:pt idx="1749">
                  <c:v>0.876360833333333</c:v>
                </c:pt>
                <c:pt idx="1750">
                  <c:v>0.87636087962963</c:v>
                </c:pt>
                <c:pt idx="1751">
                  <c:v>0.876360925925926</c:v>
                </c:pt>
                <c:pt idx="1752">
                  <c:v>0.876360972222222</c:v>
                </c:pt>
                <c:pt idx="1753">
                  <c:v>0.876361018518519</c:v>
                </c:pt>
                <c:pt idx="1754">
                  <c:v>0.876361064814815</c:v>
                </c:pt>
                <c:pt idx="1755">
                  <c:v>0.876361111111111</c:v>
                </c:pt>
                <c:pt idx="1756">
                  <c:v>0.876361157407407</c:v>
                </c:pt>
                <c:pt idx="1757">
                  <c:v>0.876361203703704</c:v>
                </c:pt>
                <c:pt idx="1758">
                  <c:v>0.876361226851852</c:v>
                </c:pt>
                <c:pt idx="1759">
                  <c:v>0.87636125</c:v>
                </c:pt>
                <c:pt idx="1760">
                  <c:v>0.876361296296296</c:v>
                </c:pt>
                <c:pt idx="1761">
                  <c:v>0.876361342592593</c:v>
                </c:pt>
                <c:pt idx="1762">
                  <c:v>0.876361388888889</c:v>
                </c:pt>
                <c:pt idx="1763">
                  <c:v>0.876361435185185</c:v>
                </c:pt>
                <c:pt idx="1764">
                  <c:v>0.876361481481481</c:v>
                </c:pt>
                <c:pt idx="1765">
                  <c:v>0.876361527777778</c:v>
                </c:pt>
                <c:pt idx="1766">
                  <c:v>0.876361574074074</c:v>
                </c:pt>
                <c:pt idx="1767">
                  <c:v>0.87636162037037</c:v>
                </c:pt>
                <c:pt idx="1768">
                  <c:v>0.876361666666667</c:v>
                </c:pt>
                <c:pt idx="1769">
                  <c:v>0.876361712962963</c:v>
                </c:pt>
                <c:pt idx="1770">
                  <c:v>0.876361759259259</c:v>
                </c:pt>
                <c:pt idx="1771">
                  <c:v>0.876361805555556</c:v>
                </c:pt>
                <c:pt idx="1772">
                  <c:v>0.876361851851852</c:v>
                </c:pt>
                <c:pt idx="1773">
                  <c:v>0.876361898148148</c:v>
                </c:pt>
                <c:pt idx="1774">
                  <c:v>0.876361944444444</c:v>
                </c:pt>
                <c:pt idx="1775">
                  <c:v>0.876361979166667</c:v>
                </c:pt>
                <c:pt idx="1776">
                  <c:v>0.876361990740741</c:v>
                </c:pt>
                <c:pt idx="1777">
                  <c:v>0.876362037037037</c:v>
                </c:pt>
                <c:pt idx="1778">
                  <c:v>0.876362083333333</c:v>
                </c:pt>
                <c:pt idx="1779">
                  <c:v>0.87636212962963</c:v>
                </c:pt>
                <c:pt idx="1780">
                  <c:v>0.876362175925926</c:v>
                </c:pt>
                <c:pt idx="1781">
                  <c:v>0.876362222222222</c:v>
                </c:pt>
                <c:pt idx="1782">
                  <c:v>0.876362268518518</c:v>
                </c:pt>
                <c:pt idx="1783">
                  <c:v>0.876362314814815</c:v>
                </c:pt>
                <c:pt idx="1784">
                  <c:v>0.876362361111111</c:v>
                </c:pt>
                <c:pt idx="1785">
                  <c:v>0.876362407407407</c:v>
                </c:pt>
                <c:pt idx="1786">
                  <c:v>0.876362453703704</c:v>
                </c:pt>
                <c:pt idx="1787">
                  <c:v>0.8763625</c:v>
                </c:pt>
                <c:pt idx="1788">
                  <c:v>0.876362546296296</c:v>
                </c:pt>
                <c:pt idx="1789">
                  <c:v>0.876362592592593</c:v>
                </c:pt>
                <c:pt idx="1790">
                  <c:v>0.876362638888889</c:v>
                </c:pt>
                <c:pt idx="1791">
                  <c:v>0.876362662037037</c:v>
                </c:pt>
                <c:pt idx="1792">
                  <c:v>0.876362685185185</c:v>
                </c:pt>
                <c:pt idx="1793">
                  <c:v>0.876362731481481</c:v>
                </c:pt>
                <c:pt idx="1794">
                  <c:v>0.876362777777778</c:v>
                </c:pt>
                <c:pt idx="1795">
                  <c:v>0.876362824074074</c:v>
                </c:pt>
                <c:pt idx="1796">
                  <c:v>0.87636287037037</c:v>
                </c:pt>
                <c:pt idx="1797">
                  <c:v>0.876362916666667</c:v>
                </c:pt>
                <c:pt idx="1798">
                  <c:v>0.876362962962963</c:v>
                </c:pt>
                <c:pt idx="1799">
                  <c:v>0.876363009259259</c:v>
                </c:pt>
                <c:pt idx="1800">
                  <c:v>0.876363055555556</c:v>
                </c:pt>
                <c:pt idx="1801">
                  <c:v>0.876363101851852</c:v>
                </c:pt>
                <c:pt idx="1802">
                  <c:v>0.876363148148148</c:v>
                </c:pt>
                <c:pt idx="1803">
                  <c:v>0.876363194444444</c:v>
                </c:pt>
                <c:pt idx="1804">
                  <c:v>0.876363240740741</c:v>
                </c:pt>
                <c:pt idx="1805">
                  <c:v>0.876363287037037</c:v>
                </c:pt>
                <c:pt idx="1806">
                  <c:v>0.876363333333333</c:v>
                </c:pt>
                <c:pt idx="1807">
                  <c:v>0.876363344907407</c:v>
                </c:pt>
                <c:pt idx="1808">
                  <c:v>0.87636337962963</c:v>
                </c:pt>
                <c:pt idx="1809">
                  <c:v>0.876363425925926</c:v>
                </c:pt>
                <c:pt idx="1810">
                  <c:v>0.876363472222222</c:v>
                </c:pt>
                <c:pt idx="1811">
                  <c:v>0.876363518518518</c:v>
                </c:pt>
                <c:pt idx="1812">
                  <c:v>0.876363564814815</c:v>
                </c:pt>
                <c:pt idx="1813">
                  <c:v>0.876363611111111</c:v>
                </c:pt>
                <c:pt idx="1814">
                  <c:v>0.876363657407407</c:v>
                </c:pt>
                <c:pt idx="1815">
                  <c:v>0.876363703703704</c:v>
                </c:pt>
                <c:pt idx="1816">
                  <c:v>0.87636375</c:v>
                </c:pt>
                <c:pt idx="1817">
                  <c:v>0.876363796296296</c:v>
                </c:pt>
                <c:pt idx="1818">
                  <c:v>0.876363842592593</c:v>
                </c:pt>
                <c:pt idx="1819">
                  <c:v>0.876363888888889</c:v>
                </c:pt>
                <c:pt idx="1820">
                  <c:v>0.876363935185185</c:v>
                </c:pt>
                <c:pt idx="1821">
                  <c:v>0.876363981481481</c:v>
                </c:pt>
                <c:pt idx="1822">
                  <c:v>0.876364027777778</c:v>
                </c:pt>
                <c:pt idx="1823">
                  <c:v>0.876364074074074</c:v>
                </c:pt>
                <c:pt idx="1824">
                  <c:v>0.876364085648148</c:v>
                </c:pt>
                <c:pt idx="1825">
                  <c:v>0.87636412037037</c:v>
                </c:pt>
                <c:pt idx="1826">
                  <c:v>0.876364166666667</c:v>
                </c:pt>
                <c:pt idx="1827">
                  <c:v>0.876364212962963</c:v>
                </c:pt>
                <c:pt idx="1828">
                  <c:v>0.876364259259259</c:v>
                </c:pt>
                <c:pt idx="1829">
                  <c:v>0.876364305555556</c:v>
                </c:pt>
                <c:pt idx="1830">
                  <c:v>0.876364351851852</c:v>
                </c:pt>
                <c:pt idx="1831">
                  <c:v>0.876364398148148</c:v>
                </c:pt>
                <c:pt idx="1832">
                  <c:v>0.876364444444444</c:v>
                </c:pt>
                <c:pt idx="1833">
                  <c:v>0.876364490740741</c:v>
                </c:pt>
                <c:pt idx="1834">
                  <c:v>0.876364537037037</c:v>
                </c:pt>
                <c:pt idx="1835">
                  <c:v>0.876364583333333</c:v>
                </c:pt>
                <c:pt idx="1836">
                  <c:v>0.87636462962963</c:v>
                </c:pt>
                <c:pt idx="1837">
                  <c:v>0.876364675925926</c:v>
                </c:pt>
                <c:pt idx="1838">
                  <c:v>0.876364722222222</c:v>
                </c:pt>
                <c:pt idx="1839">
                  <c:v>0.876364768518518</c:v>
                </c:pt>
                <c:pt idx="1840">
                  <c:v>0.876364814814815</c:v>
                </c:pt>
                <c:pt idx="1841">
                  <c:v>0.876364861111111</c:v>
                </c:pt>
                <c:pt idx="1842">
                  <c:v>0.876364861111111</c:v>
                </c:pt>
                <c:pt idx="1843">
                  <c:v>0.876364907407407</c:v>
                </c:pt>
                <c:pt idx="1844">
                  <c:v>0.876364953703704</c:v>
                </c:pt>
                <c:pt idx="1845">
                  <c:v>0.876365</c:v>
                </c:pt>
                <c:pt idx="1846">
                  <c:v>0.876365046296296</c:v>
                </c:pt>
                <c:pt idx="1847">
                  <c:v>0.876365092592592</c:v>
                </c:pt>
                <c:pt idx="1848">
                  <c:v>0.876365138888889</c:v>
                </c:pt>
                <c:pt idx="1849">
                  <c:v>0.876365185185185</c:v>
                </c:pt>
                <c:pt idx="1850">
                  <c:v>0.876365231481481</c:v>
                </c:pt>
                <c:pt idx="1851">
                  <c:v>0.876365277777778</c:v>
                </c:pt>
                <c:pt idx="1852">
                  <c:v>0.876365324074074</c:v>
                </c:pt>
                <c:pt idx="1853">
                  <c:v>0.87636537037037</c:v>
                </c:pt>
                <c:pt idx="1854">
                  <c:v>0.876365416666667</c:v>
                </c:pt>
                <c:pt idx="1855">
                  <c:v>0.876365462962963</c:v>
                </c:pt>
                <c:pt idx="1856">
                  <c:v>0.876365509259259</c:v>
                </c:pt>
                <c:pt idx="1857">
                  <c:v>0.876365555555556</c:v>
                </c:pt>
                <c:pt idx="1858">
                  <c:v>0.876365578703704</c:v>
                </c:pt>
                <c:pt idx="1859">
                  <c:v>0.876365601851852</c:v>
                </c:pt>
                <c:pt idx="1860">
                  <c:v>0.876365648148148</c:v>
                </c:pt>
                <c:pt idx="1861">
                  <c:v>0.876365694444444</c:v>
                </c:pt>
                <c:pt idx="1862">
                  <c:v>0.876365740740741</c:v>
                </c:pt>
                <c:pt idx="1863">
                  <c:v>0.876365787037037</c:v>
                </c:pt>
                <c:pt idx="1864">
                  <c:v>0.876365833333333</c:v>
                </c:pt>
                <c:pt idx="1865">
                  <c:v>0.876365879629629</c:v>
                </c:pt>
                <c:pt idx="1866">
                  <c:v>0.876365925925926</c:v>
                </c:pt>
                <c:pt idx="1867">
                  <c:v>0.87636599537037</c:v>
                </c:pt>
                <c:pt idx="1868">
                  <c:v>0.876366041666667</c:v>
                </c:pt>
                <c:pt idx="1869">
                  <c:v>0.876366087962963</c:v>
                </c:pt>
                <c:pt idx="1870">
                  <c:v>0.876366134259259</c:v>
                </c:pt>
                <c:pt idx="1871">
                  <c:v>0.876366180555555</c:v>
                </c:pt>
                <c:pt idx="1872">
                  <c:v>0.876366226851852</c:v>
                </c:pt>
                <c:pt idx="1873">
                  <c:v>0.876366273148148</c:v>
                </c:pt>
                <c:pt idx="1874">
                  <c:v>0.876366319444444</c:v>
                </c:pt>
                <c:pt idx="1875">
                  <c:v>0.876366365740741</c:v>
                </c:pt>
                <c:pt idx="1876">
                  <c:v>0.876366412037037</c:v>
                </c:pt>
                <c:pt idx="1877">
                  <c:v>0.876366458333333</c:v>
                </c:pt>
                <c:pt idx="1878">
                  <c:v>0.87636650462963</c:v>
                </c:pt>
                <c:pt idx="1879">
                  <c:v>0.876366527777778</c:v>
                </c:pt>
                <c:pt idx="1880">
                  <c:v>0.876366550925926</c:v>
                </c:pt>
                <c:pt idx="1881">
                  <c:v>0.876366597222222</c:v>
                </c:pt>
                <c:pt idx="1882">
                  <c:v>0.876366643518518</c:v>
                </c:pt>
                <c:pt idx="1883">
                  <c:v>0.876366689814815</c:v>
                </c:pt>
                <c:pt idx="1884">
                  <c:v>0.876366736111111</c:v>
                </c:pt>
                <c:pt idx="1885">
                  <c:v>0.876366782407407</c:v>
                </c:pt>
                <c:pt idx="1886">
                  <c:v>0.876366828703704</c:v>
                </c:pt>
                <c:pt idx="1887">
                  <c:v>0.876366875</c:v>
                </c:pt>
                <c:pt idx="1888">
                  <c:v>0.876366921296296</c:v>
                </c:pt>
                <c:pt idx="1889">
                  <c:v>0.876366967592593</c:v>
                </c:pt>
                <c:pt idx="1890">
                  <c:v>0.876367013888889</c:v>
                </c:pt>
                <c:pt idx="1891">
                  <c:v>0.876367060185185</c:v>
                </c:pt>
                <c:pt idx="1892">
                  <c:v>0.876367106481481</c:v>
                </c:pt>
                <c:pt idx="1893">
                  <c:v>0.876367152777778</c:v>
                </c:pt>
                <c:pt idx="1894">
                  <c:v>0.876367199074074</c:v>
                </c:pt>
                <c:pt idx="1895">
                  <c:v>0.87636724537037</c:v>
                </c:pt>
                <c:pt idx="1896">
                  <c:v>0.876367291666667</c:v>
                </c:pt>
                <c:pt idx="1897">
                  <c:v>0.876367337962963</c:v>
                </c:pt>
                <c:pt idx="1898">
                  <c:v>0.876367384259259</c:v>
                </c:pt>
                <c:pt idx="1899">
                  <c:v>0.876367430555556</c:v>
                </c:pt>
                <c:pt idx="1900">
                  <c:v>0.876367476851852</c:v>
                </c:pt>
                <c:pt idx="1901">
                  <c:v>0.876367488425926</c:v>
                </c:pt>
                <c:pt idx="1902">
                  <c:v>0.876367523148148</c:v>
                </c:pt>
                <c:pt idx="1903">
                  <c:v>0.876367569444444</c:v>
                </c:pt>
                <c:pt idx="1904">
                  <c:v>0.876367615740741</c:v>
                </c:pt>
                <c:pt idx="1905">
                  <c:v>0.876367662037037</c:v>
                </c:pt>
                <c:pt idx="1906">
                  <c:v>0.876367708333333</c:v>
                </c:pt>
                <c:pt idx="1907">
                  <c:v>0.87636775462963</c:v>
                </c:pt>
                <c:pt idx="1908">
                  <c:v>0.876367800925926</c:v>
                </c:pt>
                <c:pt idx="1909">
                  <c:v>0.876367847222222</c:v>
                </c:pt>
                <c:pt idx="1910">
                  <c:v>0.876367893518518</c:v>
                </c:pt>
                <c:pt idx="1911">
                  <c:v>0.876367939814815</c:v>
                </c:pt>
                <c:pt idx="1912">
                  <c:v>0.876367986111111</c:v>
                </c:pt>
                <c:pt idx="1913">
                  <c:v>0.876368032407407</c:v>
                </c:pt>
                <c:pt idx="1914">
                  <c:v>0.876368078703704</c:v>
                </c:pt>
                <c:pt idx="1915">
                  <c:v>0.876368125</c:v>
                </c:pt>
                <c:pt idx="1916">
                  <c:v>0.876368148148148</c:v>
                </c:pt>
                <c:pt idx="1917">
                  <c:v>0.876368171296296</c:v>
                </c:pt>
                <c:pt idx="1918">
                  <c:v>0.876368217592593</c:v>
                </c:pt>
                <c:pt idx="1919">
                  <c:v>0.876368263888889</c:v>
                </c:pt>
                <c:pt idx="1920">
                  <c:v>0.876368310185185</c:v>
                </c:pt>
                <c:pt idx="1921">
                  <c:v>0.876368356481481</c:v>
                </c:pt>
                <c:pt idx="1922">
                  <c:v>0.876368402777778</c:v>
                </c:pt>
                <c:pt idx="1923">
                  <c:v>0.876368449074074</c:v>
                </c:pt>
                <c:pt idx="1924">
                  <c:v>0.87636849537037</c:v>
                </c:pt>
                <c:pt idx="1925">
                  <c:v>0.876368541666667</c:v>
                </c:pt>
                <c:pt idx="1926">
                  <c:v>0.876368587962963</c:v>
                </c:pt>
                <c:pt idx="1927">
                  <c:v>0.876368634259259</c:v>
                </c:pt>
                <c:pt idx="1928">
                  <c:v>0.876368680555556</c:v>
                </c:pt>
                <c:pt idx="1929">
                  <c:v>0.876368726851852</c:v>
                </c:pt>
                <c:pt idx="1930">
                  <c:v>0.876368773148148</c:v>
                </c:pt>
                <c:pt idx="1931">
                  <c:v>0.876368819444444</c:v>
                </c:pt>
                <c:pt idx="1932">
                  <c:v>0.876368854166667</c:v>
                </c:pt>
                <c:pt idx="1933">
                  <c:v>0.876368865740741</c:v>
                </c:pt>
                <c:pt idx="1934">
                  <c:v>0.876368912037037</c:v>
                </c:pt>
                <c:pt idx="1935">
                  <c:v>0.876368958333333</c:v>
                </c:pt>
                <c:pt idx="1936">
                  <c:v>0.87636900462963</c:v>
                </c:pt>
                <c:pt idx="1937">
                  <c:v>0.876369050925926</c:v>
                </c:pt>
                <c:pt idx="1938">
                  <c:v>0.876369097222222</c:v>
                </c:pt>
                <c:pt idx="1939">
                  <c:v>0.876369143518518</c:v>
                </c:pt>
                <c:pt idx="1940">
                  <c:v>0.876369189814815</c:v>
                </c:pt>
                <c:pt idx="1941">
                  <c:v>0.876369236111111</c:v>
                </c:pt>
                <c:pt idx="1942">
                  <c:v>0.876369282407407</c:v>
                </c:pt>
                <c:pt idx="1943">
                  <c:v>0.876369328703704</c:v>
                </c:pt>
                <c:pt idx="1944">
                  <c:v>0.876369375</c:v>
                </c:pt>
                <c:pt idx="1945">
                  <c:v>0.876369421296296</c:v>
                </c:pt>
                <c:pt idx="1946">
                  <c:v>0.876369467592593</c:v>
                </c:pt>
                <c:pt idx="1947">
                  <c:v>0.876369513888889</c:v>
                </c:pt>
                <c:pt idx="1948">
                  <c:v>0.876369525462963</c:v>
                </c:pt>
                <c:pt idx="1949">
                  <c:v>0.876369560185185</c:v>
                </c:pt>
                <c:pt idx="1950">
                  <c:v>0.876369606481481</c:v>
                </c:pt>
                <c:pt idx="1951">
                  <c:v>0.876369652777778</c:v>
                </c:pt>
                <c:pt idx="1952">
                  <c:v>0.876369699074074</c:v>
                </c:pt>
                <c:pt idx="1953">
                  <c:v>0.87636974537037</c:v>
                </c:pt>
                <c:pt idx="1954">
                  <c:v>0.876369791666667</c:v>
                </c:pt>
                <c:pt idx="1955">
                  <c:v>0.876369837962963</c:v>
                </c:pt>
                <c:pt idx="1956">
                  <c:v>0.876369884259259</c:v>
                </c:pt>
                <c:pt idx="1957">
                  <c:v>0.876369930555556</c:v>
                </c:pt>
                <c:pt idx="1958">
                  <c:v>0.876369976851852</c:v>
                </c:pt>
                <c:pt idx="1959">
                  <c:v>0.876370023148148</c:v>
                </c:pt>
                <c:pt idx="1960">
                  <c:v>0.876370069444444</c:v>
                </c:pt>
                <c:pt idx="1961">
                  <c:v>0.876370115740741</c:v>
                </c:pt>
                <c:pt idx="1962">
                  <c:v>0.876370162037037</c:v>
                </c:pt>
                <c:pt idx="1963">
                  <c:v>0.876370173611111</c:v>
                </c:pt>
                <c:pt idx="1964">
                  <c:v>0.876370208333333</c:v>
                </c:pt>
                <c:pt idx="1965">
                  <c:v>0.87637025462963</c:v>
                </c:pt>
                <c:pt idx="1966">
                  <c:v>0.876370300925926</c:v>
                </c:pt>
                <c:pt idx="1967">
                  <c:v>0.876370347222222</c:v>
                </c:pt>
                <c:pt idx="1968">
                  <c:v>0.876370393518518</c:v>
                </c:pt>
                <c:pt idx="1969">
                  <c:v>0.876370439814815</c:v>
                </c:pt>
                <c:pt idx="1970">
                  <c:v>0.876370486111111</c:v>
                </c:pt>
                <c:pt idx="1971">
                  <c:v>0.876370532407407</c:v>
                </c:pt>
                <c:pt idx="1972">
                  <c:v>0.876370578703704</c:v>
                </c:pt>
                <c:pt idx="1973">
                  <c:v>0.876370625</c:v>
                </c:pt>
                <c:pt idx="1974">
                  <c:v>0.876370671296296</c:v>
                </c:pt>
                <c:pt idx="1975">
                  <c:v>0.876370717592592</c:v>
                </c:pt>
                <c:pt idx="1976">
                  <c:v>0.876370763888889</c:v>
                </c:pt>
                <c:pt idx="1977">
                  <c:v>0.876370810185185</c:v>
                </c:pt>
                <c:pt idx="1978">
                  <c:v>0.876370856481481</c:v>
                </c:pt>
                <c:pt idx="1979">
                  <c:v>0.876370902777778</c:v>
                </c:pt>
                <c:pt idx="1980">
                  <c:v>0.876370949074074</c:v>
                </c:pt>
                <c:pt idx="1981">
                  <c:v>0.87637099537037</c:v>
                </c:pt>
                <c:pt idx="1982">
                  <c:v>0.876371041666667</c:v>
                </c:pt>
                <c:pt idx="1983">
                  <c:v>0.876371087962963</c:v>
                </c:pt>
                <c:pt idx="1984">
                  <c:v>0.876371134259259</c:v>
                </c:pt>
                <c:pt idx="1985">
                  <c:v>0.876371145833333</c:v>
                </c:pt>
                <c:pt idx="1986">
                  <c:v>0.876371180555556</c:v>
                </c:pt>
                <c:pt idx="1987">
                  <c:v>0.876371226851852</c:v>
                </c:pt>
                <c:pt idx="1988">
                  <c:v>0.876371273148148</c:v>
                </c:pt>
                <c:pt idx="1989">
                  <c:v>0.876371319444444</c:v>
                </c:pt>
                <c:pt idx="1990">
                  <c:v>0.876371365740741</c:v>
                </c:pt>
                <c:pt idx="1991">
                  <c:v>0.876371412037037</c:v>
                </c:pt>
                <c:pt idx="1992">
                  <c:v>0.876371458333333</c:v>
                </c:pt>
                <c:pt idx="1993">
                  <c:v>0.876371504629629</c:v>
                </c:pt>
                <c:pt idx="1994">
                  <c:v>0.876371550925926</c:v>
                </c:pt>
                <c:pt idx="1995">
                  <c:v>0.876371597222222</c:v>
                </c:pt>
                <c:pt idx="1996">
                  <c:v>0.876371643518519</c:v>
                </c:pt>
                <c:pt idx="1997">
                  <c:v>0.876371689814815</c:v>
                </c:pt>
                <c:pt idx="1998">
                  <c:v>0.876371736111111</c:v>
                </c:pt>
                <c:pt idx="1999">
                  <c:v>0.876371782407407</c:v>
                </c:pt>
                <c:pt idx="2000">
                  <c:v>0.876371828703704</c:v>
                </c:pt>
                <c:pt idx="2001">
                  <c:v>0.876371875</c:v>
                </c:pt>
                <c:pt idx="2002">
                  <c:v>0.876371921296296</c:v>
                </c:pt>
                <c:pt idx="2003">
                  <c:v>0.876371956018518</c:v>
                </c:pt>
                <c:pt idx="2004">
                  <c:v>0.876371967592593</c:v>
                </c:pt>
                <c:pt idx="2005">
                  <c:v>0.876372013888889</c:v>
                </c:pt>
                <c:pt idx="2006">
                  <c:v>0.876372060185185</c:v>
                </c:pt>
                <c:pt idx="2007">
                  <c:v>0.876372106481481</c:v>
                </c:pt>
                <c:pt idx="2008">
                  <c:v>0.876372152777778</c:v>
                </c:pt>
                <c:pt idx="2009">
                  <c:v>0.876372199074074</c:v>
                </c:pt>
                <c:pt idx="2010">
                  <c:v>0.87637224537037</c:v>
                </c:pt>
                <c:pt idx="2011">
                  <c:v>0.876372291666667</c:v>
                </c:pt>
                <c:pt idx="2012">
                  <c:v>0.876372337962963</c:v>
                </c:pt>
                <c:pt idx="2013">
                  <c:v>0.876372384259259</c:v>
                </c:pt>
                <c:pt idx="2014">
                  <c:v>0.876372430555556</c:v>
                </c:pt>
                <c:pt idx="2015">
                  <c:v>0.876372476851852</c:v>
                </c:pt>
                <c:pt idx="2016">
                  <c:v>0.876372523148148</c:v>
                </c:pt>
                <c:pt idx="2017">
                  <c:v>0.876372569444444</c:v>
                </c:pt>
                <c:pt idx="2018">
                  <c:v>0.876372615740741</c:v>
                </c:pt>
                <c:pt idx="2019">
                  <c:v>0.876372662037037</c:v>
                </c:pt>
                <c:pt idx="2020">
                  <c:v>0.876372708333333</c:v>
                </c:pt>
                <c:pt idx="2021">
                  <c:v>0.876372708333333</c:v>
                </c:pt>
                <c:pt idx="2022">
                  <c:v>0.87637275462963</c:v>
                </c:pt>
                <c:pt idx="2023">
                  <c:v>0.876372800925926</c:v>
                </c:pt>
                <c:pt idx="2024">
                  <c:v>0.876372847222222</c:v>
                </c:pt>
                <c:pt idx="2025">
                  <c:v>0.876372893518518</c:v>
                </c:pt>
                <c:pt idx="2026">
                  <c:v>0.876372939814815</c:v>
                </c:pt>
                <c:pt idx="2027">
                  <c:v>0.876372986111111</c:v>
                </c:pt>
                <c:pt idx="2028">
                  <c:v>0.876373032407407</c:v>
                </c:pt>
                <c:pt idx="2029">
                  <c:v>0.876373078703704</c:v>
                </c:pt>
                <c:pt idx="2030">
                  <c:v>0.876373125</c:v>
                </c:pt>
                <c:pt idx="2031">
                  <c:v>0.876373171296296</c:v>
                </c:pt>
                <c:pt idx="2032">
                  <c:v>0.876373217592593</c:v>
                </c:pt>
                <c:pt idx="2033">
                  <c:v>0.876373263888889</c:v>
                </c:pt>
                <c:pt idx="2034">
                  <c:v>0.876373310185185</c:v>
                </c:pt>
                <c:pt idx="2035">
                  <c:v>0.876373356481481</c:v>
                </c:pt>
                <c:pt idx="2036">
                  <c:v>0.876373402777778</c:v>
                </c:pt>
                <c:pt idx="2037">
                  <c:v>0.876373449074074</c:v>
                </c:pt>
                <c:pt idx="2038">
                  <c:v>0.87637349537037</c:v>
                </c:pt>
                <c:pt idx="2039">
                  <c:v>0.876373541666667</c:v>
                </c:pt>
                <c:pt idx="2040">
                  <c:v>0.876373587962963</c:v>
                </c:pt>
                <c:pt idx="2041">
                  <c:v>0.876373634259259</c:v>
                </c:pt>
                <c:pt idx="2042">
                  <c:v>0.876373680555555</c:v>
                </c:pt>
                <c:pt idx="2043">
                  <c:v>0.876373726851852</c:v>
                </c:pt>
                <c:pt idx="2044">
                  <c:v>0.876373773148148</c:v>
                </c:pt>
                <c:pt idx="2045">
                  <c:v>0.876373819444444</c:v>
                </c:pt>
                <c:pt idx="2046">
                  <c:v>0.876373865740741</c:v>
                </c:pt>
                <c:pt idx="2047">
                  <c:v>0.876373912037037</c:v>
                </c:pt>
                <c:pt idx="2048">
                  <c:v>0.876373958333333</c:v>
                </c:pt>
                <c:pt idx="2049">
                  <c:v>0.87637400462963</c:v>
                </c:pt>
                <c:pt idx="2050">
                  <c:v>0.876374039351852</c:v>
                </c:pt>
                <c:pt idx="2051">
                  <c:v>0.876374050925926</c:v>
                </c:pt>
                <c:pt idx="2052">
                  <c:v>0.876374097222222</c:v>
                </c:pt>
                <c:pt idx="2053">
                  <c:v>0.876374143518518</c:v>
                </c:pt>
                <c:pt idx="2054">
                  <c:v>0.876374189814815</c:v>
                </c:pt>
                <c:pt idx="2055">
                  <c:v>0.876374236111111</c:v>
                </c:pt>
                <c:pt idx="2056">
                  <c:v>0.876374282407407</c:v>
                </c:pt>
                <c:pt idx="2057">
                  <c:v>0.876374328703704</c:v>
                </c:pt>
                <c:pt idx="2058">
                  <c:v>0.876374375</c:v>
                </c:pt>
                <c:pt idx="2059">
                  <c:v>0.876374421296296</c:v>
                </c:pt>
                <c:pt idx="2060">
                  <c:v>0.876374467592592</c:v>
                </c:pt>
                <c:pt idx="2061">
                  <c:v>0.876374513888889</c:v>
                </c:pt>
                <c:pt idx="2062">
                  <c:v>0.876374560185185</c:v>
                </c:pt>
                <c:pt idx="2063">
                  <c:v>0.876374606481482</c:v>
                </c:pt>
                <c:pt idx="2064">
                  <c:v>0.876374652777778</c:v>
                </c:pt>
                <c:pt idx="2065">
                  <c:v>0.876374699074074</c:v>
                </c:pt>
                <c:pt idx="2066">
                  <c:v>0.87637474537037</c:v>
                </c:pt>
                <c:pt idx="2067">
                  <c:v>0.876374791666667</c:v>
                </c:pt>
                <c:pt idx="2068">
                  <c:v>0.876374837962963</c:v>
                </c:pt>
                <c:pt idx="2069">
                  <c:v>0.876374884259259</c:v>
                </c:pt>
                <c:pt idx="2070">
                  <c:v>0.876374930555555</c:v>
                </c:pt>
                <c:pt idx="2071">
                  <c:v>0.876374976851852</c:v>
                </c:pt>
                <c:pt idx="2072">
                  <c:v>0.876375023148148</c:v>
                </c:pt>
                <c:pt idx="2073">
                  <c:v>0.876375069444444</c:v>
                </c:pt>
                <c:pt idx="2074">
                  <c:v>0.876375115740741</c:v>
                </c:pt>
                <c:pt idx="2075">
                  <c:v>0.876375162037037</c:v>
                </c:pt>
                <c:pt idx="2076">
                  <c:v>0.876375208333333</c:v>
                </c:pt>
                <c:pt idx="2077">
                  <c:v>0.87637525462963</c:v>
                </c:pt>
                <c:pt idx="2078">
                  <c:v>0.876375300925926</c:v>
                </c:pt>
                <c:pt idx="2079">
                  <c:v>0.876375300925926</c:v>
                </c:pt>
                <c:pt idx="2080">
                  <c:v>0.876375347222222</c:v>
                </c:pt>
                <c:pt idx="2081">
                  <c:v>0.876375393518519</c:v>
                </c:pt>
                <c:pt idx="2082">
                  <c:v>0.876375439814815</c:v>
                </c:pt>
                <c:pt idx="2083">
                  <c:v>0.876375486111111</c:v>
                </c:pt>
                <c:pt idx="2084">
                  <c:v>0.876375532407407</c:v>
                </c:pt>
                <c:pt idx="2085">
                  <c:v>0.876375578703704</c:v>
                </c:pt>
                <c:pt idx="2086">
                  <c:v>0.876375625</c:v>
                </c:pt>
                <c:pt idx="2087">
                  <c:v>0.876375671296296</c:v>
                </c:pt>
                <c:pt idx="2088">
                  <c:v>0.876375717592593</c:v>
                </c:pt>
                <c:pt idx="2089">
                  <c:v>0.876375763888889</c:v>
                </c:pt>
                <c:pt idx="2090">
                  <c:v>0.876375810185185</c:v>
                </c:pt>
                <c:pt idx="2091">
                  <c:v>0.876375856481481</c:v>
                </c:pt>
                <c:pt idx="2092">
                  <c:v>0.876375902777778</c:v>
                </c:pt>
                <c:pt idx="2093">
                  <c:v>0.876375949074074</c:v>
                </c:pt>
                <c:pt idx="2094">
                  <c:v>0.87637599537037</c:v>
                </c:pt>
                <c:pt idx="2095">
                  <c:v>0.876376041666667</c:v>
                </c:pt>
                <c:pt idx="2096">
                  <c:v>0.876376087962963</c:v>
                </c:pt>
                <c:pt idx="2097">
                  <c:v>0.876376134259259</c:v>
                </c:pt>
                <c:pt idx="2098">
                  <c:v>0.876376180555555</c:v>
                </c:pt>
                <c:pt idx="2099">
                  <c:v>0.876376226851852</c:v>
                </c:pt>
                <c:pt idx="2100">
                  <c:v>0.876376273148148</c:v>
                </c:pt>
                <c:pt idx="2101">
                  <c:v>0.876376319444444</c:v>
                </c:pt>
                <c:pt idx="2102">
                  <c:v>0.876376319444444</c:v>
                </c:pt>
                <c:pt idx="2103">
                  <c:v>0.876376365740741</c:v>
                </c:pt>
                <c:pt idx="2104">
                  <c:v>0.876376412037037</c:v>
                </c:pt>
                <c:pt idx="2105">
                  <c:v>0.876376458333333</c:v>
                </c:pt>
                <c:pt idx="2106">
                  <c:v>0.87637650462963</c:v>
                </c:pt>
                <c:pt idx="2107">
                  <c:v>0.876376550925926</c:v>
                </c:pt>
                <c:pt idx="2108">
                  <c:v>0.876376597222222</c:v>
                </c:pt>
                <c:pt idx="2109">
                  <c:v>0.876376643518518</c:v>
                </c:pt>
                <c:pt idx="2110">
                  <c:v>0.876376689814815</c:v>
                </c:pt>
                <c:pt idx="2111">
                  <c:v>0.876376736111111</c:v>
                </c:pt>
                <c:pt idx="2112">
                  <c:v>0.876376782407407</c:v>
                </c:pt>
                <c:pt idx="2113">
                  <c:v>0.876376828703704</c:v>
                </c:pt>
                <c:pt idx="2114">
                  <c:v>0.876376875</c:v>
                </c:pt>
                <c:pt idx="2115">
                  <c:v>0.876376921296296</c:v>
                </c:pt>
                <c:pt idx="2116">
                  <c:v>0.876376967592593</c:v>
                </c:pt>
                <c:pt idx="2117">
                  <c:v>0.876377013888889</c:v>
                </c:pt>
                <c:pt idx="2118">
                  <c:v>0.876377048611111</c:v>
                </c:pt>
                <c:pt idx="2119">
                  <c:v>0.876377060185185</c:v>
                </c:pt>
                <c:pt idx="2120">
                  <c:v>0.876377106481481</c:v>
                </c:pt>
                <c:pt idx="2121">
                  <c:v>0.876377152777778</c:v>
                </c:pt>
                <c:pt idx="2122">
                  <c:v>0.876377199074074</c:v>
                </c:pt>
                <c:pt idx="2123">
                  <c:v>0.87637724537037</c:v>
                </c:pt>
                <c:pt idx="2124">
                  <c:v>0.876377291666667</c:v>
                </c:pt>
                <c:pt idx="2125">
                  <c:v>0.876377337962963</c:v>
                </c:pt>
                <c:pt idx="2126">
                  <c:v>0.876377384259259</c:v>
                </c:pt>
                <c:pt idx="2127">
                  <c:v>0.876377430555555</c:v>
                </c:pt>
                <c:pt idx="2128">
                  <c:v>0.876377476851852</c:v>
                </c:pt>
                <c:pt idx="2129">
                  <c:v>0.876377523148148</c:v>
                </c:pt>
                <c:pt idx="2130">
                  <c:v>0.876377569444444</c:v>
                </c:pt>
                <c:pt idx="2131">
                  <c:v>0.876377615740741</c:v>
                </c:pt>
                <c:pt idx="2132">
                  <c:v>0.876377638888889</c:v>
                </c:pt>
                <c:pt idx="2133">
                  <c:v>0.876377685185185</c:v>
                </c:pt>
                <c:pt idx="2134">
                  <c:v>0.876377731481481</c:v>
                </c:pt>
                <c:pt idx="2135">
                  <c:v>0.876377777777778</c:v>
                </c:pt>
                <c:pt idx="2136">
                  <c:v>0.876377824074074</c:v>
                </c:pt>
                <c:pt idx="2137">
                  <c:v>0.87637787037037</c:v>
                </c:pt>
                <c:pt idx="2138">
                  <c:v>0.876377916666667</c:v>
                </c:pt>
                <c:pt idx="2139">
                  <c:v>0.876377962962963</c:v>
                </c:pt>
                <c:pt idx="2140">
                  <c:v>0.876378009259259</c:v>
                </c:pt>
                <c:pt idx="2141">
                  <c:v>0.876378055555556</c:v>
                </c:pt>
                <c:pt idx="2142">
                  <c:v>0.876378101851852</c:v>
                </c:pt>
                <c:pt idx="2143">
                  <c:v>0.876378148148148</c:v>
                </c:pt>
                <c:pt idx="2144">
                  <c:v>0.876378194444444</c:v>
                </c:pt>
                <c:pt idx="2145">
                  <c:v>0.876378206018519</c:v>
                </c:pt>
                <c:pt idx="2146">
                  <c:v>0.876378240740741</c:v>
                </c:pt>
                <c:pt idx="2147">
                  <c:v>0.876378287037037</c:v>
                </c:pt>
                <c:pt idx="2148">
                  <c:v>0.876378333333333</c:v>
                </c:pt>
                <c:pt idx="2149">
                  <c:v>0.87637837962963</c:v>
                </c:pt>
                <c:pt idx="2150">
                  <c:v>0.876378425925926</c:v>
                </c:pt>
                <c:pt idx="2151">
                  <c:v>0.876378472222222</c:v>
                </c:pt>
                <c:pt idx="2152">
                  <c:v>0.876378518518519</c:v>
                </c:pt>
                <c:pt idx="2153">
                  <c:v>0.876378564814815</c:v>
                </c:pt>
                <c:pt idx="2154">
                  <c:v>0.876378611111111</c:v>
                </c:pt>
                <c:pt idx="2155">
                  <c:v>0.876378657407407</c:v>
                </c:pt>
                <c:pt idx="2156">
                  <c:v>0.876378703703704</c:v>
                </c:pt>
                <c:pt idx="2157">
                  <c:v>0.87637875</c:v>
                </c:pt>
                <c:pt idx="2158">
                  <c:v>0.876378796296296</c:v>
                </c:pt>
                <c:pt idx="2159">
                  <c:v>0.876378842592593</c:v>
                </c:pt>
                <c:pt idx="2160">
                  <c:v>0.876378888888889</c:v>
                </c:pt>
                <c:pt idx="2161">
                  <c:v>0.876378935185185</c:v>
                </c:pt>
                <c:pt idx="2162">
                  <c:v>0.876378946759259</c:v>
                </c:pt>
                <c:pt idx="2163">
                  <c:v>0.876378981481481</c:v>
                </c:pt>
                <c:pt idx="2164">
                  <c:v>0.876379027777778</c:v>
                </c:pt>
                <c:pt idx="2165">
                  <c:v>0.876379074074074</c:v>
                </c:pt>
                <c:pt idx="2166">
                  <c:v>0.87637912037037</c:v>
                </c:pt>
                <c:pt idx="2167">
                  <c:v>0.876379166666667</c:v>
                </c:pt>
                <c:pt idx="2168">
                  <c:v>0.876379212962963</c:v>
                </c:pt>
                <c:pt idx="2169">
                  <c:v>0.876379259259259</c:v>
                </c:pt>
                <c:pt idx="2170">
                  <c:v>0.876379305555555</c:v>
                </c:pt>
                <c:pt idx="2171">
                  <c:v>0.876379351851852</c:v>
                </c:pt>
                <c:pt idx="2172">
                  <c:v>0.876379398148148</c:v>
                </c:pt>
                <c:pt idx="2173">
                  <c:v>0.876379444444444</c:v>
                </c:pt>
                <c:pt idx="2174">
                  <c:v>0.876379490740741</c:v>
                </c:pt>
                <c:pt idx="2175">
                  <c:v>0.876379537037037</c:v>
                </c:pt>
                <c:pt idx="2176">
                  <c:v>0.876379583333333</c:v>
                </c:pt>
                <c:pt idx="2177">
                  <c:v>0.87637962962963</c:v>
                </c:pt>
                <c:pt idx="2178">
                  <c:v>0.876379675925926</c:v>
                </c:pt>
                <c:pt idx="2179">
                  <c:v>0.876379722222222</c:v>
                </c:pt>
                <c:pt idx="2180">
                  <c:v>0.876379768518518</c:v>
                </c:pt>
                <c:pt idx="2181">
                  <c:v>0.876379814814815</c:v>
                </c:pt>
                <c:pt idx="2182">
                  <c:v>0.876379861111111</c:v>
                </c:pt>
                <c:pt idx="2183">
                  <c:v>0.876379907407407</c:v>
                </c:pt>
                <c:pt idx="2184">
                  <c:v>0.876379907407407</c:v>
                </c:pt>
                <c:pt idx="2185">
                  <c:v>0.876379953703704</c:v>
                </c:pt>
                <c:pt idx="2186">
                  <c:v>0.87638</c:v>
                </c:pt>
                <c:pt idx="2187">
                  <c:v>0.876380046296296</c:v>
                </c:pt>
                <c:pt idx="2188">
                  <c:v>0.876380092592592</c:v>
                </c:pt>
                <c:pt idx="2189">
                  <c:v>0.876380138888889</c:v>
                </c:pt>
                <c:pt idx="2190">
                  <c:v>0.876380185185185</c:v>
                </c:pt>
                <c:pt idx="2191">
                  <c:v>0.876380231481482</c:v>
                </c:pt>
                <c:pt idx="2192">
                  <c:v>0.876380277777778</c:v>
                </c:pt>
                <c:pt idx="2193">
                  <c:v>0.876380324074074</c:v>
                </c:pt>
                <c:pt idx="2194">
                  <c:v>0.87638037037037</c:v>
                </c:pt>
                <c:pt idx="2195">
                  <c:v>0.876380416666667</c:v>
                </c:pt>
                <c:pt idx="2196">
                  <c:v>0.876380462962963</c:v>
                </c:pt>
                <c:pt idx="2197">
                  <c:v>0.876380509259259</c:v>
                </c:pt>
                <c:pt idx="2198">
                  <c:v>0.876380555555555</c:v>
                </c:pt>
                <c:pt idx="2199">
                  <c:v>0.876380601851852</c:v>
                </c:pt>
                <c:pt idx="2200">
                  <c:v>0.876380648148148</c:v>
                </c:pt>
                <c:pt idx="2201">
                  <c:v>0.876380694444444</c:v>
                </c:pt>
                <c:pt idx="2202">
                  <c:v>0.876380740740741</c:v>
                </c:pt>
                <c:pt idx="2203">
                  <c:v>0.876380787037037</c:v>
                </c:pt>
                <c:pt idx="2204">
                  <c:v>0.876380833333333</c:v>
                </c:pt>
                <c:pt idx="2205">
                  <c:v>0.876380856481481</c:v>
                </c:pt>
                <c:pt idx="2206">
                  <c:v>0.87638087962963</c:v>
                </c:pt>
                <c:pt idx="2207">
                  <c:v>0.876380925925926</c:v>
                </c:pt>
                <c:pt idx="2208">
                  <c:v>0.876380972222222</c:v>
                </c:pt>
                <c:pt idx="2209">
                  <c:v>0.876381018518519</c:v>
                </c:pt>
                <c:pt idx="2210">
                  <c:v>0.876381064814815</c:v>
                </c:pt>
                <c:pt idx="2211">
                  <c:v>0.876381111111111</c:v>
                </c:pt>
                <c:pt idx="2212">
                  <c:v>0.876381157407407</c:v>
                </c:pt>
                <c:pt idx="2213">
                  <c:v>0.876381203703704</c:v>
                </c:pt>
                <c:pt idx="2214">
                  <c:v>0.87638125</c:v>
                </c:pt>
                <c:pt idx="2215">
                  <c:v>0.876381296296296</c:v>
                </c:pt>
                <c:pt idx="2216">
                  <c:v>0.876381342592592</c:v>
                </c:pt>
                <c:pt idx="2217">
                  <c:v>0.876381388888889</c:v>
                </c:pt>
                <c:pt idx="2218">
                  <c:v>0.876381435185185</c:v>
                </c:pt>
                <c:pt idx="2219">
                  <c:v>0.876381481481481</c:v>
                </c:pt>
                <c:pt idx="2220">
                  <c:v>0.876381527777778</c:v>
                </c:pt>
                <c:pt idx="2221">
                  <c:v>0.876381574074074</c:v>
                </c:pt>
                <c:pt idx="2222">
                  <c:v>0.87638162037037</c:v>
                </c:pt>
                <c:pt idx="2223">
                  <c:v>0.876381666666667</c:v>
                </c:pt>
                <c:pt idx="2224">
                  <c:v>0.876381712962963</c:v>
                </c:pt>
                <c:pt idx="2225">
                  <c:v>0.876381759259259</c:v>
                </c:pt>
                <c:pt idx="2226">
                  <c:v>0.876381805555556</c:v>
                </c:pt>
                <c:pt idx="2227">
                  <c:v>0.876381851851852</c:v>
                </c:pt>
                <c:pt idx="2228">
                  <c:v>0.876381898148148</c:v>
                </c:pt>
                <c:pt idx="2229">
                  <c:v>0.876381944444444</c:v>
                </c:pt>
                <c:pt idx="2230">
                  <c:v>0.876381979166667</c:v>
                </c:pt>
                <c:pt idx="2231">
                  <c:v>0.876381990740741</c:v>
                </c:pt>
                <c:pt idx="2232">
                  <c:v>0.876382037037037</c:v>
                </c:pt>
                <c:pt idx="2233">
                  <c:v>0.876382083333333</c:v>
                </c:pt>
                <c:pt idx="2234">
                  <c:v>0.87638212962963</c:v>
                </c:pt>
                <c:pt idx="2235">
                  <c:v>0.876382175925926</c:v>
                </c:pt>
                <c:pt idx="2236">
                  <c:v>0.876382222222222</c:v>
                </c:pt>
                <c:pt idx="2237">
                  <c:v>0.876382268518518</c:v>
                </c:pt>
                <c:pt idx="2238">
                  <c:v>0.876382314814815</c:v>
                </c:pt>
                <c:pt idx="2239">
                  <c:v>0.876382361111111</c:v>
                </c:pt>
                <c:pt idx="2240">
                  <c:v>0.876382407407407</c:v>
                </c:pt>
                <c:pt idx="2241">
                  <c:v>0.876382453703704</c:v>
                </c:pt>
                <c:pt idx="2242">
                  <c:v>0.8763825</c:v>
                </c:pt>
                <c:pt idx="2243">
                  <c:v>0.876382546296296</c:v>
                </c:pt>
                <c:pt idx="2244">
                  <c:v>0.876382592592593</c:v>
                </c:pt>
                <c:pt idx="2245">
                  <c:v>0.876382638888889</c:v>
                </c:pt>
                <c:pt idx="2246">
                  <c:v>0.876382685185185</c:v>
                </c:pt>
                <c:pt idx="2247">
                  <c:v>0.876382731481481</c:v>
                </c:pt>
                <c:pt idx="2248">
                  <c:v>0.876382777777778</c:v>
                </c:pt>
                <c:pt idx="2249">
                  <c:v>0.876382777777778</c:v>
                </c:pt>
                <c:pt idx="2250">
                  <c:v>0.876382824074074</c:v>
                </c:pt>
                <c:pt idx="2251">
                  <c:v>0.87638287037037</c:v>
                </c:pt>
                <c:pt idx="2252">
                  <c:v>0.876382916666667</c:v>
                </c:pt>
                <c:pt idx="2253">
                  <c:v>0.876382962962963</c:v>
                </c:pt>
                <c:pt idx="2254">
                  <c:v>0.876383009259259</c:v>
                </c:pt>
                <c:pt idx="2255">
                  <c:v>0.876383055555555</c:v>
                </c:pt>
                <c:pt idx="2256">
                  <c:v>0.876383101851852</c:v>
                </c:pt>
                <c:pt idx="2257">
                  <c:v>0.876383148148148</c:v>
                </c:pt>
                <c:pt idx="2258">
                  <c:v>0.876383194444444</c:v>
                </c:pt>
                <c:pt idx="2259">
                  <c:v>0.876383240740741</c:v>
                </c:pt>
                <c:pt idx="2260">
                  <c:v>0.876383287037037</c:v>
                </c:pt>
                <c:pt idx="2261">
                  <c:v>0.876383333333333</c:v>
                </c:pt>
                <c:pt idx="2262">
                  <c:v>0.87638337962963</c:v>
                </c:pt>
                <c:pt idx="2263">
                  <c:v>0.876383425925926</c:v>
                </c:pt>
                <c:pt idx="2264">
                  <c:v>0.876383472222222</c:v>
                </c:pt>
                <c:pt idx="2265">
                  <c:v>0.876383518518518</c:v>
                </c:pt>
                <c:pt idx="2266">
                  <c:v>0.876383564814815</c:v>
                </c:pt>
                <c:pt idx="2267">
                  <c:v>0.876383611111111</c:v>
                </c:pt>
                <c:pt idx="2268">
                  <c:v>0.876383657407407</c:v>
                </c:pt>
                <c:pt idx="2269">
                  <c:v>0.876383703703704</c:v>
                </c:pt>
                <c:pt idx="2270">
                  <c:v>0.87638375</c:v>
                </c:pt>
                <c:pt idx="2271">
                  <c:v>0.876383796296296</c:v>
                </c:pt>
                <c:pt idx="2272">
                  <c:v>0.876383842592593</c:v>
                </c:pt>
                <c:pt idx="2273">
                  <c:v>0.876383888888889</c:v>
                </c:pt>
                <c:pt idx="2274">
                  <c:v>0.876383935185185</c:v>
                </c:pt>
                <c:pt idx="2275">
                  <c:v>0.876383981481482</c:v>
                </c:pt>
                <c:pt idx="2276">
                  <c:v>0.876384027777778</c:v>
                </c:pt>
                <c:pt idx="2277">
                  <c:v>0.876384074074074</c:v>
                </c:pt>
                <c:pt idx="2278">
                  <c:v>0.87638412037037</c:v>
                </c:pt>
                <c:pt idx="2279">
                  <c:v>0.876384166666667</c:v>
                </c:pt>
                <c:pt idx="2280">
                  <c:v>0.876384212962963</c:v>
                </c:pt>
                <c:pt idx="2281">
                  <c:v>0.876384259259259</c:v>
                </c:pt>
                <c:pt idx="2282">
                  <c:v>0.876384305555555</c:v>
                </c:pt>
                <c:pt idx="2283">
                  <c:v>0.876384351851852</c:v>
                </c:pt>
                <c:pt idx="2284">
                  <c:v>0.876384398148148</c:v>
                </c:pt>
                <c:pt idx="2285">
                  <c:v>0.876384444444444</c:v>
                </c:pt>
                <c:pt idx="2286">
                  <c:v>0.876384490740741</c:v>
                </c:pt>
                <c:pt idx="2287">
                  <c:v>0.876384537037037</c:v>
                </c:pt>
                <c:pt idx="2288">
                  <c:v>0.876384583333333</c:v>
                </c:pt>
                <c:pt idx="2289">
                  <c:v>0.87638462962963</c:v>
                </c:pt>
                <c:pt idx="2290">
                  <c:v>0.876384675925926</c:v>
                </c:pt>
                <c:pt idx="2291">
                  <c:v>0.876384722222222</c:v>
                </c:pt>
                <c:pt idx="2292">
                  <c:v>0.876384768518518</c:v>
                </c:pt>
                <c:pt idx="2293">
                  <c:v>0.876384814814815</c:v>
                </c:pt>
                <c:pt idx="2294">
                  <c:v>0.876384861111111</c:v>
                </c:pt>
                <c:pt idx="2295">
                  <c:v>0.876384907407407</c:v>
                </c:pt>
                <c:pt idx="2296">
                  <c:v>0.876384953703704</c:v>
                </c:pt>
                <c:pt idx="2297">
                  <c:v>0.876385</c:v>
                </c:pt>
                <c:pt idx="2298">
                  <c:v>0.876385046296296</c:v>
                </c:pt>
                <c:pt idx="2299">
                  <c:v>0.87638505787037</c:v>
                </c:pt>
                <c:pt idx="2300">
                  <c:v>0.876385092592593</c:v>
                </c:pt>
                <c:pt idx="2301">
                  <c:v>0.876385138888889</c:v>
                </c:pt>
                <c:pt idx="2302">
                  <c:v>0.876385185185185</c:v>
                </c:pt>
                <c:pt idx="2303">
                  <c:v>0.876385231481481</c:v>
                </c:pt>
                <c:pt idx="2304">
                  <c:v>0.876385277777778</c:v>
                </c:pt>
                <c:pt idx="2305">
                  <c:v>0.876385324074074</c:v>
                </c:pt>
                <c:pt idx="2306">
                  <c:v>0.87638537037037</c:v>
                </c:pt>
                <c:pt idx="2307">
                  <c:v>0.876385416666667</c:v>
                </c:pt>
                <c:pt idx="2308">
                  <c:v>0.876385462962963</c:v>
                </c:pt>
                <c:pt idx="2309">
                  <c:v>0.876385509259259</c:v>
                </c:pt>
                <c:pt idx="2310">
                  <c:v>0.876385555555556</c:v>
                </c:pt>
                <c:pt idx="2311">
                  <c:v>0.876385601851852</c:v>
                </c:pt>
                <c:pt idx="2312">
                  <c:v>0.876385648148148</c:v>
                </c:pt>
                <c:pt idx="2313">
                  <c:v>0.876385694444444</c:v>
                </c:pt>
                <c:pt idx="2314">
                  <c:v>0.876385740740741</c:v>
                </c:pt>
                <c:pt idx="2315">
                  <c:v>0.876385787037037</c:v>
                </c:pt>
                <c:pt idx="2316">
                  <c:v>0.876385833333333</c:v>
                </c:pt>
                <c:pt idx="2317">
                  <c:v>0.87638587962963</c:v>
                </c:pt>
                <c:pt idx="2318">
                  <c:v>0.876385925925926</c:v>
                </c:pt>
                <c:pt idx="2319">
                  <c:v>0.876385972222222</c:v>
                </c:pt>
                <c:pt idx="2320">
                  <c:v>0.876386018518518</c:v>
                </c:pt>
                <c:pt idx="2321">
                  <c:v>0.876386064814815</c:v>
                </c:pt>
                <c:pt idx="2322">
                  <c:v>0.876386111111111</c:v>
                </c:pt>
                <c:pt idx="2323">
                  <c:v>0.876386157407407</c:v>
                </c:pt>
                <c:pt idx="2324">
                  <c:v>0.876386203703704</c:v>
                </c:pt>
                <c:pt idx="2325">
                  <c:v>0.87638625</c:v>
                </c:pt>
                <c:pt idx="2326">
                  <c:v>0.876386296296296</c:v>
                </c:pt>
                <c:pt idx="2327">
                  <c:v>0.876386342592593</c:v>
                </c:pt>
                <c:pt idx="2328">
                  <c:v>0.876386388888889</c:v>
                </c:pt>
                <c:pt idx="2329">
                  <c:v>0.876386435185185</c:v>
                </c:pt>
                <c:pt idx="2330">
                  <c:v>0.876386481481481</c:v>
                </c:pt>
                <c:pt idx="2331">
                  <c:v>0.876386516203704</c:v>
                </c:pt>
                <c:pt idx="2332">
                  <c:v>0.876386527777778</c:v>
                </c:pt>
                <c:pt idx="2333">
                  <c:v>0.876386574074074</c:v>
                </c:pt>
                <c:pt idx="2334">
                  <c:v>0.87638662037037</c:v>
                </c:pt>
                <c:pt idx="2335">
                  <c:v>0.876386666666667</c:v>
                </c:pt>
                <c:pt idx="2336">
                  <c:v>0.876386712962963</c:v>
                </c:pt>
                <c:pt idx="2337">
                  <c:v>0.876386759259259</c:v>
                </c:pt>
                <c:pt idx="2338">
                  <c:v>0.876386805555556</c:v>
                </c:pt>
                <c:pt idx="2339">
                  <c:v>0.876386851851852</c:v>
                </c:pt>
                <c:pt idx="2340">
                  <c:v>0.876386898148148</c:v>
                </c:pt>
                <c:pt idx="2341">
                  <c:v>0.876386944444444</c:v>
                </c:pt>
                <c:pt idx="2342">
                  <c:v>0.876386990740741</c:v>
                </c:pt>
                <c:pt idx="2343">
                  <c:v>0.876387037037037</c:v>
                </c:pt>
                <c:pt idx="2344">
                  <c:v>0.876387083333333</c:v>
                </c:pt>
                <c:pt idx="2345">
                  <c:v>0.87638712962963</c:v>
                </c:pt>
                <c:pt idx="2346">
                  <c:v>0.876387175925926</c:v>
                </c:pt>
                <c:pt idx="2347">
                  <c:v>0.876387222222222</c:v>
                </c:pt>
                <c:pt idx="2348">
                  <c:v>0.876387233796296</c:v>
                </c:pt>
                <c:pt idx="2349">
                  <c:v>0.876387268518518</c:v>
                </c:pt>
                <c:pt idx="2350">
                  <c:v>0.876387314814815</c:v>
                </c:pt>
                <c:pt idx="2351">
                  <c:v>0.876387361111111</c:v>
                </c:pt>
                <c:pt idx="2352">
                  <c:v>0.876387407407407</c:v>
                </c:pt>
                <c:pt idx="2353">
                  <c:v>0.876387453703704</c:v>
                </c:pt>
                <c:pt idx="2354">
                  <c:v>0.8763875</c:v>
                </c:pt>
                <c:pt idx="2355">
                  <c:v>0.876387546296296</c:v>
                </c:pt>
                <c:pt idx="2356">
                  <c:v>0.876387592592593</c:v>
                </c:pt>
                <c:pt idx="2357">
                  <c:v>0.876387638888889</c:v>
                </c:pt>
                <c:pt idx="2358">
                  <c:v>0.876387685185185</c:v>
                </c:pt>
                <c:pt idx="2359">
                  <c:v>0.876387731481481</c:v>
                </c:pt>
                <c:pt idx="2360">
                  <c:v>0.876387777777778</c:v>
                </c:pt>
                <c:pt idx="2361">
                  <c:v>0.876387824074074</c:v>
                </c:pt>
                <c:pt idx="2362">
                  <c:v>0.87638787037037</c:v>
                </c:pt>
                <c:pt idx="2363">
                  <c:v>0.876387916666667</c:v>
                </c:pt>
                <c:pt idx="2364">
                  <c:v>0.876387962962963</c:v>
                </c:pt>
                <c:pt idx="2365">
                  <c:v>0.876388009259259</c:v>
                </c:pt>
                <c:pt idx="2366">
                  <c:v>0.876388055555555</c:v>
                </c:pt>
                <c:pt idx="2367">
                  <c:v>0.876388101851852</c:v>
                </c:pt>
                <c:pt idx="2368">
                  <c:v>0.876388148148148</c:v>
                </c:pt>
                <c:pt idx="2369">
                  <c:v>0.876388194444444</c:v>
                </c:pt>
                <c:pt idx="2370">
                  <c:v>0.876388240740741</c:v>
                </c:pt>
                <c:pt idx="2371">
                  <c:v>0.876388263888889</c:v>
                </c:pt>
                <c:pt idx="2372">
                  <c:v>0.876388287037037</c:v>
                </c:pt>
                <c:pt idx="2373">
                  <c:v>0.876388333333333</c:v>
                </c:pt>
                <c:pt idx="2374">
                  <c:v>0.87638837962963</c:v>
                </c:pt>
                <c:pt idx="2375">
                  <c:v>0.876388425925926</c:v>
                </c:pt>
                <c:pt idx="2376">
                  <c:v>0.876388472222222</c:v>
                </c:pt>
                <c:pt idx="2377">
                  <c:v>0.876388518518519</c:v>
                </c:pt>
                <c:pt idx="2378">
                  <c:v>0.876388564814815</c:v>
                </c:pt>
                <c:pt idx="2379">
                  <c:v>0.876388611111111</c:v>
                </c:pt>
                <c:pt idx="2380">
                  <c:v>0.876388657407407</c:v>
                </c:pt>
                <c:pt idx="2381">
                  <c:v>0.876388703703704</c:v>
                </c:pt>
                <c:pt idx="2382">
                  <c:v>0.87638875</c:v>
                </c:pt>
                <c:pt idx="2383">
                  <c:v>0.876388796296296</c:v>
                </c:pt>
                <c:pt idx="2384">
                  <c:v>0.876388842592592</c:v>
                </c:pt>
                <c:pt idx="2385">
                  <c:v>0.876388888888889</c:v>
                </c:pt>
                <c:pt idx="2386">
                  <c:v>0.876388935185185</c:v>
                </c:pt>
                <c:pt idx="2387">
                  <c:v>0.876388981481481</c:v>
                </c:pt>
                <c:pt idx="2388">
                  <c:v>0.876389027777778</c:v>
                </c:pt>
                <c:pt idx="2389">
                  <c:v>0.876389074074074</c:v>
                </c:pt>
                <c:pt idx="2390">
                  <c:v>0.87638912037037</c:v>
                </c:pt>
                <c:pt idx="2391">
                  <c:v>0.876389166666667</c:v>
                </c:pt>
                <c:pt idx="2392">
                  <c:v>0.876389212962963</c:v>
                </c:pt>
                <c:pt idx="2393">
                  <c:v>0.876389259259259</c:v>
                </c:pt>
                <c:pt idx="2394">
                  <c:v>0.87638931712963</c:v>
                </c:pt>
                <c:pt idx="2395">
                  <c:v>0.876389363425926</c:v>
                </c:pt>
                <c:pt idx="2396">
                  <c:v>0.876389409722222</c:v>
                </c:pt>
                <c:pt idx="2397">
                  <c:v>0.876389456018519</c:v>
                </c:pt>
                <c:pt idx="2398">
                  <c:v>0.876389502314815</c:v>
                </c:pt>
                <c:pt idx="2399">
                  <c:v>0.876389548611111</c:v>
                </c:pt>
                <c:pt idx="2400">
                  <c:v>0.876389548611111</c:v>
                </c:pt>
                <c:pt idx="2401">
                  <c:v>0.876389594907407</c:v>
                </c:pt>
                <c:pt idx="2402">
                  <c:v>0.876389641203704</c:v>
                </c:pt>
                <c:pt idx="2403">
                  <c:v>0.8763896875</c:v>
                </c:pt>
                <c:pt idx="2404">
                  <c:v>0.876389733796296</c:v>
                </c:pt>
                <c:pt idx="2405">
                  <c:v>0.876389780092592</c:v>
                </c:pt>
                <c:pt idx="2406">
                  <c:v>0.876389826388889</c:v>
                </c:pt>
                <c:pt idx="2407">
                  <c:v>0.876389872685185</c:v>
                </c:pt>
                <c:pt idx="2408">
                  <c:v>0.876389918981481</c:v>
                </c:pt>
                <c:pt idx="2409">
                  <c:v>0.876389965277778</c:v>
                </c:pt>
                <c:pt idx="2410">
                  <c:v>0.876390011574074</c:v>
                </c:pt>
                <c:pt idx="2411">
                  <c:v>0.87639005787037</c:v>
                </c:pt>
                <c:pt idx="2412">
                  <c:v>0.876390104166667</c:v>
                </c:pt>
                <c:pt idx="2413">
                  <c:v>0.876390150462963</c:v>
                </c:pt>
                <c:pt idx="2414">
                  <c:v>0.876390196759259</c:v>
                </c:pt>
                <c:pt idx="2415">
                  <c:v>0.876390243055556</c:v>
                </c:pt>
                <c:pt idx="2416">
                  <c:v>0.876390289351852</c:v>
                </c:pt>
                <c:pt idx="2417">
                  <c:v>0.876390335648148</c:v>
                </c:pt>
                <c:pt idx="2418">
                  <c:v>0.876390381944444</c:v>
                </c:pt>
                <c:pt idx="2419">
                  <c:v>0.876390428240741</c:v>
                </c:pt>
                <c:pt idx="2420">
                  <c:v>0.876390451388889</c:v>
                </c:pt>
                <c:pt idx="2421">
                  <c:v>0.876390474537037</c:v>
                </c:pt>
                <c:pt idx="2422">
                  <c:v>0.876390520833333</c:v>
                </c:pt>
                <c:pt idx="2423">
                  <c:v>0.87639056712963</c:v>
                </c:pt>
                <c:pt idx="2424">
                  <c:v>0.876390613425926</c:v>
                </c:pt>
                <c:pt idx="2425">
                  <c:v>0.876390659722222</c:v>
                </c:pt>
                <c:pt idx="2426">
                  <c:v>0.876390706018518</c:v>
                </c:pt>
                <c:pt idx="2427">
                  <c:v>0.876390752314815</c:v>
                </c:pt>
                <c:pt idx="2428">
                  <c:v>0.876390798611111</c:v>
                </c:pt>
                <c:pt idx="2429">
                  <c:v>0.876390844907407</c:v>
                </c:pt>
                <c:pt idx="2430">
                  <c:v>0.876390891203704</c:v>
                </c:pt>
                <c:pt idx="2431">
                  <c:v>0.8763909375</c:v>
                </c:pt>
                <c:pt idx="2432">
                  <c:v>0.876390983796296</c:v>
                </c:pt>
                <c:pt idx="2433">
                  <c:v>0.876391030092593</c:v>
                </c:pt>
                <c:pt idx="2434">
                  <c:v>0.876391076388889</c:v>
                </c:pt>
                <c:pt idx="2435">
                  <c:v>0.876391122685185</c:v>
                </c:pt>
                <c:pt idx="2436">
                  <c:v>0.876391168981481</c:v>
                </c:pt>
                <c:pt idx="2437">
                  <c:v>0.876391215277778</c:v>
                </c:pt>
                <c:pt idx="2438">
                  <c:v>0.876391226851852</c:v>
                </c:pt>
                <c:pt idx="2439">
                  <c:v>0.876391261574074</c:v>
                </c:pt>
                <c:pt idx="2440">
                  <c:v>0.87639130787037</c:v>
                </c:pt>
                <c:pt idx="2441">
                  <c:v>0.876391354166667</c:v>
                </c:pt>
                <c:pt idx="2442">
                  <c:v>0.876391400462963</c:v>
                </c:pt>
                <c:pt idx="2443">
                  <c:v>0.876391446759259</c:v>
                </c:pt>
                <c:pt idx="2444">
                  <c:v>0.876391493055555</c:v>
                </c:pt>
                <c:pt idx="2445">
                  <c:v>0.876391539351852</c:v>
                </c:pt>
                <c:pt idx="2446">
                  <c:v>0.876391585648148</c:v>
                </c:pt>
                <c:pt idx="2447">
                  <c:v>0.876391631944444</c:v>
                </c:pt>
                <c:pt idx="2448">
                  <c:v>0.876391678240741</c:v>
                </c:pt>
                <c:pt idx="2449">
                  <c:v>0.876391724537037</c:v>
                </c:pt>
                <c:pt idx="2450">
                  <c:v>0.876391770833333</c:v>
                </c:pt>
                <c:pt idx="2451">
                  <c:v>0.87639181712963</c:v>
                </c:pt>
                <c:pt idx="2452">
                  <c:v>0.876391863425926</c:v>
                </c:pt>
                <c:pt idx="2453">
                  <c:v>0.876391909722222</c:v>
                </c:pt>
                <c:pt idx="2454">
                  <c:v>0.876391956018518</c:v>
                </c:pt>
                <c:pt idx="2455">
                  <c:v>0.876392002314815</c:v>
                </c:pt>
                <c:pt idx="2456">
                  <c:v>0.876392048611111</c:v>
                </c:pt>
                <c:pt idx="2457">
                  <c:v>0.876392094907407</c:v>
                </c:pt>
                <c:pt idx="2458">
                  <c:v>0.876392106481481</c:v>
                </c:pt>
                <c:pt idx="2459">
                  <c:v>0.876392141203704</c:v>
                </c:pt>
                <c:pt idx="2460">
                  <c:v>0.8763921875</c:v>
                </c:pt>
                <c:pt idx="2461">
                  <c:v>0.876392233796296</c:v>
                </c:pt>
                <c:pt idx="2462">
                  <c:v>0.876392280092593</c:v>
                </c:pt>
                <c:pt idx="2463">
                  <c:v>0.876392326388889</c:v>
                </c:pt>
                <c:pt idx="2464">
                  <c:v>0.876392372685185</c:v>
                </c:pt>
                <c:pt idx="2465">
                  <c:v>0.876392418981481</c:v>
                </c:pt>
                <c:pt idx="2466">
                  <c:v>0.876392465277778</c:v>
                </c:pt>
                <c:pt idx="2467">
                  <c:v>0.876392511574074</c:v>
                </c:pt>
                <c:pt idx="2468">
                  <c:v>0.87639255787037</c:v>
                </c:pt>
                <c:pt idx="2469">
                  <c:v>0.876392604166667</c:v>
                </c:pt>
                <c:pt idx="2470">
                  <c:v>0.876392650462963</c:v>
                </c:pt>
                <c:pt idx="2471">
                  <c:v>0.876392696759259</c:v>
                </c:pt>
                <c:pt idx="2472">
                  <c:v>0.876392743055555</c:v>
                </c:pt>
                <c:pt idx="2473">
                  <c:v>0.876392777777778</c:v>
                </c:pt>
                <c:pt idx="2474">
                  <c:v>0.876392789351852</c:v>
                </c:pt>
                <c:pt idx="2475">
                  <c:v>0.876392835648148</c:v>
                </c:pt>
                <c:pt idx="2476">
                  <c:v>0.876392881944444</c:v>
                </c:pt>
                <c:pt idx="2477">
                  <c:v>0.876392928240741</c:v>
                </c:pt>
                <c:pt idx="2478">
                  <c:v>0.876392974537037</c:v>
                </c:pt>
                <c:pt idx="2479">
                  <c:v>0.876393020833333</c:v>
                </c:pt>
                <c:pt idx="2480">
                  <c:v>0.87639306712963</c:v>
                </c:pt>
                <c:pt idx="2481">
                  <c:v>0.876393113425926</c:v>
                </c:pt>
                <c:pt idx="2482">
                  <c:v>0.876393159722222</c:v>
                </c:pt>
                <c:pt idx="2483">
                  <c:v>0.876393206018518</c:v>
                </c:pt>
                <c:pt idx="2484">
                  <c:v>0.876393252314815</c:v>
                </c:pt>
                <c:pt idx="2485">
                  <c:v>0.876393298611111</c:v>
                </c:pt>
                <c:pt idx="2486">
                  <c:v>0.876393344907407</c:v>
                </c:pt>
                <c:pt idx="2487">
                  <c:v>0.876393391203704</c:v>
                </c:pt>
                <c:pt idx="2488">
                  <c:v>0.8763934375</c:v>
                </c:pt>
                <c:pt idx="2489">
                  <c:v>0.876393483796296</c:v>
                </c:pt>
                <c:pt idx="2490">
                  <c:v>0.876393483796296</c:v>
                </c:pt>
                <c:pt idx="2491">
                  <c:v>0.876393530092593</c:v>
                </c:pt>
                <c:pt idx="2492">
                  <c:v>0.876393576388889</c:v>
                </c:pt>
                <c:pt idx="2493">
                  <c:v>0.876393622685185</c:v>
                </c:pt>
                <c:pt idx="2494">
                  <c:v>0.876393668981481</c:v>
                </c:pt>
                <c:pt idx="2495">
                  <c:v>0.876393715277778</c:v>
                </c:pt>
                <c:pt idx="2496">
                  <c:v>0.876393761574074</c:v>
                </c:pt>
                <c:pt idx="2497">
                  <c:v>0.87639380787037</c:v>
                </c:pt>
                <c:pt idx="2498">
                  <c:v>0.876393854166667</c:v>
                </c:pt>
                <c:pt idx="2499">
                  <c:v>0.876393900462963</c:v>
                </c:pt>
                <c:pt idx="2500">
                  <c:v>0.876393946759259</c:v>
                </c:pt>
                <c:pt idx="2501">
                  <c:v>0.876393993055556</c:v>
                </c:pt>
                <c:pt idx="2502">
                  <c:v>0.876394039351852</c:v>
                </c:pt>
                <c:pt idx="2503">
                  <c:v>0.876394085648148</c:v>
                </c:pt>
                <c:pt idx="2504">
                  <c:v>0.876394131944444</c:v>
                </c:pt>
                <c:pt idx="2505">
                  <c:v>0.876394178240741</c:v>
                </c:pt>
                <c:pt idx="2506">
                  <c:v>0.876394224537037</c:v>
                </c:pt>
                <c:pt idx="2507">
                  <c:v>0.876394224537037</c:v>
                </c:pt>
                <c:pt idx="2508">
                  <c:v>0.876394270833333</c:v>
                </c:pt>
                <c:pt idx="2509">
                  <c:v>0.87639431712963</c:v>
                </c:pt>
                <c:pt idx="2510">
                  <c:v>0.876394363425926</c:v>
                </c:pt>
                <c:pt idx="2511">
                  <c:v>0.876394409722222</c:v>
                </c:pt>
                <c:pt idx="2512">
                  <c:v>0.876394456018518</c:v>
                </c:pt>
                <c:pt idx="2513">
                  <c:v>0.876394502314815</c:v>
                </c:pt>
                <c:pt idx="2514">
                  <c:v>0.876394548611111</c:v>
                </c:pt>
                <c:pt idx="2515">
                  <c:v>0.876394594907407</c:v>
                </c:pt>
                <c:pt idx="2516">
                  <c:v>0.876394641203704</c:v>
                </c:pt>
                <c:pt idx="2517">
                  <c:v>0.8763946875</c:v>
                </c:pt>
                <c:pt idx="2518">
                  <c:v>0.876394733796296</c:v>
                </c:pt>
                <c:pt idx="2519">
                  <c:v>0.876394780092593</c:v>
                </c:pt>
                <c:pt idx="2520">
                  <c:v>0.876394826388889</c:v>
                </c:pt>
                <c:pt idx="2521">
                  <c:v>0.876394872685185</c:v>
                </c:pt>
                <c:pt idx="2522">
                  <c:v>0.876394918981481</c:v>
                </c:pt>
                <c:pt idx="2523">
                  <c:v>0.876394965277778</c:v>
                </c:pt>
                <c:pt idx="2524">
                  <c:v>0.876395011574074</c:v>
                </c:pt>
                <c:pt idx="2525">
                  <c:v>0.87639505787037</c:v>
                </c:pt>
                <c:pt idx="2526">
                  <c:v>0.876395104166667</c:v>
                </c:pt>
                <c:pt idx="2527">
                  <c:v>0.876395150462963</c:v>
                </c:pt>
                <c:pt idx="2528">
                  <c:v>0.876395196759259</c:v>
                </c:pt>
                <c:pt idx="2529">
                  <c:v>0.876395243055556</c:v>
                </c:pt>
                <c:pt idx="2530">
                  <c:v>0.876395289351852</c:v>
                </c:pt>
                <c:pt idx="2531">
                  <c:v>0.876395335648148</c:v>
                </c:pt>
                <c:pt idx="2532">
                  <c:v>0.876395381944444</c:v>
                </c:pt>
                <c:pt idx="2533">
                  <c:v>0.876395428240741</c:v>
                </c:pt>
                <c:pt idx="2534">
                  <c:v>0.876395428240741</c:v>
                </c:pt>
                <c:pt idx="2535">
                  <c:v>0.876395474537037</c:v>
                </c:pt>
                <c:pt idx="2536">
                  <c:v>0.876395520833333</c:v>
                </c:pt>
                <c:pt idx="2537">
                  <c:v>0.87639556712963</c:v>
                </c:pt>
                <c:pt idx="2538">
                  <c:v>0.876395613425926</c:v>
                </c:pt>
                <c:pt idx="2539">
                  <c:v>0.876395659722222</c:v>
                </c:pt>
                <c:pt idx="2540">
                  <c:v>0.876395706018518</c:v>
                </c:pt>
                <c:pt idx="2541">
                  <c:v>0.876395752314815</c:v>
                </c:pt>
                <c:pt idx="2542">
                  <c:v>0.876395798611111</c:v>
                </c:pt>
                <c:pt idx="2543">
                  <c:v>0.876395844907407</c:v>
                </c:pt>
                <c:pt idx="2544">
                  <c:v>0.876395891203704</c:v>
                </c:pt>
                <c:pt idx="2545">
                  <c:v>0.8763959375</c:v>
                </c:pt>
                <c:pt idx="2546">
                  <c:v>0.876395983796296</c:v>
                </c:pt>
                <c:pt idx="2547">
                  <c:v>0.876396030092593</c:v>
                </c:pt>
                <c:pt idx="2548">
                  <c:v>0.876396076388889</c:v>
                </c:pt>
                <c:pt idx="2549">
                  <c:v>0.876396122685185</c:v>
                </c:pt>
                <c:pt idx="2550">
                  <c:v>0.876396168981481</c:v>
                </c:pt>
                <c:pt idx="2551">
                  <c:v>0.876396215277778</c:v>
                </c:pt>
                <c:pt idx="2552">
                  <c:v>0.876396261574074</c:v>
                </c:pt>
                <c:pt idx="2553">
                  <c:v>0.87639630787037</c:v>
                </c:pt>
                <c:pt idx="2554">
                  <c:v>0.876396354166667</c:v>
                </c:pt>
                <c:pt idx="2555">
                  <c:v>0.876396400462963</c:v>
                </c:pt>
                <c:pt idx="2556">
                  <c:v>0.876396446759259</c:v>
                </c:pt>
                <c:pt idx="2557">
                  <c:v>0.876396458333333</c:v>
                </c:pt>
                <c:pt idx="2558">
                  <c:v>0.876396493055556</c:v>
                </c:pt>
                <c:pt idx="2559">
                  <c:v>0.876396539351852</c:v>
                </c:pt>
                <c:pt idx="2560">
                  <c:v>0.876396585648148</c:v>
                </c:pt>
                <c:pt idx="2561">
                  <c:v>0.876396631944444</c:v>
                </c:pt>
                <c:pt idx="2562">
                  <c:v>0.876396678240741</c:v>
                </c:pt>
                <c:pt idx="2563">
                  <c:v>0.876396724537037</c:v>
                </c:pt>
                <c:pt idx="2564">
                  <c:v>0.876396770833333</c:v>
                </c:pt>
                <c:pt idx="2565">
                  <c:v>0.87639681712963</c:v>
                </c:pt>
                <c:pt idx="2566">
                  <c:v>0.876396863425926</c:v>
                </c:pt>
                <c:pt idx="2567">
                  <c:v>0.876396909722222</c:v>
                </c:pt>
                <c:pt idx="2568">
                  <c:v>0.876396956018518</c:v>
                </c:pt>
                <c:pt idx="2569">
                  <c:v>0.876397002314815</c:v>
                </c:pt>
                <c:pt idx="2570">
                  <c:v>0.876397048611111</c:v>
                </c:pt>
                <c:pt idx="2571">
                  <c:v>0.876397094907407</c:v>
                </c:pt>
                <c:pt idx="2572">
                  <c:v>0.876397141203704</c:v>
                </c:pt>
                <c:pt idx="2573">
                  <c:v>0.8763971875</c:v>
                </c:pt>
                <c:pt idx="2574">
                  <c:v>0.876397233796296</c:v>
                </c:pt>
                <c:pt idx="2575">
                  <c:v>0.876397280092592</c:v>
                </c:pt>
                <c:pt idx="2576">
                  <c:v>0.876397326388889</c:v>
                </c:pt>
                <c:pt idx="2577">
                  <c:v>0.876397372685185</c:v>
                </c:pt>
                <c:pt idx="2578">
                  <c:v>0.876397418981481</c:v>
                </c:pt>
                <c:pt idx="2579">
                  <c:v>0.876397465277778</c:v>
                </c:pt>
                <c:pt idx="2580">
                  <c:v>0.876397511574074</c:v>
                </c:pt>
                <c:pt idx="2581">
                  <c:v>0.87639755787037</c:v>
                </c:pt>
                <c:pt idx="2582">
                  <c:v>0.876397604166667</c:v>
                </c:pt>
                <c:pt idx="2583">
                  <c:v>0.876397650462963</c:v>
                </c:pt>
                <c:pt idx="2584">
                  <c:v>0.876397673611111</c:v>
                </c:pt>
                <c:pt idx="2585">
                  <c:v>0.876397696759259</c:v>
                </c:pt>
                <c:pt idx="2586">
                  <c:v>0.876397743055556</c:v>
                </c:pt>
                <c:pt idx="2587">
                  <c:v>0.876397789351852</c:v>
                </c:pt>
                <c:pt idx="2588">
                  <c:v>0.876397835648148</c:v>
                </c:pt>
                <c:pt idx="2589">
                  <c:v>0.876397881944444</c:v>
                </c:pt>
                <c:pt idx="2590">
                  <c:v>0.876397928240741</c:v>
                </c:pt>
                <c:pt idx="2591">
                  <c:v>0.876397974537037</c:v>
                </c:pt>
                <c:pt idx="2592">
                  <c:v>0.876398020833333</c:v>
                </c:pt>
                <c:pt idx="2593">
                  <c:v>0.876398067129629</c:v>
                </c:pt>
                <c:pt idx="2594">
                  <c:v>0.876398113425926</c:v>
                </c:pt>
                <c:pt idx="2595">
                  <c:v>0.876398159722222</c:v>
                </c:pt>
                <c:pt idx="2596">
                  <c:v>0.876398206018519</c:v>
                </c:pt>
                <c:pt idx="2597">
                  <c:v>0.876398252314815</c:v>
                </c:pt>
                <c:pt idx="2598">
                  <c:v>0.876398298611111</c:v>
                </c:pt>
                <c:pt idx="2599">
                  <c:v>0.876398344907407</c:v>
                </c:pt>
                <c:pt idx="2600">
                  <c:v>0.876398391203704</c:v>
                </c:pt>
                <c:pt idx="2601">
                  <c:v>0.8763984375</c:v>
                </c:pt>
                <c:pt idx="2602">
                  <c:v>0.876398460648148</c:v>
                </c:pt>
                <c:pt idx="2603">
                  <c:v>0.876398483796296</c:v>
                </c:pt>
                <c:pt idx="2604">
                  <c:v>0.876398530092593</c:v>
                </c:pt>
                <c:pt idx="2605">
                  <c:v>0.876398576388889</c:v>
                </c:pt>
                <c:pt idx="2606">
                  <c:v>0.876398622685185</c:v>
                </c:pt>
                <c:pt idx="2607">
                  <c:v>0.876398668981481</c:v>
                </c:pt>
                <c:pt idx="2608">
                  <c:v>0.876398715277778</c:v>
                </c:pt>
                <c:pt idx="2609">
                  <c:v>0.876398761574074</c:v>
                </c:pt>
                <c:pt idx="2610">
                  <c:v>0.87639880787037</c:v>
                </c:pt>
                <c:pt idx="2611">
                  <c:v>0.876398854166667</c:v>
                </c:pt>
                <c:pt idx="2612">
                  <c:v>0.876398900462963</c:v>
                </c:pt>
                <c:pt idx="2613">
                  <c:v>0.876398946759259</c:v>
                </c:pt>
                <c:pt idx="2614">
                  <c:v>0.876398993055556</c:v>
                </c:pt>
                <c:pt idx="2615">
                  <c:v>0.876399039351852</c:v>
                </c:pt>
                <c:pt idx="2616">
                  <c:v>0.876399085648148</c:v>
                </c:pt>
                <c:pt idx="2617">
                  <c:v>0.876399131944444</c:v>
                </c:pt>
                <c:pt idx="2618">
                  <c:v>0.876399143518518</c:v>
                </c:pt>
                <c:pt idx="2619">
                  <c:v>0.876399178240741</c:v>
                </c:pt>
                <c:pt idx="2620">
                  <c:v>0.876399224537037</c:v>
                </c:pt>
                <c:pt idx="2621">
                  <c:v>0.876399270833333</c:v>
                </c:pt>
                <c:pt idx="2622">
                  <c:v>0.87639931712963</c:v>
                </c:pt>
                <c:pt idx="2623">
                  <c:v>0.876399363425926</c:v>
                </c:pt>
                <c:pt idx="2624">
                  <c:v>0.876399409722222</c:v>
                </c:pt>
                <c:pt idx="2625">
                  <c:v>0.876399456018518</c:v>
                </c:pt>
                <c:pt idx="2626">
                  <c:v>0.876399502314815</c:v>
                </c:pt>
                <c:pt idx="2627">
                  <c:v>0.876399548611111</c:v>
                </c:pt>
                <c:pt idx="2628">
                  <c:v>0.876399594907407</c:v>
                </c:pt>
                <c:pt idx="2629">
                  <c:v>0.876399641203704</c:v>
                </c:pt>
                <c:pt idx="2630">
                  <c:v>0.8763996875</c:v>
                </c:pt>
                <c:pt idx="2631">
                  <c:v>0.876399733796296</c:v>
                </c:pt>
                <c:pt idx="2632">
                  <c:v>0.876399780092593</c:v>
                </c:pt>
                <c:pt idx="2633">
                  <c:v>0.876399826388889</c:v>
                </c:pt>
                <c:pt idx="2634">
                  <c:v>0.876399872685185</c:v>
                </c:pt>
                <c:pt idx="2635">
                  <c:v>0.876399918981481</c:v>
                </c:pt>
                <c:pt idx="2636">
                  <c:v>0.876399965277778</c:v>
                </c:pt>
                <c:pt idx="2637">
                  <c:v>0.876400011574074</c:v>
                </c:pt>
                <c:pt idx="2638">
                  <c:v>0.87640005787037</c:v>
                </c:pt>
                <c:pt idx="2639">
                  <c:v>0.876400104166667</c:v>
                </c:pt>
                <c:pt idx="2640">
                  <c:v>0.876400150462963</c:v>
                </c:pt>
                <c:pt idx="2641">
                  <c:v>0.876400196759259</c:v>
                </c:pt>
                <c:pt idx="2642">
                  <c:v>0.876400243055555</c:v>
                </c:pt>
                <c:pt idx="2643">
                  <c:v>0.876400289351852</c:v>
                </c:pt>
                <c:pt idx="2644">
                  <c:v>0.876400335648148</c:v>
                </c:pt>
                <c:pt idx="2645">
                  <c:v>0.876400381944444</c:v>
                </c:pt>
                <c:pt idx="2646">
                  <c:v>0.876400416666667</c:v>
                </c:pt>
                <c:pt idx="2647">
                  <c:v>0.876400428240741</c:v>
                </c:pt>
                <c:pt idx="2648">
                  <c:v>0.876400474537037</c:v>
                </c:pt>
                <c:pt idx="2649">
                  <c:v>0.876400520833333</c:v>
                </c:pt>
                <c:pt idx="2650">
                  <c:v>0.87640056712963</c:v>
                </c:pt>
                <c:pt idx="2651">
                  <c:v>0.876400613425926</c:v>
                </c:pt>
                <c:pt idx="2652">
                  <c:v>0.876400659722222</c:v>
                </c:pt>
                <c:pt idx="2653">
                  <c:v>0.876400706018518</c:v>
                </c:pt>
                <c:pt idx="2654">
                  <c:v>0.876400752314815</c:v>
                </c:pt>
                <c:pt idx="2655">
                  <c:v>0.876400798611111</c:v>
                </c:pt>
                <c:pt idx="2656">
                  <c:v>0.876400844907407</c:v>
                </c:pt>
                <c:pt idx="2657">
                  <c:v>0.876400891203704</c:v>
                </c:pt>
                <c:pt idx="2658">
                  <c:v>0.8764009375</c:v>
                </c:pt>
                <c:pt idx="2659">
                  <c:v>0.876400983796296</c:v>
                </c:pt>
                <c:pt idx="2660">
                  <c:v>0.876401030092592</c:v>
                </c:pt>
                <c:pt idx="2661">
                  <c:v>0.876401076388889</c:v>
                </c:pt>
                <c:pt idx="2662">
                  <c:v>0.876401122685185</c:v>
                </c:pt>
                <c:pt idx="2663">
                  <c:v>0.876401168981482</c:v>
                </c:pt>
                <c:pt idx="2664">
                  <c:v>0.876401215277778</c:v>
                </c:pt>
                <c:pt idx="2665">
                  <c:v>0.876401261574074</c:v>
                </c:pt>
                <c:pt idx="2666">
                  <c:v>0.876401261574074</c:v>
                </c:pt>
                <c:pt idx="2667">
                  <c:v>0.87640130787037</c:v>
                </c:pt>
                <c:pt idx="2668">
                  <c:v>0.876401354166667</c:v>
                </c:pt>
                <c:pt idx="2669">
                  <c:v>0.876401400462963</c:v>
                </c:pt>
                <c:pt idx="2670">
                  <c:v>0.876401446759259</c:v>
                </c:pt>
                <c:pt idx="2671">
                  <c:v>0.876401493055556</c:v>
                </c:pt>
                <c:pt idx="2672">
                  <c:v>0.876401539351852</c:v>
                </c:pt>
                <c:pt idx="2673">
                  <c:v>0.876401585648148</c:v>
                </c:pt>
                <c:pt idx="2674">
                  <c:v>0.876401631944444</c:v>
                </c:pt>
                <c:pt idx="2675">
                  <c:v>0.876401678240741</c:v>
                </c:pt>
                <c:pt idx="2676">
                  <c:v>0.876401724537037</c:v>
                </c:pt>
                <c:pt idx="2677">
                  <c:v>0.876401770833333</c:v>
                </c:pt>
                <c:pt idx="2678">
                  <c:v>0.87640181712963</c:v>
                </c:pt>
                <c:pt idx="2679">
                  <c:v>0.876401863425926</c:v>
                </c:pt>
                <c:pt idx="2680">
                  <c:v>0.876401909722222</c:v>
                </c:pt>
                <c:pt idx="2681">
                  <c:v>0.876401956018519</c:v>
                </c:pt>
                <c:pt idx="2682">
                  <c:v>0.876402002314815</c:v>
                </c:pt>
                <c:pt idx="2683">
                  <c:v>0.876402048611111</c:v>
                </c:pt>
                <c:pt idx="2684">
                  <c:v>0.876402094907407</c:v>
                </c:pt>
                <c:pt idx="2685">
                  <c:v>0.876402141203704</c:v>
                </c:pt>
                <c:pt idx="2686">
                  <c:v>0.8764021875</c:v>
                </c:pt>
                <c:pt idx="2687">
                  <c:v>0.876402233796296</c:v>
                </c:pt>
                <c:pt idx="2688">
                  <c:v>0.876402280092593</c:v>
                </c:pt>
                <c:pt idx="2689">
                  <c:v>0.876402326388889</c:v>
                </c:pt>
                <c:pt idx="2690">
                  <c:v>0.876402372685185</c:v>
                </c:pt>
                <c:pt idx="2691">
                  <c:v>0.876402418981481</c:v>
                </c:pt>
                <c:pt idx="2692">
                  <c:v>0.876402465277778</c:v>
                </c:pt>
                <c:pt idx="2693">
                  <c:v>0.876402465277778</c:v>
                </c:pt>
                <c:pt idx="2694">
                  <c:v>0.876402511574074</c:v>
                </c:pt>
                <c:pt idx="2695">
                  <c:v>0.87640255787037</c:v>
                </c:pt>
                <c:pt idx="2696">
                  <c:v>0.876402604166667</c:v>
                </c:pt>
                <c:pt idx="2697">
                  <c:v>0.876402650462963</c:v>
                </c:pt>
                <c:pt idx="2698">
                  <c:v>0.876402696759259</c:v>
                </c:pt>
                <c:pt idx="2699">
                  <c:v>0.876402743055555</c:v>
                </c:pt>
                <c:pt idx="2700">
                  <c:v>0.876402789351852</c:v>
                </c:pt>
                <c:pt idx="2701">
                  <c:v>0.876402835648148</c:v>
                </c:pt>
                <c:pt idx="2702">
                  <c:v>0.876402881944444</c:v>
                </c:pt>
                <c:pt idx="2703">
                  <c:v>0.876402928240741</c:v>
                </c:pt>
                <c:pt idx="2704">
                  <c:v>0.876402974537037</c:v>
                </c:pt>
                <c:pt idx="2705">
                  <c:v>0.876403020833333</c:v>
                </c:pt>
                <c:pt idx="2706">
                  <c:v>0.87640306712963</c:v>
                </c:pt>
                <c:pt idx="2707">
                  <c:v>0.876403113425926</c:v>
                </c:pt>
                <c:pt idx="2708">
                  <c:v>0.876403159722222</c:v>
                </c:pt>
                <c:pt idx="2709">
                  <c:v>0.876403206018518</c:v>
                </c:pt>
                <c:pt idx="2710">
                  <c:v>0.876403252314815</c:v>
                </c:pt>
                <c:pt idx="2711">
                  <c:v>0.876403298611111</c:v>
                </c:pt>
                <c:pt idx="2712">
                  <c:v>0.876403344907407</c:v>
                </c:pt>
                <c:pt idx="2713">
                  <c:v>0.87640337962963</c:v>
                </c:pt>
                <c:pt idx="2714">
                  <c:v>0.876403391203704</c:v>
                </c:pt>
                <c:pt idx="2715">
                  <c:v>0.8764034375</c:v>
                </c:pt>
                <c:pt idx="2716">
                  <c:v>0.876403483796296</c:v>
                </c:pt>
                <c:pt idx="2717">
                  <c:v>0.876403530092593</c:v>
                </c:pt>
                <c:pt idx="2718">
                  <c:v>0.876403576388889</c:v>
                </c:pt>
                <c:pt idx="2719">
                  <c:v>0.876403622685185</c:v>
                </c:pt>
                <c:pt idx="2720">
                  <c:v>0.876403668981481</c:v>
                </c:pt>
                <c:pt idx="2721">
                  <c:v>0.876403715277778</c:v>
                </c:pt>
                <c:pt idx="2722">
                  <c:v>0.876403761574074</c:v>
                </c:pt>
                <c:pt idx="2723">
                  <c:v>0.87640380787037</c:v>
                </c:pt>
                <c:pt idx="2724">
                  <c:v>0.876403854166667</c:v>
                </c:pt>
                <c:pt idx="2725">
                  <c:v>0.876403900462963</c:v>
                </c:pt>
                <c:pt idx="2726">
                  <c:v>0.876403946759259</c:v>
                </c:pt>
                <c:pt idx="2727">
                  <c:v>0.876403993055555</c:v>
                </c:pt>
                <c:pt idx="2728">
                  <c:v>0.87640400462963</c:v>
                </c:pt>
                <c:pt idx="2729">
                  <c:v>0.876404039351852</c:v>
                </c:pt>
                <c:pt idx="2730">
                  <c:v>0.876404085648148</c:v>
                </c:pt>
                <c:pt idx="2731">
                  <c:v>0.876404131944445</c:v>
                </c:pt>
                <c:pt idx="2732">
                  <c:v>0.876404178240741</c:v>
                </c:pt>
                <c:pt idx="2733">
                  <c:v>0.876404224537037</c:v>
                </c:pt>
                <c:pt idx="2734">
                  <c:v>0.876404270833333</c:v>
                </c:pt>
                <c:pt idx="2735">
                  <c:v>0.87640431712963</c:v>
                </c:pt>
                <c:pt idx="2736">
                  <c:v>0.876404363425926</c:v>
                </c:pt>
                <c:pt idx="2737">
                  <c:v>0.876404409722222</c:v>
                </c:pt>
                <c:pt idx="2738">
                  <c:v>0.876404456018518</c:v>
                </c:pt>
                <c:pt idx="2739">
                  <c:v>0.876404502314815</c:v>
                </c:pt>
                <c:pt idx="2740">
                  <c:v>0.876404548611111</c:v>
                </c:pt>
                <c:pt idx="2741">
                  <c:v>0.876404594907407</c:v>
                </c:pt>
                <c:pt idx="2742">
                  <c:v>0.876404641203704</c:v>
                </c:pt>
                <c:pt idx="2743">
                  <c:v>0.8764046875</c:v>
                </c:pt>
                <c:pt idx="2744">
                  <c:v>0.876404733796296</c:v>
                </c:pt>
                <c:pt idx="2745">
                  <c:v>0.876404780092593</c:v>
                </c:pt>
                <c:pt idx="2746">
                  <c:v>0.876404826388889</c:v>
                </c:pt>
                <c:pt idx="2747">
                  <c:v>0.876404826388889</c:v>
                </c:pt>
                <c:pt idx="2748">
                  <c:v>0.876404872685185</c:v>
                </c:pt>
                <c:pt idx="2749">
                  <c:v>0.876404918981481</c:v>
                </c:pt>
                <c:pt idx="2750">
                  <c:v>0.876404965277778</c:v>
                </c:pt>
                <c:pt idx="2751">
                  <c:v>0.876405011574074</c:v>
                </c:pt>
                <c:pt idx="2752">
                  <c:v>0.87640505787037</c:v>
                </c:pt>
                <c:pt idx="2753">
                  <c:v>0.876405104166667</c:v>
                </c:pt>
                <c:pt idx="2754">
                  <c:v>0.876405150462963</c:v>
                </c:pt>
                <c:pt idx="2755">
                  <c:v>0.876405196759259</c:v>
                </c:pt>
                <c:pt idx="2756">
                  <c:v>0.876405243055555</c:v>
                </c:pt>
                <c:pt idx="2757">
                  <c:v>0.876405289351852</c:v>
                </c:pt>
                <c:pt idx="2758">
                  <c:v>0.876405335648148</c:v>
                </c:pt>
                <c:pt idx="2759">
                  <c:v>0.876405381944444</c:v>
                </c:pt>
                <c:pt idx="2760">
                  <c:v>0.876405428240741</c:v>
                </c:pt>
                <c:pt idx="2761">
                  <c:v>0.876405474537037</c:v>
                </c:pt>
                <c:pt idx="2762">
                  <c:v>0.876405520833333</c:v>
                </c:pt>
                <c:pt idx="2763">
                  <c:v>0.87640556712963</c:v>
                </c:pt>
                <c:pt idx="2764">
                  <c:v>0.876405613425926</c:v>
                </c:pt>
                <c:pt idx="2765">
                  <c:v>0.876405659722222</c:v>
                </c:pt>
                <c:pt idx="2766">
                  <c:v>0.876405706018518</c:v>
                </c:pt>
                <c:pt idx="2767">
                  <c:v>0.876405752314815</c:v>
                </c:pt>
                <c:pt idx="2768">
                  <c:v>0.876405798611111</c:v>
                </c:pt>
                <c:pt idx="2769">
                  <c:v>0.876405844907407</c:v>
                </c:pt>
                <c:pt idx="2770">
                  <c:v>0.876405891203704</c:v>
                </c:pt>
                <c:pt idx="2771">
                  <c:v>0.8764059375</c:v>
                </c:pt>
                <c:pt idx="2772">
                  <c:v>0.876405983796296</c:v>
                </c:pt>
                <c:pt idx="2773">
                  <c:v>0.876406030092593</c:v>
                </c:pt>
                <c:pt idx="2774">
                  <c:v>0.876406076388889</c:v>
                </c:pt>
                <c:pt idx="2775">
                  <c:v>0.876406122685185</c:v>
                </c:pt>
                <c:pt idx="2776">
                  <c:v>0.876406168981481</c:v>
                </c:pt>
                <c:pt idx="2777">
                  <c:v>0.876406215277778</c:v>
                </c:pt>
                <c:pt idx="2778">
                  <c:v>0.876406261574074</c:v>
                </c:pt>
                <c:pt idx="2779">
                  <c:v>0.87640630787037</c:v>
                </c:pt>
                <c:pt idx="2780">
                  <c:v>0.876406354166667</c:v>
                </c:pt>
                <c:pt idx="2781">
                  <c:v>0.876406400462963</c:v>
                </c:pt>
                <c:pt idx="2782">
                  <c:v>0.876406446759259</c:v>
                </c:pt>
                <c:pt idx="2783">
                  <c:v>0.876406493055556</c:v>
                </c:pt>
                <c:pt idx="2784">
                  <c:v>0.876406539351852</c:v>
                </c:pt>
                <c:pt idx="2785">
                  <c:v>0.876406585648148</c:v>
                </c:pt>
                <c:pt idx="2786">
                  <c:v>0.876406631944444</c:v>
                </c:pt>
                <c:pt idx="2787">
                  <c:v>0.876406678240741</c:v>
                </c:pt>
                <c:pt idx="2788">
                  <c:v>0.876406724537037</c:v>
                </c:pt>
                <c:pt idx="2789">
                  <c:v>0.876406770833333</c:v>
                </c:pt>
                <c:pt idx="2790">
                  <c:v>0.87640681712963</c:v>
                </c:pt>
                <c:pt idx="2791">
                  <c:v>0.876406863425926</c:v>
                </c:pt>
                <c:pt idx="2792">
                  <c:v>0.876406909722222</c:v>
                </c:pt>
                <c:pt idx="2793">
                  <c:v>0.876406956018518</c:v>
                </c:pt>
                <c:pt idx="2794">
                  <c:v>0.876407002314815</c:v>
                </c:pt>
                <c:pt idx="2795">
                  <c:v>0.876407048611111</c:v>
                </c:pt>
                <c:pt idx="2796">
                  <c:v>0.876407094907407</c:v>
                </c:pt>
                <c:pt idx="2797">
                  <c:v>0.876407141203704</c:v>
                </c:pt>
                <c:pt idx="2798">
                  <c:v>0.8764071875</c:v>
                </c:pt>
                <c:pt idx="2799">
                  <c:v>0.876407233796296</c:v>
                </c:pt>
                <c:pt idx="2800">
                  <c:v>0.876407280092593</c:v>
                </c:pt>
                <c:pt idx="2801">
                  <c:v>0.876407326388889</c:v>
                </c:pt>
                <c:pt idx="2802">
                  <c:v>0.876407372685185</c:v>
                </c:pt>
                <c:pt idx="2803">
                  <c:v>0.876407395833333</c:v>
                </c:pt>
                <c:pt idx="2804">
                  <c:v>0.876407418981481</c:v>
                </c:pt>
                <c:pt idx="2805">
                  <c:v>0.876407465277778</c:v>
                </c:pt>
                <c:pt idx="2806">
                  <c:v>0.876407511574074</c:v>
                </c:pt>
                <c:pt idx="2807">
                  <c:v>0.87640755787037</c:v>
                </c:pt>
                <c:pt idx="2808">
                  <c:v>0.876407604166667</c:v>
                </c:pt>
                <c:pt idx="2809">
                  <c:v>0.876407650462963</c:v>
                </c:pt>
                <c:pt idx="2810">
                  <c:v>0.876407696759259</c:v>
                </c:pt>
                <c:pt idx="2811">
                  <c:v>0.876407743055556</c:v>
                </c:pt>
                <c:pt idx="2812">
                  <c:v>0.876407789351852</c:v>
                </c:pt>
                <c:pt idx="2813">
                  <c:v>0.876407835648148</c:v>
                </c:pt>
                <c:pt idx="2814">
                  <c:v>0.876407881944444</c:v>
                </c:pt>
                <c:pt idx="2815">
                  <c:v>0.876407928240741</c:v>
                </c:pt>
                <c:pt idx="2816">
                  <c:v>0.876407974537037</c:v>
                </c:pt>
                <c:pt idx="2817">
                  <c:v>0.876408020833333</c:v>
                </c:pt>
                <c:pt idx="2818">
                  <c:v>0.87640806712963</c:v>
                </c:pt>
                <c:pt idx="2819">
                  <c:v>0.876408113425926</c:v>
                </c:pt>
                <c:pt idx="2820">
                  <c:v>0.876408159722222</c:v>
                </c:pt>
                <c:pt idx="2821">
                  <c:v>0.876408206018518</c:v>
                </c:pt>
                <c:pt idx="2822">
                  <c:v>0.876408252314815</c:v>
                </c:pt>
                <c:pt idx="2823">
                  <c:v>0.876408298611111</c:v>
                </c:pt>
                <c:pt idx="2824">
                  <c:v>0.876408344907407</c:v>
                </c:pt>
                <c:pt idx="2825">
                  <c:v>0.876408391203704</c:v>
                </c:pt>
                <c:pt idx="2826">
                  <c:v>0.8764084375</c:v>
                </c:pt>
                <c:pt idx="2827">
                  <c:v>0.876408483796296</c:v>
                </c:pt>
                <c:pt idx="2828">
                  <c:v>0.876408530092593</c:v>
                </c:pt>
                <c:pt idx="2829">
                  <c:v>0.876408576388889</c:v>
                </c:pt>
                <c:pt idx="2830">
                  <c:v>0.876408622685185</c:v>
                </c:pt>
                <c:pt idx="2831">
                  <c:v>0.876408668981481</c:v>
                </c:pt>
                <c:pt idx="2832">
                  <c:v>0.876408715277778</c:v>
                </c:pt>
                <c:pt idx="2833">
                  <c:v>0.876408761574074</c:v>
                </c:pt>
                <c:pt idx="2834">
                  <c:v>0.87640880787037</c:v>
                </c:pt>
                <c:pt idx="2835">
                  <c:v>0.876408854166667</c:v>
                </c:pt>
                <c:pt idx="2836">
                  <c:v>0.876408877314815</c:v>
                </c:pt>
                <c:pt idx="2837">
                  <c:v>0.876408900462963</c:v>
                </c:pt>
                <c:pt idx="2838">
                  <c:v>0.876408946759259</c:v>
                </c:pt>
                <c:pt idx="2839">
                  <c:v>0.876408993055555</c:v>
                </c:pt>
                <c:pt idx="2840">
                  <c:v>0.876409039351852</c:v>
                </c:pt>
                <c:pt idx="2841">
                  <c:v>0.876409085648148</c:v>
                </c:pt>
                <c:pt idx="2842">
                  <c:v>0.876409131944444</c:v>
                </c:pt>
                <c:pt idx="2843">
                  <c:v>0.876409178240741</c:v>
                </c:pt>
                <c:pt idx="2844">
                  <c:v>0.876409224537037</c:v>
                </c:pt>
                <c:pt idx="2845">
                  <c:v>0.876409270833333</c:v>
                </c:pt>
                <c:pt idx="2846">
                  <c:v>0.876409317129629</c:v>
                </c:pt>
                <c:pt idx="2847">
                  <c:v>0.876409363425926</c:v>
                </c:pt>
                <c:pt idx="2848">
                  <c:v>0.876409409722222</c:v>
                </c:pt>
                <c:pt idx="2849">
                  <c:v>0.876409456018519</c:v>
                </c:pt>
                <c:pt idx="2850">
                  <c:v>0.876409502314815</c:v>
                </c:pt>
                <c:pt idx="2851">
                  <c:v>0.876409537037037</c:v>
                </c:pt>
                <c:pt idx="2852">
                  <c:v>0.876409548611111</c:v>
                </c:pt>
                <c:pt idx="2853">
                  <c:v>0.876409594907407</c:v>
                </c:pt>
                <c:pt idx="2854">
                  <c:v>0.876409641203704</c:v>
                </c:pt>
                <c:pt idx="2855">
                  <c:v>0.8764096875</c:v>
                </c:pt>
                <c:pt idx="2856">
                  <c:v>0.876409733796296</c:v>
                </c:pt>
                <c:pt idx="2857">
                  <c:v>0.876409780092593</c:v>
                </c:pt>
                <c:pt idx="2858">
                  <c:v>0.876409826388889</c:v>
                </c:pt>
                <c:pt idx="2859">
                  <c:v>0.876409872685185</c:v>
                </c:pt>
                <c:pt idx="2860">
                  <c:v>0.876409918981481</c:v>
                </c:pt>
                <c:pt idx="2861">
                  <c:v>0.876409965277778</c:v>
                </c:pt>
                <c:pt idx="2862">
                  <c:v>0.876410011574074</c:v>
                </c:pt>
                <c:pt idx="2863">
                  <c:v>0.87641005787037</c:v>
                </c:pt>
                <c:pt idx="2864">
                  <c:v>0.876410104166667</c:v>
                </c:pt>
                <c:pt idx="2865">
                  <c:v>0.876410150462963</c:v>
                </c:pt>
                <c:pt idx="2866">
                  <c:v>0.876410162037037</c:v>
                </c:pt>
                <c:pt idx="2867">
                  <c:v>0.876410196759259</c:v>
                </c:pt>
                <c:pt idx="2868">
                  <c:v>0.876410243055556</c:v>
                </c:pt>
                <c:pt idx="2869">
                  <c:v>0.876410289351852</c:v>
                </c:pt>
                <c:pt idx="2870">
                  <c:v>0.876410335648148</c:v>
                </c:pt>
                <c:pt idx="2871">
                  <c:v>0.876410381944444</c:v>
                </c:pt>
                <c:pt idx="2872">
                  <c:v>0.876410428240741</c:v>
                </c:pt>
                <c:pt idx="2873">
                  <c:v>0.876410474537037</c:v>
                </c:pt>
                <c:pt idx="2874">
                  <c:v>0.876410520833333</c:v>
                </c:pt>
                <c:pt idx="2875">
                  <c:v>0.87641056712963</c:v>
                </c:pt>
                <c:pt idx="2876">
                  <c:v>0.876410613425926</c:v>
                </c:pt>
                <c:pt idx="2877">
                  <c:v>0.876410659722222</c:v>
                </c:pt>
                <c:pt idx="2878">
                  <c:v>0.876410706018519</c:v>
                </c:pt>
                <c:pt idx="2879">
                  <c:v>0.876410752314815</c:v>
                </c:pt>
                <c:pt idx="2880">
                  <c:v>0.876410798611111</c:v>
                </c:pt>
                <c:pt idx="2881">
                  <c:v>0.876410844907407</c:v>
                </c:pt>
                <c:pt idx="2882">
                  <c:v>0.876410891203704</c:v>
                </c:pt>
                <c:pt idx="2883">
                  <c:v>0.876410891203704</c:v>
                </c:pt>
                <c:pt idx="2884">
                  <c:v>0.8764109375</c:v>
                </c:pt>
                <c:pt idx="2885">
                  <c:v>0.876410983796296</c:v>
                </c:pt>
                <c:pt idx="2886">
                  <c:v>0.876411030092593</c:v>
                </c:pt>
                <c:pt idx="2887">
                  <c:v>0.876411076388889</c:v>
                </c:pt>
                <c:pt idx="2888">
                  <c:v>0.876411122685185</c:v>
                </c:pt>
                <c:pt idx="2889">
                  <c:v>0.876411168981481</c:v>
                </c:pt>
                <c:pt idx="2890">
                  <c:v>0.876411215277778</c:v>
                </c:pt>
                <c:pt idx="2891">
                  <c:v>0.876411261574074</c:v>
                </c:pt>
                <c:pt idx="2892">
                  <c:v>0.87641130787037</c:v>
                </c:pt>
                <c:pt idx="2893">
                  <c:v>0.876411354166667</c:v>
                </c:pt>
                <c:pt idx="2894">
                  <c:v>0.876411400462963</c:v>
                </c:pt>
                <c:pt idx="2895">
                  <c:v>0.876411446759259</c:v>
                </c:pt>
                <c:pt idx="2896">
                  <c:v>0.876411493055555</c:v>
                </c:pt>
                <c:pt idx="2897">
                  <c:v>0.876411539351852</c:v>
                </c:pt>
                <c:pt idx="2898">
                  <c:v>0.876411585648148</c:v>
                </c:pt>
                <c:pt idx="2899">
                  <c:v>0.876411631944444</c:v>
                </c:pt>
                <c:pt idx="2900">
                  <c:v>0.876411655092593</c:v>
                </c:pt>
                <c:pt idx="2901">
                  <c:v>0.876411678240741</c:v>
                </c:pt>
                <c:pt idx="2902">
                  <c:v>0.876411724537037</c:v>
                </c:pt>
                <c:pt idx="2903">
                  <c:v>0.876411770833333</c:v>
                </c:pt>
                <c:pt idx="2904">
                  <c:v>0.87641181712963</c:v>
                </c:pt>
                <c:pt idx="2905">
                  <c:v>0.876411863425926</c:v>
                </c:pt>
                <c:pt idx="2906">
                  <c:v>0.876411909722222</c:v>
                </c:pt>
                <c:pt idx="2907">
                  <c:v>0.876411956018518</c:v>
                </c:pt>
                <c:pt idx="2908">
                  <c:v>0.876412002314815</c:v>
                </c:pt>
                <c:pt idx="2909">
                  <c:v>0.876412048611111</c:v>
                </c:pt>
                <c:pt idx="2910">
                  <c:v>0.876412094907407</c:v>
                </c:pt>
                <c:pt idx="2911">
                  <c:v>0.876412141203704</c:v>
                </c:pt>
                <c:pt idx="2912">
                  <c:v>0.8764121875</c:v>
                </c:pt>
                <c:pt idx="2913">
                  <c:v>0.876412233796296</c:v>
                </c:pt>
                <c:pt idx="2914">
                  <c:v>0.876412280092592</c:v>
                </c:pt>
                <c:pt idx="2915">
                  <c:v>0.876412326388889</c:v>
                </c:pt>
                <c:pt idx="2916">
                  <c:v>0.876412372685185</c:v>
                </c:pt>
                <c:pt idx="2917">
                  <c:v>0.876412418981482</c:v>
                </c:pt>
                <c:pt idx="2918">
                  <c:v>0.876412465277778</c:v>
                </c:pt>
                <c:pt idx="2919">
                  <c:v>0.876412511574074</c:v>
                </c:pt>
                <c:pt idx="2920">
                  <c:v>0.87641255787037</c:v>
                </c:pt>
                <c:pt idx="2921">
                  <c:v>0.876412581018518</c:v>
                </c:pt>
                <c:pt idx="2922">
                  <c:v>0.876412604166667</c:v>
                </c:pt>
                <c:pt idx="2923">
                  <c:v>0.876412662037037</c:v>
                </c:pt>
                <c:pt idx="2924">
                  <c:v>0.876412708333333</c:v>
                </c:pt>
                <c:pt idx="2925">
                  <c:v>0.87641275462963</c:v>
                </c:pt>
                <c:pt idx="2926">
                  <c:v>0.876412800925926</c:v>
                </c:pt>
                <c:pt idx="2927">
                  <c:v>0.876412847222222</c:v>
                </c:pt>
                <c:pt idx="2928">
                  <c:v>0.876412893518518</c:v>
                </c:pt>
                <c:pt idx="2929">
                  <c:v>0.876412939814815</c:v>
                </c:pt>
                <c:pt idx="2930">
                  <c:v>0.876412986111111</c:v>
                </c:pt>
                <c:pt idx="2931">
                  <c:v>0.876413032407407</c:v>
                </c:pt>
                <c:pt idx="2932">
                  <c:v>0.876413078703704</c:v>
                </c:pt>
                <c:pt idx="2933">
                  <c:v>0.876413125</c:v>
                </c:pt>
                <c:pt idx="2934">
                  <c:v>0.876413171296296</c:v>
                </c:pt>
                <c:pt idx="2935">
                  <c:v>0.876413217592593</c:v>
                </c:pt>
                <c:pt idx="2936">
                  <c:v>0.876413263888889</c:v>
                </c:pt>
                <c:pt idx="2937">
                  <c:v>0.876413298611111</c:v>
                </c:pt>
                <c:pt idx="2938">
                  <c:v>0.876413310185185</c:v>
                </c:pt>
                <c:pt idx="2939">
                  <c:v>0.876413356481482</c:v>
                </c:pt>
                <c:pt idx="2940">
                  <c:v>0.876413402777778</c:v>
                </c:pt>
                <c:pt idx="2941">
                  <c:v>0.876413449074074</c:v>
                </c:pt>
                <c:pt idx="2942">
                  <c:v>0.87641349537037</c:v>
                </c:pt>
                <c:pt idx="2943">
                  <c:v>0.876413541666667</c:v>
                </c:pt>
                <c:pt idx="2944">
                  <c:v>0.876413587962963</c:v>
                </c:pt>
                <c:pt idx="2945">
                  <c:v>0.876413634259259</c:v>
                </c:pt>
                <c:pt idx="2946">
                  <c:v>0.876413680555555</c:v>
                </c:pt>
                <c:pt idx="2947">
                  <c:v>0.876413726851852</c:v>
                </c:pt>
                <c:pt idx="2948">
                  <c:v>0.876413773148148</c:v>
                </c:pt>
                <c:pt idx="2949">
                  <c:v>0.876413819444444</c:v>
                </c:pt>
                <c:pt idx="2950">
                  <c:v>0.876413865740741</c:v>
                </c:pt>
                <c:pt idx="2951">
                  <c:v>0.876413912037037</c:v>
                </c:pt>
                <c:pt idx="2952">
                  <c:v>0.876413958333333</c:v>
                </c:pt>
                <c:pt idx="2953">
                  <c:v>0.87641400462963</c:v>
                </c:pt>
                <c:pt idx="2954">
                  <c:v>0.876414016203704</c:v>
                </c:pt>
                <c:pt idx="2955">
                  <c:v>0.876414050925926</c:v>
                </c:pt>
                <c:pt idx="2956">
                  <c:v>0.876414097222222</c:v>
                </c:pt>
                <c:pt idx="2957">
                  <c:v>0.876414143518518</c:v>
                </c:pt>
                <c:pt idx="2958">
                  <c:v>0.876414189814815</c:v>
                </c:pt>
                <c:pt idx="2959">
                  <c:v>0.876414236111111</c:v>
                </c:pt>
                <c:pt idx="2960">
                  <c:v>0.876414282407407</c:v>
                </c:pt>
                <c:pt idx="2961">
                  <c:v>0.876414328703704</c:v>
                </c:pt>
                <c:pt idx="2962">
                  <c:v>0.876414375</c:v>
                </c:pt>
                <c:pt idx="2963">
                  <c:v>0.876414421296296</c:v>
                </c:pt>
                <c:pt idx="2964">
                  <c:v>0.876414467592593</c:v>
                </c:pt>
                <c:pt idx="2965">
                  <c:v>0.876414513888889</c:v>
                </c:pt>
                <c:pt idx="2966">
                  <c:v>0.876414560185185</c:v>
                </c:pt>
                <c:pt idx="2967">
                  <c:v>0.876414606481481</c:v>
                </c:pt>
                <c:pt idx="2968">
                  <c:v>0.876414652777778</c:v>
                </c:pt>
                <c:pt idx="2969">
                  <c:v>0.876414699074074</c:v>
                </c:pt>
                <c:pt idx="2970">
                  <c:v>0.876414733796296</c:v>
                </c:pt>
                <c:pt idx="2971">
                  <c:v>0.87641474537037</c:v>
                </c:pt>
                <c:pt idx="2972">
                  <c:v>0.876414791666667</c:v>
                </c:pt>
                <c:pt idx="2973">
                  <c:v>0.876414837962963</c:v>
                </c:pt>
                <c:pt idx="2974">
                  <c:v>0.876414884259259</c:v>
                </c:pt>
                <c:pt idx="2975">
                  <c:v>0.876414930555556</c:v>
                </c:pt>
                <c:pt idx="2976">
                  <c:v>0.876414976851852</c:v>
                </c:pt>
                <c:pt idx="2977">
                  <c:v>0.876415023148148</c:v>
                </c:pt>
                <c:pt idx="2978">
                  <c:v>0.876415069444444</c:v>
                </c:pt>
                <c:pt idx="2979">
                  <c:v>0.876415115740741</c:v>
                </c:pt>
                <c:pt idx="2980">
                  <c:v>0.876415162037037</c:v>
                </c:pt>
                <c:pt idx="2981">
                  <c:v>0.876415208333333</c:v>
                </c:pt>
                <c:pt idx="2982">
                  <c:v>0.87641525462963</c:v>
                </c:pt>
                <c:pt idx="2983">
                  <c:v>0.876415300925926</c:v>
                </c:pt>
                <c:pt idx="2984">
                  <c:v>0.876415347222222</c:v>
                </c:pt>
                <c:pt idx="2985">
                  <c:v>0.876415393518518</c:v>
                </c:pt>
                <c:pt idx="2986">
                  <c:v>0.876415439814815</c:v>
                </c:pt>
                <c:pt idx="2987">
                  <c:v>0.876415486111111</c:v>
                </c:pt>
                <c:pt idx="2988">
                  <c:v>0.876415532407407</c:v>
                </c:pt>
                <c:pt idx="2989">
                  <c:v>0.876415578703704</c:v>
                </c:pt>
                <c:pt idx="2990">
                  <c:v>0.876415625</c:v>
                </c:pt>
                <c:pt idx="2991">
                  <c:v>0.876415671296296</c:v>
                </c:pt>
                <c:pt idx="2992">
                  <c:v>0.876415717592593</c:v>
                </c:pt>
                <c:pt idx="2993">
                  <c:v>0.876415763888889</c:v>
                </c:pt>
                <c:pt idx="2994">
                  <c:v>0.876415798611111</c:v>
                </c:pt>
                <c:pt idx="2995">
                  <c:v>0.876415810185185</c:v>
                </c:pt>
                <c:pt idx="2996">
                  <c:v>0.876415856481481</c:v>
                </c:pt>
                <c:pt idx="2997">
                  <c:v>0.876415902777778</c:v>
                </c:pt>
                <c:pt idx="2998">
                  <c:v>0.876415949074074</c:v>
                </c:pt>
                <c:pt idx="2999">
                  <c:v>0.87641599537037</c:v>
                </c:pt>
                <c:pt idx="3000">
                  <c:v>0.876416041666667</c:v>
                </c:pt>
                <c:pt idx="3001">
                  <c:v>0.876416087962963</c:v>
                </c:pt>
                <c:pt idx="3002">
                  <c:v>0.876416134259259</c:v>
                </c:pt>
                <c:pt idx="3003">
                  <c:v>0.876416180555556</c:v>
                </c:pt>
                <c:pt idx="3004">
                  <c:v>0.876416226851852</c:v>
                </c:pt>
                <c:pt idx="3005">
                  <c:v>0.876416273148148</c:v>
                </c:pt>
                <c:pt idx="3006">
                  <c:v>0.876416319444444</c:v>
                </c:pt>
                <c:pt idx="3007">
                  <c:v>0.876416365740741</c:v>
                </c:pt>
                <c:pt idx="3008">
                  <c:v>0.876416412037037</c:v>
                </c:pt>
                <c:pt idx="3009">
                  <c:v>0.876416458333333</c:v>
                </c:pt>
                <c:pt idx="3010">
                  <c:v>0.87641650462963</c:v>
                </c:pt>
                <c:pt idx="3011">
                  <c:v>0.876416550925926</c:v>
                </c:pt>
                <c:pt idx="3012">
                  <c:v>0.876416597222222</c:v>
                </c:pt>
                <c:pt idx="3013">
                  <c:v>0.876416643518518</c:v>
                </c:pt>
                <c:pt idx="3014">
                  <c:v>0.876416689814815</c:v>
                </c:pt>
                <c:pt idx="3015">
                  <c:v>0.876416736111111</c:v>
                </c:pt>
                <c:pt idx="3016">
                  <c:v>0.876416747685185</c:v>
                </c:pt>
                <c:pt idx="3017">
                  <c:v>0.876416782407407</c:v>
                </c:pt>
                <c:pt idx="3018">
                  <c:v>0.876416828703704</c:v>
                </c:pt>
                <c:pt idx="3019">
                  <c:v>0.876416875</c:v>
                </c:pt>
                <c:pt idx="3020">
                  <c:v>0.876416921296296</c:v>
                </c:pt>
                <c:pt idx="3021">
                  <c:v>0.876416967592593</c:v>
                </c:pt>
                <c:pt idx="3022">
                  <c:v>0.876417013888889</c:v>
                </c:pt>
                <c:pt idx="3023">
                  <c:v>0.876417060185185</c:v>
                </c:pt>
                <c:pt idx="3024">
                  <c:v>0.876417106481481</c:v>
                </c:pt>
                <c:pt idx="3025">
                  <c:v>0.876417152777778</c:v>
                </c:pt>
                <c:pt idx="3026">
                  <c:v>0.876417199074074</c:v>
                </c:pt>
                <c:pt idx="3027">
                  <c:v>0.87641724537037</c:v>
                </c:pt>
                <c:pt idx="3028">
                  <c:v>0.876417291666667</c:v>
                </c:pt>
                <c:pt idx="3029">
                  <c:v>0.876417337962963</c:v>
                </c:pt>
                <c:pt idx="3030">
                  <c:v>0.876417384259259</c:v>
                </c:pt>
                <c:pt idx="3031">
                  <c:v>0.876417430555555</c:v>
                </c:pt>
                <c:pt idx="3032">
                  <c:v>0.876417476851852</c:v>
                </c:pt>
                <c:pt idx="3033">
                  <c:v>0.876417523148148</c:v>
                </c:pt>
                <c:pt idx="3034">
                  <c:v>0.876417569444444</c:v>
                </c:pt>
                <c:pt idx="3035">
                  <c:v>0.876417615740741</c:v>
                </c:pt>
                <c:pt idx="3036">
                  <c:v>0.876417615740741</c:v>
                </c:pt>
                <c:pt idx="3037">
                  <c:v>0.876417662037037</c:v>
                </c:pt>
                <c:pt idx="3038">
                  <c:v>0.876417708333333</c:v>
                </c:pt>
                <c:pt idx="3039">
                  <c:v>0.87641775462963</c:v>
                </c:pt>
                <c:pt idx="3040">
                  <c:v>0.876417800925926</c:v>
                </c:pt>
                <c:pt idx="3041">
                  <c:v>0.876417847222222</c:v>
                </c:pt>
                <c:pt idx="3042">
                  <c:v>0.876417893518519</c:v>
                </c:pt>
                <c:pt idx="3043">
                  <c:v>0.876417939814815</c:v>
                </c:pt>
                <c:pt idx="3044">
                  <c:v>0.876417986111111</c:v>
                </c:pt>
                <c:pt idx="3045">
                  <c:v>0.876418032407407</c:v>
                </c:pt>
                <c:pt idx="3046">
                  <c:v>0.876418078703704</c:v>
                </c:pt>
                <c:pt idx="3047">
                  <c:v>0.876418125</c:v>
                </c:pt>
                <c:pt idx="3048">
                  <c:v>0.876418171296296</c:v>
                </c:pt>
                <c:pt idx="3049">
                  <c:v>0.876418217592592</c:v>
                </c:pt>
                <c:pt idx="3050">
                  <c:v>0.876418263888889</c:v>
                </c:pt>
                <c:pt idx="3051">
                  <c:v>0.876418310185185</c:v>
                </c:pt>
                <c:pt idx="3052">
                  <c:v>0.876418356481481</c:v>
                </c:pt>
                <c:pt idx="3053">
                  <c:v>0.876418402777778</c:v>
                </c:pt>
                <c:pt idx="3054">
                  <c:v>0.876418449074074</c:v>
                </c:pt>
                <c:pt idx="3055">
                  <c:v>0.87641849537037</c:v>
                </c:pt>
                <c:pt idx="3056">
                  <c:v>0.876418541666667</c:v>
                </c:pt>
                <c:pt idx="3057">
                  <c:v>0.876418587962963</c:v>
                </c:pt>
                <c:pt idx="3058">
                  <c:v>0.876418634259259</c:v>
                </c:pt>
                <c:pt idx="3059">
                  <c:v>0.876418680555556</c:v>
                </c:pt>
                <c:pt idx="3060">
                  <c:v>0.876418726851852</c:v>
                </c:pt>
                <c:pt idx="3061">
                  <c:v>0.876418773148148</c:v>
                </c:pt>
                <c:pt idx="3062">
                  <c:v>0.876418819444444</c:v>
                </c:pt>
                <c:pt idx="3063">
                  <c:v>0.876418865740741</c:v>
                </c:pt>
                <c:pt idx="3064">
                  <c:v>0.876418877314815</c:v>
                </c:pt>
                <c:pt idx="3065">
                  <c:v>0.876418912037037</c:v>
                </c:pt>
                <c:pt idx="3066">
                  <c:v>0.876418958333333</c:v>
                </c:pt>
                <c:pt idx="3067">
                  <c:v>0.87641900462963</c:v>
                </c:pt>
                <c:pt idx="3068">
                  <c:v>0.876419050925926</c:v>
                </c:pt>
                <c:pt idx="3069">
                  <c:v>0.876419097222222</c:v>
                </c:pt>
                <c:pt idx="3070">
                  <c:v>0.876419143518519</c:v>
                </c:pt>
                <c:pt idx="3071">
                  <c:v>0.876419189814815</c:v>
                </c:pt>
                <c:pt idx="3072">
                  <c:v>0.876419236111111</c:v>
                </c:pt>
                <c:pt idx="3073">
                  <c:v>0.876419282407407</c:v>
                </c:pt>
                <c:pt idx="3074">
                  <c:v>0.876419328703704</c:v>
                </c:pt>
                <c:pt idx="3075">
                  <c:v>0.876419375</c:v>
                </c:pt>
                <c:pt idx="3076">
                  <c:v>0.876419421296296</c:v>
                </c:pt>
                <c:pt idx="3077">
                  <c:v>0.876419467592593</c:v>
                </c:pt>
                <c:pt idx="3078">
                  <c:v>0.876419513888889</c:v>
                </c:pt>
                <c:pt idx="3079">
                  <c:v>0.876419560185185</c:v>
                </c:pt>
                <c:pt idx="3080">
                  <c:v>0.876419606481481</c:v>
                </c:pt>
                <c:pt idx="3081">
                  <c:v>0.876419618055556</c:v>
                </c:pt>
                <c:pt idx="3082">
                  <c:v>0.876419652777778</c:v>
                </c:pt>
                <c:pt idx="3083">
                  <c:v>0.876419699074074</c:v>
                </c:pt>
                <c:pt idx="3084">
                  <c:v>0.87641974537037</c:v>
                </c:pt>
                <c:pt idx="3085">
                  <c:v>0.876419791666667</c:v>
                </c:pt>
                <c:pt idx="3086">
                  <c:v>0.876419837962963</c:v>
                </c:pt>
                <c:pt idx="3087">
                  <c:v>0.876419884259259</c:v>
                </c:pt>
                <c:pt idx="3088">
                  <c:v>0.876419930555556</c:v>
                </c:pt>
                <c:pt idx="3089">
                  <c:v>0.876419976851852</c:v>
                </c:pt>
                <c:pt idx="3090">
                  <c:v>0.876420023148148</c:v>
                </c:pt>
                <c:pt idx="3091">
                  <c:v>0.876420069444444</c:v>
                </c:pt>
                <c:pt idx="3092">
                  <c:v>0.876420115740741</c:v>
                </c:pt>
                <c:pt idx="3093">
                  <c:v>0.876420162037037</c:v>
                </c:pt>
                <c:pt idx="3094">
                  <c:v>0.876420208333333</c:v>
                </c:pt>
                <c:pt idx="3095">
                  <c:v>0.87642025462963</c:v>
                </c:pt>
                <c:pt idx="3096">
                  <c:v>0.876420289351852</c:v>
                </c:pt>
                <c:pt idx="3097">
                  <c:v>0.876420300925926</c:v>
                </c:pt>
                <c:pt idx="3098">
                  <c:v>0.876420347222222</c:v>
                </c:pt>
                <c:pt idx="3099">
                  <c:v>0.876420393518518</c:v>
                </c:pt>
                <c:pt idx="3100">
                  <c:v>0.876420439814815</c:v>
                </c:pt>
                <c:pt idx="3101">
                  <c:v>0.876420486111111</c:v>
                </c:pt>
                <c:pt idx="3102">
                  <c:v>0.876420532407407</c:v>
                </c:pt>
                <c:pt idx="3103">
                  <c:v>0.876420578703704</c:v>
                </c:pt>
                <c:pt idx="3104">
                  <c:v>0.876420625</c:v>
                </c:pt>
                <c:pt idx="3105">
                  <c:v>0.876420671296296</c:v>
                </c:pt>
                <c:pt idx="3106">
                  <c:v>0.876420717592592</c:v>
                </c:pt>
                <c:pt idx="3107">
                  <c:v>0.876420763888889</c:v>
                </c:pt>
                <c:pt idx="3108">
                  <c:v>0.876420810185185</c:v>
                </c:pt>
                <c:pt idx="3109">
                  <c:v>0.876420856481481</c:v>
                </c:pt>
                <c:pt idx="3110">
                  <c:v>0.876420902777778</c:v>
                </c:pt>
                <c:pt idx="3111">
                  <c:v>0.876420949074074</c:v>
                </c:pt>
                <c:pt idx="3112">
                  <c:v>0.87642099537037</c:v>
                </c:pt>
                <c:pt idx="3113">
                  <c:v>0.876421041666667</c:v>
                </c:pt>
                <c:pt idx="3114">
                  <c:v>0.876421087962963</c:v>
                </c:pt>
                <c:pt idx="3115">
                  <c:v>0.876421134259259</c:v>
                </c:pt>
                <c:pt idx="3116">
                  <c:v>0.876421180555555</c:v>
                </c:pt>
                <c:pt idx="3117">
                  <c:v>0.876421226851852</c:v>
                </c:pt>
                <c:pt idx="3118">
                  <c:v>0.876421273148148</c:v>
                </c:pt>
                <c:pt idx="3119">
                  <c:v>0.876421319444444</c:v>
                </c:pt>
                <c:pt idx="3120">
                  <c:v>0.876421365740741</c:v>
                </c:pt>
                <c:pt idx="3121">
                  <c:v>0.876421412037037</c:v>
                </c:pt>
                <c:pt idx="3122">
                  <c:v>0.876421412037037</c:v>
                </c:pt>
                <c:pt idx="3123">
                  <c:v>0.876421458333333</c:v>
                </c:pt>
                <c:pt idx="3124">
                  <c:v>0.87642150462963</c:v>
                </c:pt>
                <c:pt idx="3125">
                  <c:v>0.876421550925926</c:v>
                </c:pt>
                <c:pt idx="3126">
                  <c:v>0.876421597222222</c:v>
                </c:pt>
                <c:pt idx="3127">
                  <c:v>0.876421643518519</c:v>
                </c:pt>
                <c:pt idx="3128">
                  <c:v>0.876421689814815</c:v>
                </c:pt>
                <c:pt idx="3129">
                  <c:v>0.876421736111111</c:v>
                </c:pt>
                <c:pt idx="3130">
                  <c:v>0.876421782407407</c:v>
                </c:pt>
                <c:pt idx="3131">
                  <c:v>0.876421828703704</c:v>
                </c:pt>
                <c:pt idx="3132">
                  <c:v>0.876421875</c:v>
                </c:pt>
                <c:pt idx="3133">
                  <c:v>0.876421921296296</c:v>
                </c:pt>
                <c:pt idx="3134">
                  <c:v>0.876421967592592</c:v>
                </c:pt>
                <c:pt idx="3135">
                  <c:v>0.876422013888889</c:v>
                </c:pt>
                <c:pt idx="3136">
                  <c:v>0.876422060185185</c:v>
                </c:pt>
                <c:pt idx="3137">
                  <c:v>0.876422106481482</c:v>
                </c:pt>
                <c:pt idx="3138">
                  <c:v>0.876422152777778</c:v>
                </c:pt>
                <c:pt idx="3139">
                  <c:v>0.876422199074074</c:v>
                </c:pt>
                <c:pt idx="3140">
                  <c:v>0.87642224537037</c:v>
                </c:pt>
                <c:pt idx="3141">
                  <c:v>0.87642224537037</c:v>
                </c:pt>
                <c:pt idx="3142">
                  <c:v>0.876422291666667</c:v>
                </c:pt>
                <c:pt idx="3143">
                  <c:v>0.876422337962963</c:v>
                </c:pt>
                <c:pt idx="3144">
                  <c:v>0.876422384259259</c:v>
                </c:pt>
                <c:pt idx="3145">
                  <c:v>0.876422430555556</c:v>
                </c:pt>
                <c:pt idx="3146">
                  <c:v>0.876422476851852</c:v>
                </c:pt>
                <c:pt idx="3147">
                  <c:v>0.876422523148148</c:v>
                </c:pt>
                <c:pt idx="3148">
                  <c:v>0.876422569444444</c:v>
                </c:pt>
                <c:pt idx="3149">
                  <c:v>0.876422615740741</c:v>
                </c:pt>
                <c:pt idx="3150">
                  <c:v>0.876422662037037</c:v>
                </c:pt>
                <c:pt idx="3151">
                  <c:v>0.876422708333333</c:v>
                </c:pt>
                <c:pt idx="3152">
                  <c:v>0.87642275462963</c:v>
                </c:pt>
                <c:pt idx="3153">
                  <c:v>0.876422800925926</c:v>
                </c:pt>
                <c:pt idx="3154">
                  <c:v>0.876422847222222</c:v>
                </c:pt>
                <c:pt idx="3155">
                  <c:v>0.876422893518518</c:v>
                </c:pt>
                <c:pt idx="3156">
                  <c:v>0.876422939814815</c:v>
                </c:pt>
                <c:pt idx="3157">
                  <c:v>0.876422986111111</c:v>
                </c:pt>
                <c:pt idx="3158">
                  <c:v>0.876422997685185</c:v>
                </c:pt>
                <c:pt idx="3159">
                  <c:v>0.876423032407407</c:v>
                </c:pt>
                <c:pt idx="3160">
                  <c:v>0.876423078703704</c:v>
                </c:pt>
                <c:pt idx="3161">
                  <c:v>0.876423125</c:v>
                </c:pt>
                <c:pt idx="3162">
                  <c:v>0.876423171296296</c:v>
                </c:pt>
                <c:pt idx="3163">
                  <c:v>0.876423217592593</c:v>
                </c:pt>
                <c:pt idx="3164">
                  <c:v>0.876423263888889</c:v>
                </c:pt>
                <c:pt idx="3165">
                  <c:v>0.876423310185185</c:v>
                </c:pt>
                <c:pt idx="3166">
                  <c:v>0.876423356481481</c:v>
                </c:pt>
                <c:pt idx="3167">
                  <c:v>0.876423402777778</c:v>
                </c:pt>
                <c:pt idx="3168">
                  <c:v>0.876423449074074</c:v>
                </c:pt>
                <c:pt idx="3169">
                  <c:v>0.87642349537037</c:v>
                </c:pt>
                <c:pt idx="3170">
                  <c:v>0.876423541666667</c:v>
                </c:pt>
                <c:pt idx="3171">
                  <c:v>0.876423587962963</c:v>
                </c:pt>
                <c:pt idx="3172">
                  <c:v>0.876423634259259</c:v>
                </c:pt>
                <c:pt idx="3173">
                  <c:v>0.876423680555555</c:v>
                </c:pt>
                <c:pt idx="3174">
                  <c:v>0.876423726851852</c:v>
                </c:pt>
                <c:pt idx="3175">
                  <c:v>0.876423773148148</c:v>
                </c:pt>
                <c:pt idx="3176">
                  <c:v>0.876423819444444</c:v>
                </c:pt>
                <c:pt idx="3177">
                  <c:v>0.876423865740741</c:v>
                </c:pt>
                <c:pt idx="3178">
                  <c:v>0.876423912037037</c:v>
                </c:pt>
                <c:pt idx="3179">
                  <c:v>0.876423958333333</c:v>
                </c:pt>
                <c:pt idx="3180">
                  <c:v>0.87642400462963</c:v>
                </c:pt>
                <c:pt idx="3181">
                  <c:v>0.876424050925926</c:v>
                </c:pt>
                <c:pt idx="3182">
                  <c:v>0.876424085648148</c:v>
                </c:pt>
                <c:pt idx="3183">
                  <c:v>0.876424097222222</c:v>
                </c:pt>
                <c:pt idx="3184">
                  <c:v>0.876424143518518</c:v>
                </c:pt>
                <c:pt idx="3185">
                  <c:v>0.876424189814815</c:v>
                </c:pt>
                <c:pt idx="3186">
                  <c:v>0.876424236111111</c:v>
                </c:pt>
                <c:pt idx="3187">
                  <c:v>0.876424282407407</c:v>
                </c:pt>
                <c:pt idx="3188">
                  <c:v>0.876424328703704</c:v>
                </c:pt>
                <c:pt idx="3189">
                  <c:v>0.876424375</c:v>
                </c:pt>
                <c:pt idx="3190">
                  <c:v>0.876424421296296</c:v>
                </c:pt>
                <c:pt idx="3191">
                  <c:v>0.876424467592593</c:v>
                </c:pt>
                <c:pt idx="3192">
                  <c:v>0.876424513888889</c:v>
                </c:pt>
                <c:pt idx="3193">
                  <c:v>0.876424560185185</c:v>
                </c:pt>
                <c:pt idx="3194">
                  <c:v>0.876424606481481</c:v>
                </c:pt>
                <c:pt idx="3195">
                  <c:v>0.876424652777778</c:v>
                </c:pt>
                <c:pt idx="3196">
                  <c:v>0.876424699074074</c:v>
                </c:pt>
                <c:pt idx="3197">
                  <c:v>0.87642474537037</c:v>
                </c:pt>
                <c:pt idx="3198">
                  <c:v>0.876424791666667</c:v>
                </c:pt>
                <c:pt idx="3199">
                  <c:v>0.876424837962963</c:v>
                </c:pt>
                <c:pt idx="3200">
                  <c:v>0.876424884259259</c:v>
                </c:pt>
                <c:pt idx="3201">
                  <c:v>0.876424930555555</c:v>
                </c:pt>
                <c:pt idx="3202">
                  <c:v>0.876424976851852</c:v>
                </c:pt>
                <c:pt idx="3203">
                  <c:v>0.876425023148148</c:v>
                </c:pt>
                <c:pt idx="3204">
                  <c:v>0.876425069444444</c:v>
                </c:pt>
                <c:pt idx="3205">
                  <c:v>0.876425115740741</c:v>
                </c:pt>
                <c:pt idx="3206">
                  <c:v>0.876425162037037</c:v>
                </c:pt>
                <c:pt idx="3207">
                  <c:v>0.876425208333333</c:v>
                </c:pt>
                <c:pt idx="3208">
                  <c:v>0.87642525462963</c:v>
                </c:pt>
                <c:pt idx="3209">
                  <c:v>0.876425300925926</c:v>
                </c:pt>
                <c:pt idx="3210">
                  <c:v>0.876425324074074</c:v>
                </c:pt>
                <c:pt idx="3211">
                  <c:v>0.876425347222222</c:v>
                </c:pt>
                <c:pt idx="3212">
                  <c:v>0.876425393518518</c:v>
                </c:pt>
                <c:pt idx="3213">
                  <c:v>0.876425439814815</c:v>
                </c:pt>
                <c:pt idx="3214">
                  <c:v>0.876425486111111</c:v>
                </c:pt>
                <c:pt idx="3215">
                  <c:v>0.876425532407407</c:v>
                </c:pt>
                <c:pt idx="3216">
                  <c:v>0.876425578703704</c:v>
                </c:pt>
                <c:pt idx="3217">
                  <c:v>0.876425625</c:v>
                </c:pt>
                <c:pt idx="3218">
                  <c:v>0.876425671296296</c:v>
                </c:pt>
                <c:pt idx="3219">
                  <c:v>0.876425717592593</c:v>
                </c:pt>
                <c:pt idx="3220">
                  <c:v>0.876425763888889</c:v>
                </c:pt>
                <c:pt idx="3221">
                  <c:v>0.876425810185185</c:v>
                </c:pt>
                <c:pt idx="3222">
                  <c:v>0.876425856481481</c:v>
                </c:pt>
                <c:pt idx="3223">
                  <c:v>0.876425902777778</c:v>
                </c:pt>
                <c:pt idx="3224">
                  <c:v>0.876425949074074</c:v>
                </c:pt>
                <c:pt idx="3225">
                  <c:v>0.87642599537037</c:v>
                </c:pt>
                <c:pt idx="3226">
                  <c:v>0.876426041666667</c:v>
                </c:pt>
                <c:pt idx="3227">
                  <c:v>0.876426087962963</c:v>
                </c:pt>
                <c:pt idx="3228">
                  <c:v>0.876426134259259</c:v>
                </c:pt>
                <c:pt idx="3229">
                  <c:v>0.876426145833333</c:v>
                </c:pt>
                <c:pt idx="3230">
                  <c:v>0.876426180555556</c:v>
                </c:pt>
                <c:pt idx="3231">
                  <c:v>0.876426226851852</c:v>
                </c:pt>
                <c:pt idx="3232">
                  <c:v>0.876426273148148</c:v>
                </c:pt>
                <c:pt idx="3233">
                  <c:v>0.876426319444444</c:v>
                </c:pt>
                <c:pt idx="3234">
                  <c:v>0.876426365740741</c:v>
                </c:pt>
                <c:pt idx="3235">
                  <c:v>0.876426412037037</c:v>
                </c:pt>
                <c:pt idx="3236">
                  <c:v>0.876426458333333</c:v>
                </c:pt>
                <c:pt idx="3237">
                  <c:v>0.87642650462963</c:v>
                </c:pt>
                <c:pt idx="3238">
                  <c:v>0.876426550925926</c:v>
                </c:pt>
                <c:pt idx="3239">
                  <c:v>0.876426597222222</c:v>
                </c:pt>
                <c:pt idx="3240">
                  <c:v>0.876426643518518</c:v>
                </c:pt>
                <c:pt idx="3241">
                  <c:v>0.876426689814815</c:v>
                </c:pt>
                <c:pt idx="3242">
                  <c:v>0.876426736111111</c:v>
                </c:pt>
                <c:pt idx="3243">
                  <c:v>0.876426782407407</c:v>
                </c:pt>
                <c:pt idx="3244">
                  <c:v>0.876426828703704</c:v>
                </c:pt>
                <c:pt idx="3245">
                  <c:v>0.876426875</c:v>
                </c:pt>
                <c:pt idx="3246">
                  <c:v>0.876426921296296</c:v>
                </c:pt>
                <c:pt idx="3247">
                  <c:v>0.876426967592593</c:v>
                </c:pt>
                <c:pt idx="3248">
                  <c:v>0.876427013888889</c:v>
                </c:pt>
                <c:pt idx="3249">
                  <c:v>0.876427060185185</c:v>
                </c:pt>
                <c:pt idx="3250">
                  <c:v>0.876427083333333</c:v>
                </c:pt>
                <c:pt idx="3251">
                  <c:v>0.876427106481481</c:v>
                </c:pt>
                <c:pt idx="3252">
                  <c:v>0.876427152777778</c:v>
                </c:pt>
                <c:pt idx="3253">
                  <c:v>0.876427199074074</c:v>
                </c:pt>
                <c:pt idx="3254">
                  <c:v>0.87642724537037</c:v>
                </c:pt>
                <c:pt idx="3255">
                  <c:v>0.876427291666667</c:v>
                </c:pt>
                <c:pt idx="3256">
                  <c:v>0.876427337962963</c:v>
                </c:pt>
                <c:pt idx="3257">
                  <c:v>0.876427384259259</c:v>
                </c:pt>
                <c:pt idx="3258">
                  <c:v>0.876427430555556</c:v>
                </c:pt>
                <c:pt idx="3259">
                  <c:v>0.876427476851852</c:v>
                </c:pt>
                <c:pt idx="3260">
                  <c:v>0.876427523148148</c:v>
                </c:pt>
                <c:pt idx="3261">
                  <c:v>0.876427569444444</c:v>
                </c:pt>
                <c:pt idx="3262">
                  <c:v>0.876427615740741</c:v>
                </c:pt>
                <c:pt idx="3263">
                  <c:v>0.876427662037037</c:v>
                </c:pt>
                <c:pt idx="3264">
                  <c:v>0.876427708333333</c:v>
                </c:pt>
                <c:pt idx="3265">
                  <c:v>0.87642775462963</c:v>
                </c:pt>
                <c:pt idx="3266">
                  <c:v>0.876427800925926</c:v>
                </c:pt>
                <c:pt idx="3267">
                  <c:v>0.876427847222222</c:v>
                </c:pt>
                <c:pt idx="3268">
                  <c:v>0.876427893518518</c:v>
                </c:pt>
                <c:pt idx="3269">
                  <c:v>0.876427939814815</c:v>
                </c:pt>
                <c:pt idx="3270">
                  <c:v>0.876427986111111</c:v>
                </c:pt>
                <c:pt idx="3271">
                  <c:v>0.876427997685185</c:v>
                </c:pt>
                <c:pt idx="3272">
                  <c:v>0.876428032407407</c:v>
                </c:pt>
                <c:pt idx="3273">
                  <c:v>0.876428078703704</c:v>
                </c:pt>
                <c:pt idx="3274">
                  <c:v>0.876428125</c:v>
                </c:pt>
                <c:pt idx="3275">
                  <c:v>0.876428171296296</c:v>
                </c:pt>
                <c:pt idx="3276">
                  <c:v>0.876428217592593</c:v>
                </c:pt>
                <c:pt idx="3277">
                  <c:v>0.876428263888889</c:v>
                </c:pt>
                <c:pt idx="3278">
                  <c:v>0.876428310185185</c:v>
                </c:pt>
                <c:pt idx="3279">
                  <c:v>0.876428356481481</c:v>
                </c:pt>
                <c:pt idx="3280">
                  <c:v>0.876428402777778</c:v>
                </c:pt>
                <c:pt idx="3281">
                  <c:v>0.876428449074074</c:v>
                </c:pt>
                <c:pt idx="3282">
                  <c:v>0.87642849537037</c:v>
                </c:pt>
                <c:pt idx="3283">
                  <c:v>0.876428541666667</c:v>
                </c:pt>
                <c:pt idx="3284">
                  <c:v>0.876428587962963</c:v>
                </c:pt>
                <c:pt idx="3285">
                  <c:v>0.876428634259259</c:v>
                </c:pt>
                <c:pt idx="3286">
                  <c:v>0.876428680555556</c:v>
                </c:pt>
                <c:pt idx="3287">
                  <c:v>0.876428726851852</c:v>
                </c:pt>
                <c:pt idx="3288">
                  <c:v>0.876428773148148</c:v>
                </c:pt>
                <c:pt idx="3289">
                  <c:v>0.876428819444444</c:v>
                </c:pt>
                <c:pt idx="3290">
                  <c:v>0.876428865740741</c:v>
                </c:pt>
                <c:pt idx="3291">
                  <c:v>0.876428912037037</c:v>
                </c:pt>
                <c:pt idx="3292">
                  <c:v>0.876428958333333</c:v>
                </c:pt>
                <c:pt idx="3293">
                  <c:v>0.87642900462963</c:v>
                </c:pt>
                <c:pt idx="3294">
                  <c:v>0.876429050925926</c:v>
                </c:pt>
                <c:pt idx="3295">
                  <c:v>0.876429097222222</c:v>
                </c:pt>
                <c:pt idx="3296">
                  <c:v>0.876429143518518</c:v>
                </c:pt>
                <c:pt idx="3297">
                  <c:v>0.876429178240741</c:v>
                </c:pt>
                <c:pt idx="3298">
                  <c:v>0.876429189814815</c:v>
                </c:pt>
                <c:pt idx="3299">
                  <c:v>0.876429236111111</c:v>
                </c:pt>
                <c:pt idx="3300">
                  <c:v>0.876429282407407</c:v>
                </c:pt>
                <c:pt idx="3301">
                  <c:v>0.876429328703704</c:v>
                </c:pt>
                <c:pt idx="3302">
                  <c:v>0.876429375</c:v>
                </c:pt>
                <c:pt idx="3303">
                  <c:v>0.876429421296296</c:v>
                </c:pt>
                <c:pt idx="3304">
                  <c:v>0.876429467592592</c:v>
                </c:pt>
                <c:pt idx="3305">
                  <c:v>0.876429513888889</c:v>
                </c:pt>
                <c:pt idx="3306">
                  <c:v>0.876429560185185</c:v>
                </c:pt>
                <c:pt idx="3307">
                  <c:v>0.876429606481481</c:v>
                </c:pt>
                <c:pt idx="3308">
                  <c:v>0.876429652777778</c:v>
                </c:pt>
                <c:pt idx="3309">
                  <c:v>0.876429699074074</c:v>
                </c:pt>
                <c:pt idx="3310">
                  <c:v>0.87642974537037</c:v>
                </c:pt>
                <c:pt idx="3311">
                  <c:v>0.876429791666667</c:v>
                </c:pt>
                <c:pt idx="3312">
                  <c:v>0.876429837962963</c:v>
                </c:pt>
                <c:pt idx="3313">
                  <c:v>0.876429884259259</c:v>
                </c:pt>
                <c:pt idx="3314">
                  <c:v>0.876429930555556</c:v>
                </c:pt>
                <c:pt idx="3315">
                  <c:v>0.876429976851852</c:v>
                </c:pt>
                <c:pt idx="3316">
                  <c:v>0.876430023148148</c:v>
                </c:pt>
                <c:pt idx="3317">
                  <c:v>0.876430069444444</c:v>
                </c:pt>
                <c:pt idx="3318">
                  <c:v>0.876430115740741</c:v>
                </c:pt>
                <c:pt idx="3319">
                  <c:v>0.876430162037037</c:v>
                </c:pt>
                <c:pt idx="3320">
                  <c:v>0.876430208333333</c:v>
                </c:pt>
                <c:pt idx="3321">
                  <c:v>0.876430254629629</c:v>
                </c:pt>
                <c:pt idx="3322">
                  <c:v>0.876430300925926</c:v>
                </c:pt>
                <c:pt idx="3323">
                  <c:v>0.876430300925926</c:v>
                </c:pt>
                <c:pt idx="3324">
                  <c:v>0.876430347222222</c:v>
                </c:pt>
                <c:pt idx="3325">
                  <c:v>0.876430393518519</c:v>
                </c:pt>
                <c:pt idx="3326">
                  <c:v>0.876430439814815</c:v>
                </c:pt>
                <c:pt idx="3327">
                  <c:v>0.876430486111111</c:v>
                </c:pt>
                <c:pt idx="3328">
                  <c:v>0.876430532407407</c:v>
                </c:pt>
                <c:pt idx="3329">
                  <c:v>0.876430578703704</c:v>
                </c:pt>
                <c:pt idx="3330">
                  <c:v>0.876430625</c:v>
                </c:pt>
                <c:pt idx="3331">
                  <c:v>0.876430671296296</c:v>
                </c:pt>
                <c:pt idx="3332">
                  <c:v>0.876430717592593</c:v>
                </c:pt>
                <c:pt idx="3333">
                  <c:v>0.876430763888889</c:v>
                </c:pt>
                <c:pt idx="3334">
                  <c:v>0.876430810185185</c:v>
                </c:pt>
                <c:pt idx="3335">
                  <c:v>0.876430856481481</c:v>
                </c:pt>
                <c:pt idx="3336">
                  <c:v>0.876430902777778</c:v>
                </c:pt>
                <c:pt idx="3337">
                  <c:v>0.876430949074074</c:v>
                </c:pt>
                <c:pt idx="3338">
                  <c:v>0.876430972222222</c:v>
                </c:pt>
                <c:pt idx="3339">
                  <c:v>0.87643099537037</c:v>
                </c:pt>
                <c:pt idx="3340">
                  <c:v>0.876431041666667</c:v>
                </c:pt>
                <c:pt idx="3341">
                  <c:v>0.876431087962963</c:v>
                </c:pt>
                <c:pt idx="3342">
                  <c:v>0.876431134259259</c:v>
                </c:pt>
                <c:pt idx="3343">
                  <c:v>0.876431180555556</c:v>
                </c:pt>
                <c:pt idx="3344">
                  <c:v>0.876431226851852</c:v>
                </c:pt>
                <c:pt idx="3345">
                  <c:v>0.876431273148148</c:v>
                </c:pt>
                <c:pt idx="3346">
                  <c:v>0.876431319444444</c:v>
                </c:pt>
                <c:pt idx="3347">
                  <c:v>0.876431365740741</c:v>
                </c:pt>
                <c:pt idx="3348">
                  <c:v>0.876431412037037</c:v>
                </c:pt>
                <c:pt idx="3349">
                  <c:v>0.876431458333333</c:v>
                </c:pt>
                <c:pt idx="3350">
                  <c:v>0.87643150462963</c:v>
                </c:pt>
                <c:pt idx="3351">
                  <c:v>0.876431550925926</c:v>
                </c:pt>
                <c:pt idx="3352">
                  <c:v>0.876431597222222</c:v>
                </c:pt>
                <c:pt idx="3353">
                  <c:v>0.876431643518518</c:v>
                </c:pt>
                <c:pt idx="3354">
                  <c:v>0.876431689814815</c:v>
                </c:pt>
                <c:pt idx="3355">
                  <c:v>0.876431736111111</c:v>
                </c:pt>
                <c:pt idx="3356">
                  <c:v>0.876431782407407</c:v>
                </c:pt>
                <c:pt idx="3357">
                  <c:v>0.876431828703704</c:v>
                </c:pt>
                <c:pt idx="3358">
                  <c:v>0.876431875</c:v>
                </c:pt>
                <c:pt idx="3359">
                  <c:v>0.876431921296296</c:v>
                </c:pt>
                <c:pt idx="3360">
                  <c:v>0.876431921296296</c:v>
                </c:pt>
                <c:pt idx="3361">
                  <c:v>0.876431967592593</c:v>
                </c:pt>
                <c:pt idx="3362">
                  <c:v>0.876432013888889</c:v>
                </c:pt>
                <c:pt idx="3363">
                  <c:v>0.876432060185185</c:v>
                </c:pt>
                <c:pt idx="3364">
                  <c:v>0.876432106481481</c:v>
                </c:pt>
                <c:pt idx="3365">
                  <c:v>0.876432152777778</c:v>
                </c:pt>
                <c:pt idx="3366">
                  <c:v>0.876432199074074</c:v>
                </c:pt>
                <c:pt idx="3367">
                  <c:v>0.87643224537037</c:v>
                </c:pt>
                <c:pt idx="3368">
                  <c:v>0.876432291666667</c:v>
                </c:pt>
                <c:pt idx="3369">
                  <c:v>0.876432337962963</c:v>
                </c:pt>
                <c:pt idx="3370">
                  <c:v>0.876432384259259</c:v>
                </c:pt>
                <c:pt idx="3371">
                  <c:v>0.876432430555555</c:v>
                </c:pt>
                <c:pt idx="3372">
                  <c:v>0.876432476851852</c:v>
                </c:pt>
                <c:pt idx="3373">
                  <c:v>0.876432523148148</c:v>
                </c:pt>
                <c:pt idx="3374">
                  <c:v>0.876432569444444</c:v>
                </c:pt>
                <c:pt idx="3375">
                  <c:v>0.876432615740741</c:v>
                </c:pt>
                <c:pt idx="3376">
                  <c:v>0.876432662037037</c:v>
                </c:pt>
                <c:pt idx="3377">
                  <c:v>0.876432708333333</c:v>
                </c:pt>
                <c:pt idx="3378">
                  <c:v>0.87643275462963</c:v>
                </c:pt>
                <c:pt idx="3379">
                  <c:v>0.876432800925926</c:v>
                </c:pt>
                <c:pt idx="3380">
                  <c:v>0.876432847222222</c:v>
                </c:pt>
                <c:pt idx="3381">
                  <c:v>0.876432893518518</c:v>
                </c:pt>
                <c:pt idx="3382">
                  <c:v>0.876432939814815</c:v>
                </c:pt>
                <c:pt idx="3383">
                  <c:v>0.876432986111111</c:v>
                </c:pt>
                <c:pt idx="3384">
                  <c:v>0.876432986111111</c:v>
                </c:pt>
                <c:pt idx="3385">
                  <c:v>0.876433032407407</c:v>
                </c:pt>
                <c:pt idx="3386">
                  <c:v>0.876433078703704</c:v>
                </c:pt>
                <c:pt idx="3387">
                  <c:v>0.876433125</c:v>
                </c:pt>
                <c:pt idx="3388">
                  <c:v>0.876433171296296</c:v>
                </c:pt>
                <c:pt idx="3389">
                  <c:v>0.876433217592592</c:v>
                </c:pt>
                <c:pt idx="3390">
                  <c:v>0.876433263888889</c:v>
                </c:pt>
                <c:pt idx="3391">
                  <c:v>0.876433310185185</c:v>
                </c:pt>
                <c:pt idx="3392">
                  <c:v>0.876433356481482</c:v>
                </c:pt>
                <c:pt idx="3393">
                  <c:v>0.876433402777778</c:v>
                </c:pt>
                <c:pt idx="3394">
                  <c:v>0.876433449074074</c:v>
                </c:pt>
                <c:pt idx="3395">
                  <c:v>0.87643349537037</c:v>
                </c:pt>
                <c:pt idx="3396">
                  <c:v>0.876433541666667</c:v>
                </c:pt>
                <c:pt idx="3397">
                  <c:v>0.876433587962963</c:v>
                </c:pt>
                <c:pt idx="3398">
                  <c:v>0.876433634259259</c:v>
                </c:pt>
                <c:pt idx="3399">
                  <c:v>0.876433680555555</c:v>
                </c:pt>
                <c:pt idx="3400">
                  <c:v>0.876433726851852</c:v>
                </c:pt>
                <c:pt idx="3401">
                  <c:v>0.876433773148148</c:v>
                </c:pt>
                <c:pt idx="3402">
                  <c:v>0.876433819444444</c:v>
                </c:pt>
                <c:pt idx="3403">
                  <c:v>0.876433865740741</c:v>
                </c:pt>
                <c:pt idx="3404">
                  <c:v>0.876433912037037</c:v>
                </c:pt>
                <c:pt idx="3405">
                  <c:v>0.876433958333333</c:v>
                </c:pt>
                <c:pt idx="3406">
                  <c:v>0.87643400462963</c:v>
                </c:pt>
                <c:pt idx="3407">
                  <c:v>0.876434050925926</c:v>
                </c:pt>
                <c:pt idx="3408">
                  <c:v>0.876434097222222</c:v>
                </c:pt>
                <c:pt idx="3409">
                  <c:v>0.876434143518519</c:v>
                </c:pt>
                <c:pt idx="3410">
                  <c:v>0.876434189814815</c:v>
                </c:pt>
                <c:pt idx="3411">
                  <c:v>0.876434236111111</c:v>
                </c:pt>
                <c:pt idx="3412">
                  <c:v>0.876434282407407</c:v>
                </c:pt>
                <c:pt idx="3413">
                  <c:v>0.876434328703704</c:v>
                </c:pt>
                <c:pt idx="3414">
                  <c:v>0.876434375</c:v>
                </c:pt>
                <c:pt idx="3415">
                  <c:v>0.876434421296296</c:v>
                </c:pt>
                <c:pt idx="3416">
                  <c:v>0.876434467592593</c:v>
                </c:pt>
                <c:pt idx="3417">
                  <c:v>0.876434513888889</c:v>
                </c:pt>
                <c:pt idx="3418">
                  <c:v>0.876434560185185</c:v>
                </c:pt>
                <c:pt idx="3419">
                  <c:v>0.876434606481481</c:v>
                </c:pt>
                <c:pt idx="3420">
                  <c:v>0.876434652777778</c:v>
                </c:pt>
                <c:pt idx="3421">
                  <c:v>0.876434699074074</c:v>
                </c:pt>
                <c:pt idx="3422">
                  <c:v>0.876434710648148</c:v>
                </c:pt>
                <c:pt idx="3423">
                  <c:v>0.87643474537037</c:v>
                </c:pt>
                <c:pt idx="3424">
                  <c:v>0.876434791666667</c:v>
                </c:pt>
                <c:pt idx="3425">
                  <c:v>0.876434837962963</c:v>
                </c:pt>
                <c:pt idx="3426">
                  <c:v>0.876434884259259</c:v>
                </c:pt>
                <c:pt idx="3427">
                  <c:v>0.876434930555555</c:v>
                </c:pt>
                <c:pt idx="3428">
                  <c:v>0.876434976851852</c:v>
                </c:pt>
                <c:pt idx="3429">
                  <c:v>0.876435023148148</c:v>
                </c:pt>
                <c:pt idx="3430">
                  <c:v>0.876435069444444</c:v>
                </c:pt>
                <c:pt idx="3431">
                  <c:v>0.876435115740741</c:v>
                </c:pt>
                <c:pt idx="3432">
                  <c:v>0.876435162037037</c:v>
                </c:pt>
                <c:pt idx="3433">
                  <c:v>0.876435208333333</c:v>
                </c:pt>
                <c:pt idx="3434">
                  <c:v>0.87643525462963</c:v>
                </c:pt>
                <c:pt idx="3435">
                  <c:v>0.876435300925926</c:v>
                </c:pt>
                <c:pt idx="3436">
                  <c:v>0.876435347222222</c:v>
                </c:pt>
                <c:pt idx="3437">
                  <c:v>0.876435393518518</c:v>
                </c:pt>
                <c:pt idx="3438">
                  <c:v>0.876435439814815</c:v>
                </c:pt>
                <c:pt idx="3439">
                  <c:v>0.876435486111111</c:v>
                </c:pt>
                <c:pt idx="3440">
                  <c:v>0.876435532407407</c:v>
                </c:pt>
                <c:pt idx="3441">
                  <c:v>0.876435578703704</c:v>
                </c:pt>
                <c:pt idx="3442">
                  <c:v>0.876435625</c:v>
                </c:pt>
                <c:pt idx="3443">
                  <c:v>0.876435671296296</c:v>
                </c:pt>
                <c:pt idx="3444">
                  <c:v>0.876435717592593</c:v>
                </c:pt>
                <c:pt idx="3445">
                  <c:v>0.876435763888889</c:v>
                </c:pt>
                <c:pt idx="3446">
                  <c:v>0.876435810185185</c:v>
                </c:pt>
                <c:pt idx="3447">
                  <c:v>0.876435856481481</c:v>
                </c:pt>
                <c:pt idx="3448">
                  <c:v>0.876435902777778</c:v>
                </c:pt>
                <c:pt idx="3449">
                  <c:v>0.876435949074074</c:v>
                </c:pt>
                <c:pt idx="3450">
                  <c:v>0.87643599537037</c:v>
                </c:pt>
                <c:pt idx="3451">
                  <c:v>0.876436041666667</c:v>
                </c:pt>
                <c:pt idx="3452">
                  <c:v>0.876436087962963</c:v>
                </c:pt>
                <c:pt idx="3453">
                  <c:v>0.876436134259259</c:v>
                </c:pt>
                <c:pt idx="3454">
                  <c:v>0.876436180555555</c:v>
                </c:pt>
                <c:pt idx="3455">
                  <c:v>0.876436226851852</c:v>
                </c:pt>
                <c:pt idx="3456">
                  <c:v>0.876436273148148</c:v>
                </c:pt>
                <c:pt idx="3457">
                  <c:v>0.876436319444444</c:v>
                </c:pt>
                <c:pt idx="3458">
                  <c:v>0.876436365740741</c:v>
                </c:pt>
                <c:pt idx="3459">
                  <c:v>0.876436412037037</c:v>
                </c:pt>
                <c:pt idx="3460">
                  <c:v>0.876436458333333</c:v>
                </c:pt>
                <c:pt idx="3461">
                  <c:v>0.87643650462963</c:v>
                </c:pt>
                <c:pt idx="3462">
                  <c:v>0.876436550925926</c:v>
                </c:pt>
                <c:pt idx="3463">
                  <c:v>0.876436597222222</c:v>
                </c:pt>
                <c:pt idx="3464">
                  <c:v>0.876436643518518</c:v>
                </c:pt>
                <c:pt idx="3465">
                  <c:v>0.876436689814815</c:v>
                </c:pt>
                <c:pt idx="3466">
                  <c:v>0.876436736111111</c:v>
                </c:pt>
                <c:pt idx="3467">
                  <c:v>0.876436782407407</c:v>
                </c:pt>
                <c:pt idx="3468">
                  <c:v>0.876436828703704</c:v>
                </c:pt>
                <c:pt idx="3469">
                  <c:v>0.876436875</c:v>
                </c:pt>
                <c:pt idx="3470">
                  <c:v>0.876436921296296</c:v>
                </c:pt>
                <c:pt idx="3471">
                  <c:v>0.876436967592593</c:v>
                </c:pt>
                <c:pt idx="3472">
                  <c:v>0.876437013888889</c:v>
                </c:pt>
                <c:pt idx="3473">
                  <c:v>0.876437060185185</c:v>
                </c:pt>
                <c:pt idx="3474">
                  <c:v>0.876437106481481</c:v>
                </c:pt>
                <c:pt idx="3475">
                  <c:v>0.876437152777778</c:v>
                </c:pt>
                <c:pt idx="3476">
                  <c:v>0.876437199074074</c:v>
                </c:pt>
                <c:pt idx="3477">
                  <c:v>0.87643724537037</c:v>
                </c:pt>
                <c:pt idx="3478">
                  <c:v>0.876437291666667</c:v>
                </c:pt>
                <c:pt idx="3479">
                  <c:v>0.876437337962963</c:v>
                </c:pt>
                <c:pt idx="3480">
                  <c:v>0.876437384259259</c:v>
                </c:pt>
                <c:pt idx="3481">
                  <c:v>0.876437395833333</c:v>
                </c:pt>
                <c:pt idx="3482">
                  <c:v>0.876437430555555</c:v>
                </c:pt>
                <c:pt idx="3483">
                  <c:v>0.876437476851852</c:v>
                </c:pt>
                <c:pt idx="3484">
                  <c:v>0.876437523148148</c:v>
                </c:pt>
                <c:pt idx="3485">
                  <c:v>0.876437569444444</c:v>
                </c:pt>
                <c:pt idx="3486">
                  <c:v>0.876437615740741</c:v>
                </c:pt>
                <c:pt idx="3487">
                  <c:v>0.876437662037037</c:v>
                </c:pt>
                <c:pt idx="3488">
                  <c:v>0.876437708333333</c:v>
                </c:pt>
                <c:pt idx="3489">
                  <c:v>0.87643775462963</c:v>
                </c:pt>
                <c:pt idx="3490">
                  <c:v>0.876437800925926</c:v>
                </c:pt>
                <c:pt idx="3491">
                  <c:v>0.876437847222222</c:v>
                </c:pt>
                <c:pt idx="3492">
                  <c:v>0.876437893518518</c:v>
                </c:pt>
                <c:pt idx="3493">
                  <c:v>0.876437939814815</c:v>
                </c:pt>
                <c:pt idx="3494">
                  <c:v>0.876437986111111</c:v>
                </c:pt>
                <c:pt idx="3495">
                  <c:v>0.876438032407407</c:v>
                </c:pt>
                <c:pt idx="3496">
                  <c:v>0.876438078703704</c:v>
                </c:pt>
                <c:pt idx="3497">
                  <c:v>0.876438125</c:v>
                </c:pt>
                <c:pt idx="3498">
                  <c:v>0.876438171296296</c:v>
                </c:pt>
                <c:pt idx="3499">
                  <c:v>0.876438217592593</c:v>
                </c:pt>
                <c:pt idx="3500">
                  <c:v>0.876438263888889</c:v>
                </c:pt>
                <c:pt idx="3501">
                  <c:v>0.876438310185185</c:v>
                </c:pt>
                <c:pt idx="3502">
                  <c:v>0.876438356481481</c:v>
                </c:pt>
                <c:pt idx="3503">
                  <c:v>0.876438402777778</c:v>
                </c:pt>
                <c:pt idx="3504">
                  <c:v>0.876438449074074</c:v>
                </c:pt>
                <c:pt idx="3505">
                  <c:v>0.87643849537037</c:v>
                </c:pt>
                <c:pt idx="3506">
                  <c:v>0.876438541666667</c:v>
                </c:pt>
                <c:pt idx="3507">
                  <c:v>0.876438587962963</c:v>
                </c:pt>
                <c:pt idx="3508">
                  <c:v>0.876438634259259</c:v>
                </c:pt>
                <c:pt idx="3509">
                  <c:v>0.876438680555556</c:v>
                </c:pt>
                <c:pt idx="3510">
                  <c:v>0.876438680555556</c:v>
                </c:pt>
                <c:pt idx="3511">
                  <c:v>0.876438726851852</c:v>
                </c:pt>
                <c:pt idx="3512">
                  <c:v>0.876438773148148</c:v>
                </c:pt>
                <c:pt idx="3513">
                  <c:v>0.876438819444444</c:v>
                </c:pt>
                <c:pt idx="3514">
                  <c:v>0.876438865740741</c:v>
                </c:pt>
                <c:pt idx="3515">
                  <c:v>0.876438912037037</c:v>
                </c:pt>
                <c:pt idx="3516">
                  <c:v>0.876438958333333</c:v>
                </c:pt>
                <c:pt idx="3517">
                  <c:v>0.87643900462963</c:v>
                </c:pt>
                <c:pt idx="3518">
                  <c:v>0.876439050925926</c:v>
                </c:pt>
                <c:pt idx="3519">
                  <c:v>0.876439097222222</c:v>
                </c:pt>
                <c:pt idx="3520">
                  <c:v>0.876439143518518</c:v>
                </c:pt>
                <c:pt idx="3521">
                  <c:v>0.876439189814815</c:v>
                </c:pt>
                <c:pt idx="3522">
                  <c:v>0.876439236111111</c:v>
                </c:pt>
                <c:pt idx="3523">
                  <c:v>0.876439282407407</c:v>
                </c:pt>
                <c:pt idx="3524">
                  <c:v>0.876439328703704</c:v>
                </c:pt>
                <c:pt idx="3525">
                  <c:v>0.876439375</c:v>
                </c:pt>
                <c:pt idx="3526">
                  <c:v>0.876439421296296</c:v>
                </c:pt>
                <c:pt idx="3527">
                  <c:v>0.87643943287037</c:v>
                </c:pt>
                <c:pt idx="3528">
                  <c:v>0.876439467592593</c:v>
                </c:pt>
                <c:pt idx="3529">
                  <c:v>0.876439513888889</c:v>
                </c:pt>
                <c:pt idx="3530">
                  <c:v>0.876439560185185</c:v>
                </c:pt>
                <c:pt idx="3531">
                  <c:v>0.876439606481481</c:v>
                </c:pt>
                <c:pt idx="3532">
                  <c:v>0.876439652777778</c:v>
                </c:pt>
                <c:pt idx="3533">
                  <c:v>0.876439699074074</c:v>
                </c:pt>
                <c:pt idx="3534">
                  <c:v>0.87643974537037</c:v>
                </c:pt>
                <c:pt idx="3535">
                  <c:v>0.876439791666667</c:v>
                </c:pt>
                <c:pt idx="3536">
                  <c:v>0.876439837962963</c:v>
                </c:pt>
                <c:pt idx="3537">
                  <c:v>0.876439884259259</c:v>
                </c:pt>
                <c:pt idx="3538">
                  <c:v>0.876439930555556</c:v>
                </c:pt>
                <c:pt idx="3539">
                  <c:v>0.876439976851852</c:v>
                </c:pt>
                <c:pt idx="3540">
                  <c:v>0.876440023148148</c:v>
                </c:pt>
                <c:pt idx="3541">
                  <c:v>0.876440069444444</c:v>
                </c:pt>
                <c:pt idx="3542">
                  <c:v>0.876440115740741</c:v>
                </c:pt>
                <c:pt idx="3543">
                  <c:v>0.876440162037037</c:v>
                </c:pt>
                <c:pt idx="3544">
                  <c:v>0.876440185185185</c:v>
                </c:pt>
                <c:pt idx="3545">
                  <c:v>0.876440208333333</c:v>
                </c:pt>
                <c:pt idx="3546">
                  <c:v>0.87644025462963</c:v>
                </c:pt>
                <c:pt idx="3547">
                  <c:v>0.876440300925926</c:v>
                </c:pt>
                <c:pt idx="3548">
                  <c:v>0.876440347222222</c:v>
                </c:pt>
                <c:pt idx="3549">
                  <c:v>0.876440393518518</c:v>
                </c:pt>
                <c:pt idx="3550">
                  <c:v>0.876440439814815</c:v>
                </c:pt>
                <c:pt idx="3551">
                  <c:v>0.876440486111111</c:v>
                </c:pt>
                <c:pt idx="3552">
                  <c:v>0.876440532407407</c:v>
                </c:pt>
                <c:pt idx="3553">
                  <c:v>0.876440578703704</c:v>
                </c:pt>
                <c:pt idx="3554">
                  <c:v>0.876440625</c:v>
                </c:pt>
                <c:pt idx="3555">
                  <c:v>0.876440671296296</c:v>
                </c:pt>
                <c:pt idx="3556">
                  <c:v>0.876440717592593</c:v>
                </c:pt>
                <c:pt idx="3557">
                  <c:v>0.876440763888889</c:v>
                </c:pt>
                <c:pt idx="3558">
                  <c:v>0.876440810185185</c:v>
                </c:pt>
                <c:pt idx="3559">
                  <c:v>0.876440856481481</c:v>
                </c:pt>
                <c:pt idx="3560">
                  <c:v>0.876440902777778</c:v>
                </c:pt>
                <c:pt idx="3561">
                  <c:v>0.876440949074074</c:v>
                </c:pt>
                <c:pt idx="3562">
                  <c:v>0.876440949074074</c:v>
                </c:pt>
                <c:pt idx="3563">
                  <c:v>0.87644099537037</c:v>
                </c:pt>
                <c:pt idx="3564">
                  <c:v>0.876441041666667</c:v>
                </c:pt>
                <c:pt idx="3565">
                  <c:v>0.876441087962963</c:v>
                </c:pt>
                <c:pt idx="3566">
                  <c:v>0.876441134259259</c:v>
                </c:pt>
                <c:pt idx="3567">
                  <c:v>0.876441180555555</c:v>
                </c:pt>
                <c:pt idx="3568">
                  <c:v>0.876441226851852</c:v>
                </c:pt>
                <c:pt idx="3569">
                  <c:v>0.876441273148148</c:v>
                </c:pt>
                <c:pt idx="3570">
                  <c:v>0.876441319444444</c:v>
                </c:pt>
                <c:pt idx="3571">
                  <c:v>0.876441365740741</c:v>
                </c:pt>
                <c:pt idx="3572">
                  <c:v>0.876441412037037</c:v>
                </c:pt>
                <c:pt idx="3573">
                  <c:v>0.876441458333333</c:v>
                </c:pt>
                <c:pt idx="3574">
                  <c:v>0.876441504629629</c:v>
                </c:pt>
                <c:pt idx="3575">
                  <c:v>0.876441550925926</c:v>
                </c:pt>
                <c:pt idx="3576">
                  <c:v>0.876441597222222</c:v>
                </c:pt>
                <c:pt idx="3577">
                  <c:v>0.876441643518519</c:v>
                </c:pt>
                <c:pt idx="3578">
                  <c:v>0.876441689814815</c:v>
                </c:pt>
                <c:pt idx="3579">
                  <c:v>0.876441736111111</c:v>
                </c:pt>
                <c:pt idx="3580">
                  <c:v>0.876441782407407</c:v>
                </c:pt>
                <c:pt idx="3581">
                  <c:v>0.876441828703704</c:v>
                </c:pt>
                <c:pt idx="3582">
                  <c:v>0.876441875</c:v>
                </c:pt>
                <c:pt idx="3583">
                  <c:v>0.876441909722222</c:v>
                </c:pt>
                <c:pt idx="3584">
                  <c:v>0.876441921296296</c:v>
                </c:pt>
                <c:pt idx="3585">
                  <c:v>0.876441967592592</c:v>
                </c:pt>
                <c:pt idx="3586">
                  <c:v>0.876442013888889</c:v>
                </c:pt>
                <c:pt idx="3587">
                  <c:v>0.876442060185185</c:v>
                </c:pt>
                <c:pt idx="3588">
                  <c:v>0.876442106481481</c:v>
                </c:pt>
                <c:pt idx="3589">
                  <c:v>0.876442152777778</c:v>
                </c:pt>
                <c:pt idx="3590">
                  <c:v>0.876442199074074</c:v>
                </c:pt>
                <c:pt idx="3591">
                  <c:v>0.87644224537037</c:v>
                </c:pt>
                <c:pt idx="3592">
                  <c:v>0.876442291666667</c:v>
                </c:pt>
                <c:pt idx="3593">
                  <c:v>0.876442337962963</c:v>
                </c:pt>
                <c:pt idx="3594">
                  <c:v>0.876442384259259</c:v>
                </c:pt>
                <c:pt idx="3595">
                  <c:v>0.876442430555556</c:v>
                </c:pt>
                <c:pt idx="3596">
                  <c:v>0.876442476851852</c:v>
                </c:pt>
                <c:pt idx="3597">
                  <c:v>0.876442523148148</c:v>
                </c:pt>
                <c:pt idx="3598">
                  <c:v>0.876442569444444</c:v>
                </c:pt>
                <c:pt idx="3599">
                  <c:v>0.876442615740741</c:v>
                </c:pt>
                <c:pt idx="3600">
                  <c:v>0.876442662037037</c:v>
                </c:pt>
                <c:pt idx="3601">
                  <c:v>0.876442708333333</c:v>
                </c:pt>
                <c:pt idx="3602">
                  <c:v>0.87644275462963</c:v>
                </c:pt>
                <c:pt idx="3603">
                  <c:v>0.876442800925926</c:v>
                </c:pt>
                <c:pt idx="3604">
                  <c:v>0.876442824074074</c:v>
                </c:pt>
                <c:pt idx="3605">
                  <c:v>0.876442847222222</c:v>
                </c:pt>
                <c:pt idx="3606">
                  <c:v>0.876442893518519</c:v>
                </c:pt>
                <c:pt idx="3607">
                  <c:v>0.876442939814815</c:v>
                </c:pt>
                <c:pt idx="3608">
                  <c:v>0.876442986111111</c:v>
                </c:pt>
                <c:pt idx="3609">
                  <c:v>0.876443032407407</c:v>
                </c:pt>
                <c:pt idx="3610">
                  <c:v>0.876443078703704</c:v>
                </c:pt>
                <c:pt idx="3611">
                  <c:v>0.876443125</c:v>
                </c:pt>
                <c:pt idx="3612">
                  <c:v>0.876443171296296</c:v>
                </c:pt>
                <c:pt idx="3613">
                  <c:v>0.876443217592593</c:v>
                </c:pt>
                <c:pt idx="3614">
                  <c:v>0.876443263888889</c:v>
                </c:pt>
                <c:pt idx="3615">
                  <c:v>0.876443310185185</c:v>
                </c:pt>
                <c:pt idx="3616">
                  <c:v>0.876443356481481</c:v>
                </c:pt>
                <c:pt idx="3617">
                  <c:v>0.876443402777778</c:v>
                </c:pt>
                <c:pt idx="3618">
                  <c:v>0.876443449074074</c:v>
                </c:pt>
                <c:pt idx="3619">
                  <c:v>0.87644349537037</c:v>
                </c:pt>
                <c:pt idx="3620">
                  <c:v>0.876443541666667</c:v>
                </c:pt>
                <c:pt idx="3621">
                  <c:v>0.876443587962963</c:v>
                </c:pt>
                <c:pt idx="3622">
                  <c:v>0.876443622685185</c:v>
                </c:pt>
                <c:pt idx="3623">
                  <c:v>0.876443634259259</c:v>
                </c:pt>
                <c:pt idx="3624">
                  <c:v>0.876443680555555</c:v>
                </c:pt>
                <c:pt idx="3625">
                  <c:v>0.876443726851852</c:v>
                </c:pt>
                <c:pt idx="3626">
                  <c:v>0.876443773148148</c:v>
                </c:pt>
                <c:pt idx="3627">
                  <c:v>0.876443819444444</c:v>
                </c:pt>
                <c:pt idx="3628">
                  <c:v>0.876443865740741</c:v>
                </c:pt>
                <c:pt idx="3629">
                  <c:v>0.876443912037037</c:v>
                </c:pt>
                <c:pt idx="3630">
                  <c:v>0.876443958333333</c:v>
                </c:pt>
                <c:pt idx="3631">
                  <c:v>0.87644400462963</c:v>
                </c:pt>
                <c:pt idx="3632">
                  <c:v>0.876444050925926</c:v>
                </c:pt>
                <c:pt idx="3633">
                  <c:v>0.876444097222222</c:v>
                </c:pt>
                <c:pt idx="3634">
                  <c:v>0.876444143518518</c:v>
                </c:pt>
                <c:pt idx="3635">
                  <c:v>0.876444189814815</c:v>
                </c:pt>
                <c:pt idx="3636">
                  <c:v>0.876444236111111</c:v>
                </c:pt>
                <c:pt idx="3637">
                  <c:v>0.876444282407407</c:v>
                </c:pt>
                <c:pt idx="3638">
                  <c:v>0.876444328703704</c:v>
                </c:pt>
                <c:pt idx="3639">
                  <c:v>0.876444363425926</c:v>
                </c:pt>
                <c:pt idx="3640">
                  <c:v>0.876444375</c:v>
                </c:pt>
                <c:pt idx="3641">
                  <c:v>0.876444421296296</c:v>
                </c:pt>
                <c:pt idx="3642">
                  <c:v>0.876444467592592</c:v>
                </c:pt>
                <c:pt idx="3643">
                  <c:v>0.876444513888889</c:v>
                </c:pt>
                <c:pt idx="3644">
                  <c:v>0.876444560185185</c:v>
                </c:pt>
                <c:pt idx="3645">
                  <c:v>0.876444606481482</c:v>
                </c:pt>
                <c:pt idx="3646">
                  <c:v>0.876444652777778</c:v>
                </c:pt>
                <c:pt idx="3647">
                  <c:v>0.876444699074074</c:v>
                </c:pt>
                <c:pt idx="3648">
                  <c:v>0.87644474537037</c:v>
                </c:pt>
                <c:pt idx="3649">
                  <c:v>0.876444791666667</c:v>
                </c:pt>
                <c:pt idx="3650">
                  <c:v>0.876444837962963</c:v>
                </c:pt>
                <c:pt idx="3651">
                  <c:v>0.876444884259259</c:v>
                </c:pt>
                <c:pt idx="3652">
                  <c:v>0.876444930555555</c:v>
                </c:pt>
                <c:pt idx="3653">
                  <c:v>0.876444976851852</c:v>
                </c:pt>
                <c:pt idx="3654">
                  <c:v>0.876445023148148</c:v>
                </c:pt>
                <c:pt idx="3655">
                  <c:v>0.876445069444444</c:v>
                </c:pt>
                <c:pt idx="3656">
                  <c:v>0.876445115740741</c:v>
                </c:pt>
                <c:pt idx="3657">
                  <c:v>0.876445162037037</c:v>
                </c:pt>
                <c:pt idx="3658">
                  <c:v>0.876445185185185</c:v>
                </c:pt>
                <c:pt idx="3659">
                  <c:v>0.876445208333333</c:v>
                </c:pt>
                <c:pt idx="3660">
                  <c:v>0.87644525462963</c:v>
                </c:pt>
                <c:pt idx="3661">
                  <c:v>0.876445300925926</c:v>
                </c:pt>
                <c:pt idx="3662">
                  <c:v>0.876445347222222</c:v>
                </c:pt>
                <c:pt idx="3663">
                  <c:v>0.876445393518519</c:v>
                </c:pt>
                <c:pt idx="3664">
                  <c:v>0.876445439814815</c:v>
                </c:pt>
                <c:pt idx="3665">
                  <c:v>0.876445486111111</c:v>
                </c:pt>
                <c:pt idx="3666">
                  <c:v>0.876445532407407</c:v>
                </c:pt>
                <c:pt idx="3667">
                  <c:v>0.876445578703704</c:v>
                </c:pt>
                <c:pt idx="3668">
                  <c:v>0.876445625</c:v>
                </c:pt>
                <c:pt idx="3669">
                  <c:v>0.876445671296296</c:v>
                </c:pt>
                <c:pt idx="3670">
                  <c:v>0.876445717592592</c:v>
                </c:pt>
                <c:pt idx="3671">
                  <c:v>0.876445763888889</c:v>
                </c:pt>
                <c:pt idx="3672">
                  <c:v>0.876445810185185</c:v>
                </c:pt>
                <c:pt idx="3673">
                  <c:v>0.876445856481481</c:v>
                </c:pt>
                <c:pt idx="3674">
                  <c:v>0.876445902777778</c:v>
                </c:pt>
                <c:pt idx="3675">
                  <c:v>0.876445949074074</c:v>
                </c:pt>
                <c:pt idx="3676">
                  <c:v>0.87644599537037</c:v>
                </c:pt>
                <c:pt idx="3677">
                  <c:v>0.876446041666667</c:v>
                </c:pt>
                <c:pt idx="3678">
                  <c:v>0.876446087962963</c:v>
                </c:pt>
                <c:pt idx="3679">
                  <c:v>0.876446134259259</c:v>
                </c:pt>
                <c:pt idx="3680">
                  <c:v>0.876446134259259</c:v>
                </c:pt>
                <c:pt idx="3681">
                  <c:v>0.876446180555556</c:v>
                </c:pt>
                <c:pt idx="3682">
                  <c:v>0.876446226851852</c:v>
                </c:pt>
                <c:pt idx="3683">
                  <c:v>0.876446273148148</c:v>
                </c:pt>
                <c:pt idx="3684">
                  <c:v>0.876446319444444</c:v>
                </c:pt>
                <c:pt idx="3685">
                  <c:v>0.876446365740741</c:v>
                </c:pt>
                <c:pt idx="3686">
                  <c:v>0.876446412037037</c:v>
                </c:pt>
                <c:pt idx="3687">
                  <c:v>0.876446458333333</c:v>
                </c:pt>
                <c:pt idx="3688">
                  <c:v>0.87644650462963</c:v>
                </c:pt>
                <c:pt idx="3689">
                  <c:v>0.876446550925926</c:v>
                </c:pt>
                <c:pt idx="3690">
                  <c:v>0.876446597222222</c:v>
                </c:pt>
                <c:pt idx="3691">
                  <c:v>0.876446643518518</c:v>
                </c:pt>
                <c:pt idx="3692">
                  <c:v>0.876446689814815</c:v>
                </c:pt>
                <c:pt idx="3693">
                  <c:v>0.876446736111111</c:v>
                </c:pt>
                <c:pt idx="3694">
                  <c:v>0.876446782407407</c:v>
                </c:pt>
                <c:pt idx="3695">
                  <c:v>0.876446828703704</c:v>
                </c:pt>
                <c:pt idx="3696">
                  <c:v>0.876446875</c:v>
                </c:pt>
                <c:pt idx="3697">
                  <c:v>0.876446898148148</c:v>
                </c:pt>
                <c:pt idx="3698">
                  <c:v>0.876446921296296</c:v>
                </c:pt>
                <c:pt idx="3699">
                  <c:v>0.876446967592593</c:v>
                </c:pt>
                <c:pt idx="3700">
                  <c:v>0.876447013888889</c:v>
                </c:pt>
                <c:pt idx="3701">
                  <c:v>0.876447060185185</c:v>
                </c:pt>
                <c:pt idx="3702">
                  <c:v>0.876447106481481</c:v>
                </c:pt>
                <c:pt idx="3703">
                  <c:v>0.876447152777778</c:v>
                </c:pt>
                <c:pt idx="3704">
                  <c:v>0.876447199074074</c:v>
                </c:pt>
                <c:pt idx="3705">
                  <c:v>0.87644724537037</c:v>
                </c:pt>
                <c:pt idx="3706">
                  <c:v>0.876447291666667</c:v>
                </c:pt>
                <c:pt idx="3707">
                  <c:v>0.876447337962963</c:v>
                </c:pt>
                <c:pt idx="3708">
                  <c:v>0.876447384259259</c:v>
                </c:pt>
                <c:pt idx="3709">
                  <c:v>0.876447430555555</c:v>
                </c:pt>
                <c:pt idx="3710">
                  <c:v>0.876447476851852</c:v>
                </c:pt>
                <c:pt idx="3711">
                  <c:v>0.876447523148148</c:v>
                </c:pt>
                <c:pt idx="3712">
                  <c:v>0.876447569444444</c:v>
                </c:pt>
                <c:pt idx="3713">
                  <c:v>0.876447615740741</c:v>
                </c:pt>
                <c:pt idx="3714">
                  <c:v>0.876447650462963</c:v>
                </c:pt>
                <c:pt idx="3715">
                  <c:v>0.876447696759259</c:v>
                </c:pt>
                <c:pt idx="3716">
                  <c:v>0.876447743055555</c:v>
                </c:pt>
                <c:pt idx="3717">
                  <c:v>0.876447789351852</c:v>
                </c:pt>
                <c:pt idx="3718">
                  <c:v>0.876447789351852</c:v>
                </c:pt>
                <c:pt idx="3719">
                  <c:v>0.876447835648148</c:v>
                </c:pt>
                <c:pt idx="3720">
                  <c:v>0.876447881944444</c:v>
                </c:pt>
                <c:pt idx="3721">
                  <c:v>0.876447928240741</c:v>
                </c:pt>
                <c:pt idx="3722">
                  <c:v>0.876447974537037</c:v>
                </c:pt>
                <c:pt idx="3723">
                  <c:v>0.876448020833333</c:v>
                </c:pt>
                <c:pt idx="3724">
                  <c:v>0.87644806712963</c:v>
                </c:pt>
                <c:pt idx="3725">
                  <c:v>0.876448113425926</c:v>
                </c:pt>
                <c:pt idx="3726">
                  <c:v>0.876448159722222</c:v>
                </c:pt>
                <c:pt idx="3727">
                  <c:v>0.876448206018519</c:v>
                </c:pt>
                <c:pt idx="3728">
                  <c:v>0.876448252314815</c:v>
                </c:pt>
                <c:pt idx="3729">
                  <c:v>0.876448298611111</c:v>
                </c:pt>
                <c:pt idx="3730">
                  <c:v>0.876448344907407</c:v>
                </c:pt>
                <c:pt idx="3731">
                  <c:v>0.876448391203704</c:v>
                </c:pt>
                <c:pt idx="3732">
                  <c:v>0.8764484375</c:v>
                </c:pt>
                <c:pt idx="3733">
                  <c:v>0.876448483796296</c:v>
                </c:pt>
                <c:pt idx="3734">
                  <c:v>0.876448530092592</c:v>
                </c:pt>
                <c:pt idx="3735">
                  <c:v>0.876448530092592</c:v>
                </c:pt>
                <c:pt idx="3736">
                  <c:v>0.876448576388889</c:v>
                </c:pt>
                <c:pt idx="3737">
                  <c:v>0.876448622685185</c:v>
                </c:pt>
                <c:pt idx="3738">
                  <c:v>0.876448668981481</c:v>
                </c:pt>
                <c:pt idx="3739">
                  <c:v>0.876448715277778</c:v>
                </c:pt>
                <c:pt idx="3740">
                  <c:v>0.876448761574074</c:v>
                </c:pt>
                <c:pt idx="3741">
                  <c:v>0.87644880787037</c:v>
                </c:pt>
                <c:pt idx="3742">
                  <c:v>0.876448854166667</c:v>
                </c:pt>
                <c:pt idx="3743">
                  <c:v>0.876448900462963</c:v>
                </c:pt>
                <c:pt idx="3744">
                  <c:v>0.876448946759259</c:v>
                </c:pt>
                <c:pt idx="3745">
                  <c:v>0.876448993055556</c:v>
                </c:pt>
                <c:pt idx="3746">
                  <c:v>0.876449039351852</c:v>
                </c:pt>
                <c:pt idx="3747">
                  <c:v>0.876449085648148</c:v>
                </c:pt>
                <c:pt idx="3748">
                  <c:v>0.876449131944444</c:v>
                </c:pt>
                <c:pt idx="3749">
                  <c:v>0.876449178240741</c:v>
                </c:pt>
                <c:pt idx="3750">
                  <c:v>0.876449224537037</c:v>
                </c:pt>
                <c:pt idx="3751">
                  <c:v>0.876449224537037</c:v>
                </c:pt>
                <c:pt idx="3752">
                  <c:v>0.876449270833333</c:v>
                </c:pt>
                <c:pt idx="3753">
                  <c:v>0.87644931712963</c:v>
                </c:pt>
                <c:pt idx="3754">
                  <c:v>0.876449363425926</c:v>
                </c:pt>
                <c:pt idx="3755">
                  <c:v>0.876449409722222</c:v>
                </c:pt>
                <c:pt idx="3756">
                  <c:v>0.876449456018518</c:v>
                </c:pt>
                <c:pt idx="3757">
                  <c:v>0.876449502314815</c:v>
                </c:pt>
                <c:pt idx="3758">
                  <c:v>0.876449548611111</c:v>
                </c:pt>
                <c:pt idx="3759">
                  <c:v>0.876449594907407</c:v>
                </c:pt>
                <c:pt idx="3760">
                  <c:v>0.876449641203704</c:v>
                </c:pt>
                <c:pt idx="3761">
                  <c:v>0.8764496875</c:v>
                </c:pt>
                <c:pt idx="3762">
                  <c:v>0.876449733796296</c:v>
                </c:pt>
                <c:pt idx="3763">
                  <c:v>0.876449780092593</c:v>
                </c:pt>
                <c:pt idx="3764">
                  <c:v>0.876449826388889</c:v>
                </c:pt>
                <c:pt idx="3765">
                  <c:v>0.876449872685185</c:v>
                </c:pt>
                <c:pt idx="3766">
                  <c:v>0.876449918981481</c:v>
                </c:pt>
                <c:pt idx="3767">
                  <c:v>0.876449965277778</c:v>
                </c:pt>
                <c:pt idx="3768">
                  <c:v>0.876450011574074</c:v>
                </c:pt>
                <c:pt idx="3769">
                  <c:v>0.87645005787037</c:v>
                </c:pt>
                <c:pt idx="3770">
                  <c:v>0.876450104166667</c:v>
                </c:pt>
                <c:pt idx="3771">
                  <c:v>0.876450104166667</c:v>
                </c:pt>
                <c:pt idx="3772">
                  <c:v>0.876450150462963</c:v>
                </c:pt>
                <c:pt idx="3773">
                  <c:v>0.876450196759259</c:v>
                </c:pt>
                <c:pt idx="3774">
                  <c:v>0.876450243055555</c:v>
                </c:pt>
                <c:pt idx="3775">
                  <c:v>0.876450289351852</c:v>
                </c:pt>
                <c:pt idx="3776">
                  <c:v>0.876450335648148</c:v>
                </c:pt>
                <c:pt idx="3777">
                  <c:v>0.876450381944444</c:v>
                </c:pt>
                <c:pt idx="3778">
                  <c:v>0.876450428240741</c:v>
                </c:pt>
                <c:pt idx="3779">
                  <c:v>0.876450474537037</c:v>
                </c:pt>
                <c:pt idx="3780">
                  <c:v>0.876450520833333</c:v>
                </c:pt>
                <c:pt idx="3781">
                  <c:v>0.87645056712963</c:v>
                </c:pt>
                <c:pt idx="3782">
                  <c:v>0.876450613425926</c:v>
                </c:pt>
                <c:pt idx="3783">
                  <c:v>0.876450659722222</c:v>
                </c:pt>
                <c:pt idx="3784">
                  <c:v>0.876450706018518</c:v>
                </c:pt>
                <c:pt idx="3785">
                  <c:v>0.876450752314815</c:v>
                </c:pt>
                <c:pt idx="3786">
                  <c:v>0.876450798611111</c:v>
                </c:pt>
                <c:pt idx="3787">
                  <c:v>0.876450844907407</c:v>
                </c:pt>
                <c:pt idx="3788">
                  <c:v>0.876450891203704</c:v>
                </c:pt>
                <c:pt idx="3789">
                  <c:v>0.8764509375</c:v>
                </c:pt>
                <c:pt idx="3790">
                  <c:v>0.876450949074074</c:v>
                </c:pt>
                <c:pt idx="3791">
                  <c:v>0.876450983796296</c:v>
                </c:pt>
                <c:pt idx="3792">
                  <c:v>0.876451030092593</c:v>
                </c:pt>
                <c:pt idx="3793">
                  <c:v>0.876451076388889</c:v>
                </c:pt>
                <c:pt idx="3794">
                  <c:v>0.876451122685185</c:v>
                </c:pt>
                <c:pt idx="3795">
                  <c:v>0.876451168981481</c:v>
                </c:pt>
                <c:pt idx="3796">
                  <c:v>0.876451215277778</c:v>
                </c:pt>
                <c:pt idx="3797">
                  <c:v>0.876451261574074</c:v>
                </c:pt>
                <c:pt idx="3798">
                  <c:v>0.87645130787037</c:v>
                </c:pt>
                <c:pt idx="3799">
                  <c:v>0.876451354166667</c:v>
                </c:pt>
                <c:pt idx="3800">
                  <c:v>0.876451400462963</c:v>
                </c:pt>
                <c:pt idx="3801">
                  <c:v>0.876451446759259</c:v>
                </c:pt>
                <c:pt idx="3802">
                  <c:v>0.876451493055555</c:v>
                </c:pt>
                <c:pt idx="3803">
                  <c:v>0.876451539351852</c:v>
                </c:pt>
                <c:pt idx="3804">
                  <c:v>0.876451585648148</c:v>
                </c:pt>
                <c:pt idx="3805">
                  <c:v>0.876451631944444</c:v>
                </c:pt>
                <c:pt idx="3806">
                  <c:v>0.876451678240741</c:v>
                </c:pt>
                <c:pt idx="3807">
                  <c:v>0.876451724537037</c:v>
                </c:pt>
                <c:pt idx="3808">
                  <c:v>0.876451770833333</c:v>
                </c:pt>
                <c:pt idx="3809">
                  <c:v>0.87645181712963</c:v>
                </c:pt>
                <c:pt idx="3810">
                  <c:v>0.876451863425926</c:v>
                </c:pt>
                <c:pt idx="3811">
                  <c:v>0.876451875</c:v>
                </c:pt>
                <c:pt idx="3812">
                  <c:v>0.876451909722222</c:v>
                </c:pt>
                <c:pt idx="3813">
                  <c:v>0.876451956018518</c:v>
                </c:pt>
                <c:pt idx="3814">
                  <c:v>0.876452002314815</c:v>
                </c:pt>
                <c:pt idx="3815">
                  <c:v>0.876452048611111</c:v>
                </c:pt>
                <c:pt idx="3816">
                  <c:v>0.876452094907407</c:v>
                </c:pt>
                <c:pt idx="3817">
                  <c:v>0.876452141203704</c:v>
                </c:pt>
                <c:pt idx="3818">
                  <c:v>0.8764521875</c:v>
                </c:pt>
                <c:pt idx="3819">
                  <c:v>0.876452233796296</c:v>
                </c:pt>
                <c:pt idx="3820">
                  <c:v>0.876452280092593</c:v>
                </c:pt>
                <c:pt idx="3821">
                  <c:v>0.876452326388889</c:v>
                </c:pt>
                <c:pt idx="3822">
                  <c:v>0.876452372685185</c:v>
                </c:pt>
                <c:pt idx="3823">
                  <c:v>0.876452418981481</c:v>
                </c:pt>
                <c:pt idx="3824">
                  <c:v>0.876452465277778</c:v>
                </c:pt>
                <c:pt idx="3825">
                  <c:v>0.876452511574074</c:v>
                </c:pt>
                <c:pt idx="3826">
                  <c:v>0.87645255787037</c:v>
                </c:pt>
                <c:pt idx="3827">
                  <c:v>0.876452604166667</c:v>
                </c:pt>
                <c:pt idx="3828">
                  <c:v>0.876452650462963</c:v>
                </c:pt>
                <c:pt idx="3829">
                  <c:v>0.876452696759259</c:v>
                </c:pt>
                <c:pt idx="3830">
                  <c:v>0.876452743055556</c:v>
                </c:pt>
                <c:pt idx="3831">
                  <c:v>0.876452789351852</c:v>
                </c:pt>
                <c:pt idx="3832">
                  <c:v>0.876452789351852</c:v>
                </c:pt>
                <c:pt idx="3833">
                  <c:v>0.876452835648148</c:v>
                </c:pt>
                <c:pt idx="3834">
                  <c:v>0.876452881944444</c:v>
                </c:pt>
                <c:pt idx="3835">
                  <c:v>0.876452928240741</c:v>
                </c:pt>
                <c:pt idx="3836">
                  <c:v>0.876452974537037</c:v>
                </c:pt>
                <c:pt idx="3837">
                  <c:v>0.876453020833333</c:v>
                </c:pt>
                <c:pt idx="3838">
                  <c:v>0.87645306712963</c:v>
                </c:pt>
                <c:pt idx="3839">
                  <c:v>0.876453113425926</c:v>
                </c:pt>
                <c:pt idx="3840">
                  <c:v>0.876453159722222</c:v>
                </c:pt>
                <c:pt idx="3841">
                  <c:v>0.876453206018518</c:v>
                </c:pt>
                <c:pt idx="3842">
                  <c:v>0.876453252314815</c:v>
                </c:pt>
                <c:pt idx="3843">
                  <c:v>0.876453298611111</c:v>
                </c:pt>
                <c:pt idx="3844">
                  <c:v>0.876453344907407</c:v>
                </c:pt>
                <c:pt idx="3845">
                  <c:v>0.876453391203704</c:v>
                </c:pt>
                <c:pt idx="3846">
                  <c:v>0.8764534375</c:v>
                </c:pt>
                <c:pt idx="3847">
                  <c:v>0.876453483796296</c:v>
                </c:pt>
                <c:pt idx="3848">
                  <c:v>0.876453530092593</c:v>
                </c:pt>
                <c:pt idx="3849">
                  <c:v>0.876453553240741</c:v>
                </c:pt>
                <c:pt idx="3850">
                  <c:v>0.876453576388889</c:v>
                </c:pt>
                <c:pt idx="3851">
                  <c:v>0.876453622685185</c:v>
                </c:pt>
                <c:pt idx="3852">
                  <c:v>0.876453668981481</c:v>
                </c:pt>
                <c:pt idx="3853">
                  <c:v>0.876453715277778</c:v>
                </c:pt>
                <c:pt idx="3854">
                  <c:v>0.876453761574074</c:v>
                </c:pt>
                <c:pt idx="3855">
                  <c:v>0.87645380787037</c:v>
                </c:pt>
                <c:pt idx="3856">
                  <c:v>0.876453854166667</c:v>
                </c:pt>
                <c:pt idx="3857">
                  <c:v>0.876453900462963</c:v>
                </c:pt>
                <c:pt idx="3858">
                  <c:v>0.876453946759259</c:v>
                </c:pt>
                <c:pt idx="3859">
                  <c:v>0.876453993055556</c:v>
                </c:pt>
                <c:pt idx="3860">
                  <c:v>0.876454039351852</c:v>
                </c:pt>
                <c:pt idx="3861">
                  <c:v>0.876454085648148</c:v>
                </c:pt>
                <c:pt idx="3862">
                  <c:v>0.876454131944444</c:v>
                </c:pt>
                <c:pt idx="3863">
                  <c:v>0.876454178240741</c:v>
                </c:pt>
                <c:pt idx="3864">
                  <c:v>0.876454224537037</c:v>
                </c:pt>
                <c:pt idx="3865">
                  <c:v>0.876454270833333</c:v>
                </c:pt>
                <c:pt idx="3866">
                  <c:v>0.87645431712963</c:v>
                </c:pt>
                <c:pt idx="3867">
                  <c:v>0.876454328703704</c:v>
                </c:pt>
                <c:pt idx="3868">
                  <c:v>0.876454363425926</c:v>
                </c:pt>
                <c:pt idx="3869">
                  <c:v>0.876454409722222</c:v>
                </c:pt>
                <c:pt idx="3870">
                  <c:v>0.876454456018518</c:v>
                </c:pt>
                <c:pt idx="3871">
                  <c:v>0.876454502314815</c:v>
                </c:pt>
                <c:pt idx="3872">
                  <c:v>0.876454548611111</c:v>
                </c:pt>
                <c:pt idx="3873">
                  <c:v>0.876454594907407</c:v>
                </c:pt>
                <c:pt idx="3874">
                  <c:v>0.876454641203704</c:v>
                </c:pt>
                <c:pt idx="3875">
                  <c:v>0.8764546875</c:v>
                </c:pt>
                <c:pt idx="3876">
                  <c:v>0.876454733796296</c:v>
                </c:pt>
                <c:pt idx="3877">
                  <c:v>0.876454780092593</c:v>
                </c:pt>
                <c:pt idx="3878">
                  <c:v>0.876454826388889</c:v>
                </c:pt>
                <c:pt idx="3879">
                  <c:v>0.876454872685185</c:v>
                </c:pt>
                <c:pt idx="3880">
                  <c:v>0.876454918981481</c:v>
                </c:pt>
                <c:pt idx="3881">
                  <c:v>0.876454965277778</c:v>
                </c:pt>
                <c:pt idx="3882">
                  <c:v>0.876455011574074</c:v>
                </c:pt>
                <c:pt idx="3883">
                  <c:v>0.876455023148148</c:v>
                </c:pt>
                <c:pt idx="3884">
                  <c:v>0.87645505787037</c:v>
                </c:pt>
                <c:pt idx="3885">
                  <c:v>0.876455104166667</c:v>
                </c:pt>
                <c:pt idx="3886">
                  <c:v>0.876455150462963</c:v>
                </c:pt>
                <c:pt idx="3887">
                  <c:v>0.876455196759259</c:v>
                </c:pt>
                <c:pt idx="3888">
                  <c:v>0.876455243055556</c:v>
                </c:pt>
                <c:pt idx="3889">
                  <c:v>0.876455289351852</c:v>
                </c:pt>
                <c:pt idx="3890">
                  <c:v>0.876455335648148</c:v>
                </c:pt>
                <c:pt idx="3891">
                  <c:v>0.876455381944444</c:v>
                </c:pt>
                <c:pt idx="3892">
                  <c:v>0.876455428240741</c:v>
                </c:pt>
                <c:pt idx="3893">
                  <c:v>0.876455474537037</c:v>
                </c:pt>
                <c:pt idx="3894">
                  <c:v>0.876455520833333</c:v>
                </c:pt>
                <c:pt idx="3895">
                  <c:v>0.87645556712963</c:v>
                </c:pt>
                <c:pt idx="3896">
                  <c:v>0.876455613425926</c:v>
                </c:pt>
                <c:pt idx="3897">
                  <c:v>0.876455659722222</c:v>
                </c:pt>
                <c:pt idx="3898">
                  <c:v>0.876455706018518</c:v>
                </c:pt>
                <c:pt idx="3899">
                  <c:v>0.876455740740741</c:v>
                </c:pt>
                <c:pt idx="3900">
                  <c:v>0.876455752314815</c:v>
                </c:pt>
                <c:pt idx="3901">
                  <c:v>0.876455798611111</c:v>
                </c:pt>
                <c:pt idx="3902">
                  <c:v>0.876455844907407</c:v>
                </c:pt>
                <c:pt idx="3903">
                  <c:v>0.876455891203704</c:v>
                </c:pt>
                <c:pt idx="3904">
                  <c:v>0.8764559375</c:v>
                </c:pt>
                <c:pt idx="3905">
                  <c:v>0.876455983796296</c:v>
                </c:pt>
                <c:pt idx="3906">
                  <c:v>0.876456030092592</c:v>
                </c:pt>
                <c:pt idx="3907">
                  <c:v>0.876456076388889</c:v>
                </c:pt>
                <c:pt idx="3908">
                  <c:v>0.876456122685185</c:v>
                </c:pt>
                <c:pt idx="3909">
                  <c:v>0.876456168981481</c:v>
                </c:pt>
                <c:pt idx="3910">
                  <c:v>0.876456215277778</c:v>
                </c:pt>
                <c:pt idx="3911">
                  <c:v>0.876456261574074</c:v>
                </c:pt>
                <c:pt idx="3912">
                  <c:v>0.87645630787037</c:v>
                </c:pt>
                <c:pt idx="3913">
                  <c:v>0.876456354166667</c:v>
                </c:pt>
                <c:pt idx="3914">
                  <c:v>0.876456400462963</c:v>
                </c:pt>
                <c:pt idx="3915">
                  <c:v>0.876456446759259</c:v>
                </c:pt>
                <c:pt idx="3916">
                  <c:v>0.876456493055556</c:v>
                </c:pt>
                <c:pt idx="3917">
                  <c:v>0.876456539351852</c:v>
                </c:pt>
                <c:pt idx="3918">
                  <c:v>0.876456585648148</c:v>
                </c:pt>
                <c:pt idx="3919">
                  <c:v>0.876456597222222</c:v>
                </c:pt>
                <c:pt idx="3920">
                  <c:v>0.876456631944444</c:v>
                </c:pt>
                <c:pt idx="3921">
                  <c:v>0.876456678240741</c:v>
                </c:pt>
                <c:pt idx="3922">
                  <c:v>0.876456724537037</c:v>
                </c:pt>
                <c:pt idx="3923">
                  <c:v>0.876456770833333</c:v>
                </c:pt>
                <c:pt idx="3924">
                  <c:v>0.876456817129629</c:v>
                </c:pt>
                <c:pt idx="3925">
                  <c:v>0.876456863425926</c:v>
                </c:pt>
                <c:pt idx="3926">
                  <c:v>0.876456909722222</c:v>
                </c:pt>
                <c:pt idx="3927">
                  <c:v>0.876456956018519</c:v>
                </c:pt>
                <c:pt idx="3928">
                  <c:v>0.876457002314815</c:v>
                </c:pt>
                <c:pt idx="3929">
                  <c:v>0.876457048611111</c:v>
                </c:pt>
                <c:pt idx="3930">
                  <c:v>0.876457094907407</c:v>
                </c:pt>
                <c:pt idx="3931">
                  <c:v>0.876457141203704</c:v>
                </c:pt>
                <c:pt idx="3932">
                  <c:v>0.8764571875</c:v>
                </c:pt>
                <c:pt idx="3933">
                  <c:v>0.876457233796296</c:v>
                </c:pt>
                <c:pt idx="3934">
                  <c:v>0.876457280092593</c:v>
                </c:pt>
                <c:pt idx="3935">
                  <c:v>0.876457326388889</c:v>
                </c:pt>
                <c:pt idx="3936">
                  <c:v>0.876457372685185</c:v>
                </c:pt>
                <c:pt idx="3937">
                  <c:v>0.876457418981481</c:v>
                </c:pt>
                <c:pt idx="3938">
                  <c:v>0.876457465277778</c:v>
                </c:pt>
                <c:pt idx="3939">
                  <c:v>0.876457511574074</c:v>
                </c:pt>
                <c:pt idx="3940">
                  <c:v>0.876457523148148</c:v>
                </c:pt>
                <c:pt idx="3941">
                  <c:v>0.87645755787037</c:v>
                </c:pt>
                <c:pt idx="3942">
                  <c:v>0.876457604166667</c:v>
                </c:pt>
                <c:pt idx="3943">
                  <c:v>0.876457650462963</c:v>
                </c:pt>
                <c:pt idx="3944">
                  <c:v>0.876457696759259</c:v>
                </c:pt>
                <c:pt idx="3945">
                  <c:v>0.876457743055556</c:v>
                </c:pt>
                <c:pt idx="3946">
                  <c:v>0.876457789351852</c:v>
                </c:pt>
                <c:pt idx="3947">
                  <c:v>0.876457835648148</c:v>
                </c:pt>
                <c:pt idx="3948">
                  <c:v>0.876457881944444</c:v>
                </c:pt>
                <c:pt idx="3949">
                  <c:v>0.876457928240741</c:v>
                </c:pt>
                <c:pt idx="3950">
                  <c:v>0.876457974537037</c:v>
                </c:pt>
                <c:pt idx="3951">
                  <c:v>0.876458020833333</c:v>
                </c:pt>
                <c:pt idx="3952">
                  <c:v>0.87645806712963</c:v>
                </c:pt>
                <c:pt idx="3953">
                  <c:v>0.876458113425926</c:v>
                </c:pt>
                <c:pt idx="3954">
                  <c:v>0.876458159722222</c:v>
                </c:pt>
                <c:pt idx="3955">
                  <c:v>0.876458206018518</c:v>
                </c:pt>
                <c:pt idx="3956">
                  <c:v>0.876458252314815</c:v>
                </c:pt>
                <c:pt idx="3957">
                  <c:v>0.876458298611111</c:v>
                </c:pt>
                <c:pt idx="3958">
                  <c:v>0.876458310185185</c:v>
                </c:pt>
                <c:pt idx="3959">
                  <c:v>0.876458344907407</c:v>
                </c:pt>
                <c:pt idx="3960">
                  <c:v>0.876458391203704</c:v>
                </c:pt>
                <c:pt idx="3961">
                  <c:v>0.8764584375</c:v>
                </c:pt>
                <c:pt idx="3962">
                  <c:v>0.876458483796296</c:v>
                </c:pt>
                <c:pt idx="3963">
                  <c:v>0.876458530092593</c:v>
                </c:pt>
                <c:pt idx="3964">
                  <c:v>0.876458576388889</c:v>
                </c:pt>
                <c:pt idx="3965">
                  <c:v>0.876458622685185</c:v>
                </c:pt>
                <c:pt idx="3966">
                  <c:v>0.876458668981481</c:v>
                </c:pt>
                <c:pt idx="3967">
                  <c:v>0.876458715277778</c:v>
                </c:pt>
                <c:pt idx="3968">
                  <c:v>0.876458761574074</c:v>
                </c:pt>
                <c:pt idx="3969">
                  <c:v>0.87645880787037</c:v>
                </c:pt>
                <c:pt idx="3970">
                  <c:v>0.876458854166667</c:v>
                </c:pt>
                <c:pt idx="3971">
                  <c:v>0.876458900462963</c:v>
                </c:pt>
                <c:pt idx="3972">
                  <c:v>0.876458946759259</c:v>
                </c:pt>
                <c:pt idx="3973">
                  <c:v>0.876458993055555</c:v>
                </c:pt>
                <c:pt idx="3974">
                  <c:v>0.87645900462963</c:v>
                </c:pt>
                <c:pt idx="3975">
                  <c:v>0.876459039351852</c:v>
                </c:pt>
                <c:pt idx="3976">
                  <c:v>0.876459085648148</c:v>
                </c:pt>
                <c:pt idx="3977">
                  <c:v>0.876459131944444</c:v>
                </c:pt>
                <c:pt idx="3978">
                  <c:v>0.876459178240741</c:v>
                </c:pt>
                <c:pt idx="3979">
                  <c:v>0.876459224537037</c:v>
                </c:pt>
                <c:pt idx="3980">
                  <c:v>0.876459270833333</c:v>
                </c:pt>
                <c:pt idx="3981">
                  <c:v>0.876459328703704</c:v>
                </c:pt>
                <c:pt idx="3982">
                  <c:v>0.876459375</c:v>
                </c:pt>
                <c:pt idx="3983">
                  <c:v>0.876459421296296</c:v>
                </c:pt>
                <c:pt idx="3984">
                  <c:v>0.876459467592593</c:v>
                </c:pt>
                <c:pt idx="3985">
                  <c:v>0.876459513888889</c:v>
                </c:pt>
                <c:pt idx="3986">
                  <c:v>0.876459560185185</c:v>
                </c:pt>
                <c:pt idx="3987">
                  <c:v>0.876459606481481</c:v>
                </c:pt>
                <c:pt idx="3988">
                  <c:v>0.876459652777778</c:v>
                </c:pt>
                <c:pt idx="3989">
                  <c:v>0.876459699074074</c:v>
                </c:pt>
                <c:pt idx="3990">
                  <c:v>0.876459710648148</c:v>
                </c:pt>
                <c:pt idx="3991">
                  <c:v>0.87645974537037</c:v>
                </c:pt>
                <c:pt idx="3992">
                  <c:v>0.876459791666667</c:v>
                </c:pt>
                <c:pt idx="3993">
                  <c:v>0.876459837962963</c:v>
                </c:pt>
                <c:pt idx="3994">
                  <c:v>0.876459884259259</c:v>
                </c:pt>
                <c:pt idx="3995">
                  <c:v>0.876459930555555</c:v>
                </c:pt>
                <c:pt idx="3996">
                  <c:v>0.876459976851852</c:v>
                </c:pt>
                <c:pt idx="3997">
                  <c:v>0.876460023148148</c:v>
                </c:pt>
                <c:pt idx="3998">
                  <c:v>0.876460069444444</c:v>
                </c:pt>
                <c:pt idx="3999">
                  <c:v>0.876460115740741</c:v>
                </c:pt>
                <c:pt idx="4000">
                  <c:v>0.876460162037037</c:v>
                </c:pt>
                <c:pt idx="4001">
                  <c:v>0.876460208333333</c:v>
                </c:pt>
                <c:pt idx="4002">
                  <c:v>0.87646025462963</c:v>
                </c:pt>
                <c:pt idx="4003">
                  <c:v>0.876460300925926</c:v>
                </c:pt>
                <c:pt idx="4004">
                  <c:v>0.876460347222222</c:v>
                </c:pt>
                <c:pt idx="4005">
                  <c:v>0.876460393518518</c:v>
                </c:pt>
                <c:pt idx="4006">
                  <c:v>0.876460405092593</c:v>
                </c:pt>
                <c:pt idx="4007">
                  <c:v>0.876460439814815</c:v>
                </c:pt>
                <c:pt idx="4008">
                  <c:v>0.876460486111111</c:v>
                </c:pt>
                <c:pt idx="4009">
                  <c:v>0.876460532407407</c:v>
                </c:pt>
                <c:pt idx="4010">
                  <c:v>0.876460578703704</c:v>
                </c:pt>
                <c:pt idx="4011">
                  <c:v>0.876460625</c:v>
                </c:pt>
                <c:pt idx="4012">
                  <c:v>0.876460671296296</c:v>
                </c:pt>
                <c:pt idx="4013">
                  <c:v>0.876460717592593</c:v>
                </c:pt>
                <c:pt idx="4014">
                  <c:v>0.876460763888889</c:v>
                </c:pt>
                <c:pt idx="4015">
                  <c:v>0.876460810185185</c:v>
                </c:pt>
                <c:pt idx="4016">
                  <c:v>0.876460856481481</c:v>
                </c:pt>
                <c:pt idx="4017">
                  <c:v>0.876460902777778</c:v>
                </c:pt>
                <c:pt idx="4018">
                  <c:v>0.876460949074074</c:v>
                </c:pt>
                <c:pt idx="4019">
                  <c:v>0.87646099537037</c:v>
                </c:pt>
                <c:pt idx="4020">
                  <c:v>0.876461041666667</c:v>
                </c:pt>
                <c:pt idx="4021">
                  <c:v>0.876461087962963</c:v>
                </c:pt>
                <c:pt idx="4022">
                  <c:v>0.876461134259259</c:v>
                </c:pt>
                <c:pt idx="4023">
                  <c:v>0.876461168981481</c:v>
                </c:pt>
                <c:pt idx="4024">
                  <c:v>0.876461180555556</c:v>
                </c:pt>
                <c:pt idx="4025">
                  <c:v>0.876461226851852</c:v>
                </c:pt>
                <c:pt idx="4026">
                  <c:v>0.876461273148148</c:v>
                </c:pt>
                <c:pt idx="4027">
                  <c:v>0.876461319444444</c:v>
                </c:pt>
                <c:pt idx="4028">
                  <c:v>0.876461365740741</c:v>
                </c:pt>
                <c:pt idx="4029">
                  <c:v>0.876461412037037</c:v>
                </c:pt>
                <c:pt idx="4030">
                  <c:v>0.876461458333333</c:v>
                </c:pt>
                <c:pt idx="4031">
                  <c:v>0.87646150462963</c:v>
                </c:pt>
                <c:pt idx="4032">
                  <c:v>0.876461550925926</c:v>
                </c:pt>
                <c:pt idx="4033">
                  <c:v>0.876461597222222</c:v>
                </c:pt>
                <c:pt idx="4034">
                  <c:v>0.876461643518518</c:v>
                </c:pt>
                <c:pt idx="4035">
                  <c:v>0.876461689814815</c:v>
                </c:pt>
                <c:pt idx="4036">
                  <c:v>0.876461736111111</c:v>
                </c:pt>
                <c:pt idx="4037">
                  <c:v>0.876461782407407</c:v>
                </c:pt>
                <c:pt idx="4038">
                  <c:v>0.876461828703704</c:v>
                </c:pt>
                <c:pt idx="4039">
                  <c:v>0.876461828703704</c:v>
                </c:pt>
                <c:pt idx="4040">
                  <c:v>0.876461875</c:v>
                </c:pt>
                <c:pt idx="4041">
                  <c:v>0.876461921296296</c:v>
                </c:pt>
                <c:pt idx="4042">
                  <c:v>0.876461967592593</c:v>
                </c:pt>
                <c:pt idx="4043">
                  <c:v>0.876462013888889</c:v>
                </c:pt>
                <c:pt idx="4044">
                  <c:v>0.876462060185185</c:v>
                </c:pt>
                <c:pt idx="4045">
                  <c:v>0.876462106481481</c:v>
                </c:pt>
                <c:pt idx="4046">
                  <c:v>0.876462152777778</c:v>
                </c:pt>
                <c:pt idx="4047">
                  <c:v>0.876462199074074</c:v>
                </c:pt>
                <c:pt idx="4048">
                  <c:v>0.87646224537037</c:v>
                </c:pt>
                <c:pt idx="4049">
                  <c:v>0.876462291666667</c:v>
                </c:pt>
                <c:pt idx="4050">
                  <c:v>0.876462337962963</c:v>
                </c:pt>
                <c:pt idx="4051">
                  <c:v>0.876462384259259</c:v>
                </c:pt>
                <c:pt idx="4052">
                  <c:v>0.876462430555556</c:v>
                </c:pt>
                <c:pt idx="4053">
                  <c:v>0.876462476851852</c:v>
                </c:pt>
                <c:pt idx="4054">
                  <c:v>0.876462523148148</c:v>
                </c:pt>
                <c:pt idx="4055">
                  <c:v>0.876462569444444</c:v>
                </c:pt>
                <c:pt idx="4056">
                  <c:v>0.876462615740741</c:v>
                </c:pt>
                <c:pt idx="4057">
                  <c:v>0.876462662037037</c:v>
                </c:pt>
                <c:pt idx="4058">
                  <c:v>0.876462708333333</c:v>
                </c:pt>
                <c:pt idx="4059">
                  <c:v>0.87646275462963</c:v>
                </c:pt>
                <c:pt idx="4060">
                  <c:v>0.876462800925926</c:v>
                </c:pt>
                <c:pt idx="4061">
                  <c:v>0.876462847222222</c:v>
                </c:pt>
                <c:pt idx="4062">
                  <c:v>0.876462893518518</c:v>
                </c:pt>
                <c:pt idx="4063">
                  <c:v>0.876462905092593</c:v>
                </c:pt>
                <c:pt idx="4064">
                  <c:v>0.876462939814815</c:v>
                </c:pt>
                <c:pt idx="4065">
                  <c:v>0.876462986111111</c:v>
                </c:pt>
                <c:pt idx="4066">
                  <c:v>0.876463032407407</c:v>
                </c:pt>
                <c:pt idx="4067">
                  <c:v>0.876463078703704</c:v>
                </c:pt>
                <c:pt idx="4068">
                  <c:v>0.876463125</c:v>
                </c:pt>
                <c:pt idx="4069">
                  <c:v>0.876463171296296</c:v>
                </c:pt>
                <c:pt idx="4070">
                  <c:v>0.876463217592593</c:v>
                </c:pt>
                <c:pt idx="4071">
                  <c:v>0.876463263888889</c:v>
                </c:pt>
                <c:pt idx="4072">
                  <c:v>0.876463310185185</c:v>
                </c:pt>
                <c:pt idx="4073">
                  <c:v>0.876463356481481</c:v>
                </c:pt>
                <c:pt idx="4074">
                  <c:v>0.876463402777778</c:v>
                </c:pt>
                <c:pt idx="4075">
                  <c:v>0.876463449074074</c:v>
                </c:pt>
                <c:pt idx="4076">
                  <c:v>0.87646349537037</c:v>
                </c:pt>
                <c:pt idx="4077">
                  <c:v>0.876463541666667</c:v>
                </c:pt>
                <c:pt idx="4078">
                  <c:v>0.876463587962963</c:v>
                </c:pt>
                <c:pt idx="4079">
                  <c:v>0.876463634259259</c:v>
                </c:pt>
                <c:pt idx="4080">
                  <c:v>0.876463634259259</c:v>
                </c:pt>
                <c:pt idx="4081">
                  <c:v>0.876463680555556</c:v>
                </c:pt>
                <c:pt idx="4082">
                  <c:v>0.876463726851852</c:v>
                </c:pt>
                <c:pt idx="4083">
                  <c:v>0.876463773148148</c:v>
                </c:pt>
                <c:pt idx="4084">
                  <c:v>0.876463819444444</c:v>
                </c:pt>
                <c:pt idx="4085">
                  <c:v>0.876463865740741</c:v>
                </c:pt>
                <c:pt idx="4086">
                  <c:v>0.876463912037037</c:v>
                </c:pt>
                <c:pt idx="4087">
                  <c:v>0.876463958333333</c:v>
                </c:pt>
                <c:pt idx="4088">
                  <c:v>0.87646400462963</c:v>
                </c:pt>
                <c:pt idx="4089">
                  <c:v>0.876464050925926</c:v>
                </c:pt>
                <c:pt idx="4090">
                  <c:v>0.876464097222222</c:v>
                </c:pt>
                <c:pt idx="4091">
                  <c:v>0.876464143518518</c:v>
                </c:pt>
                <c:pt idx="4092">
                  <c:v>0.876464189814815</c:v>
                </c:pt>
                <c:pt idx="4093">
                  <c:v>0.876464236111111</c:v>
                </c:pt>
                <c:pt idx="4094">
                  <c:v>0.876464282407407</c:v>
                </c:pt>
                <c:pt idx="4095">
                  <c:v>0.876464328703704</c:v>
                </c:pt>
                <c:pt idx="4096">
                  <c:v>0.876464363425926</c:v>
                </c:pt>
                <c:pt idx="4097">
                  <c:v>0.876464375</c:v>
                </c:pt>
                <c:pt idx="4098">
                  <c:v>0.876464421296296</c:v>
                </c:pt>
                <c:pt idx="4099">
                  <c:v>0.876464467592593</c:v>
                </c:pt>
                <c:pt idx="4100">
                  <c:v>0.876464513888889</c:v>
                </c:pt>
                <c:pt idx="4101">
                  <c:v>0.876464560185185</c:v>
                </c:pt>
                <c:pt idx="4102">
                  <c:v>0.876464606481481</c:v>
                </c:pt>
                <c:pt idx="4103">
                  <c:v>0.876464652777778</c:v>
                </c:pt>
                <c:pt idx="4104">
                  <c:v>0.876464699074074</c:v>
                </c:pt>
                <c:pt idx="4105">
                  <c:v>0.87646474537037</c:v>
                </c:pt>
                <c:pt idx="4106">
                  <c:v>0.876464791666667</c:v>
                </c:pt>
                <c:pt idx="4107">
                  <c:v>0.876464837962963</c:v>
                </c:pt>
                <c:pt idx="4108">
                  <c:v>0.876464884259259</c:v>
                </c:pt>
                <c:pt idx="4109">
                  <c:v>0.876464930555555</c:v>
                </c:pt>
                <c:pt idx="4110">
                  <c:v>0.876464976851852</c:v>
                </c:pt>
                <c:pt idx="4111">
                  <c:v>0.876465023148148</c:v>
                </c:pt>
                <c:pt idx="4112">
                  <c:v>0.876465069444444</c:v>
                </c:pt>
                <c:pt idx="4113">
                  <c:v>0.876465115740741</c:v>
                </c:pt>
                <c:pt idx="4114">
                  <c:v>0.876465162037037</c:v>
                </c:pt>
                <c:pt idx="4115">
                  <c:v>0.876465208333333</c:v>
                </c:pt>
                <c:pt idx="4116">
                  <c:v>0.876465219907407</c:v>
                </c:pt>
                <c:pt idx="4117">
                  <c:v>0.876465254629629</c:v>
                </c:pt>
                <c:pt idx="4118">
                  <c:v>0.876465300925926</c:v>
                </c:pt>
                <c:pt idx="4119">
                  <c:v>0.876465347222222</c:v>
                </c:pt>
                <c:pt idx="4120">
                  <c:v>0.876465393518519</c:v>
                </c:pt>
                <c:pt idx="4121">
                  <c:v>0.876465439814815</c:v>
                </c:pt>
                <c:pt idx="4122">
                  <c:v>0.876465486111111</c:v>
                </c:pt>
                <c:pt idx="4123">
                  <c:v>0.876465532407407</c:v>
                </c:pt>
                <c:pt idx="4124">
                  <c:v>0.876465578703704</c:v>
                </c:pt>
                <c:pt idx="4125">
                  <c:v>0.876465625</c:v>
                </c:pt>
                <c:pt idx="4126">
                  <c:v>0.876465671296296</c:v>
                </c:pt>
                <c:pt idx="4127">
                  <c:v>0.876465717592593</c:v>
                </c:pt>
                <c:pt idx="4128">
                  <c:v>0.876465763888889</c:v>
                </c:pt>
                <c:pt idx="4129">
                  <c:v>0.876465810185185</c:v>
                </c:pt>
                <c:pt idx="4130">
                  <c:v>0.876465856481481</c:v>
                </c:pt>
                <c:pt idx="4131">
                  <c:v>0.876465902777778</c:v>
                </c:pt>
                <c:pt idx="4132">
                  <c:v>0.876465949074074</c:v>
                </c:pt>
                <c:pt idx="4133">
                  <c:v>0.87646599537037</c:v>
                </c:pt>
                <c:pt idx="4134">
                  <c:v>0.876466041666667</c:v>
                </c:pt>
                <c:pt idx="4135">
                  <c:v>0.876466064814815</c:v>
                </c:pt>
                <c:pt idx="4136">
                  <c:v>0.876466087962963</c:v>
                </c:pt>
                <c:pt idx="4137">
                  <c:v>0.876466134259259</c:v>
                </c:pt>
                <c:pt idx="4138">
                  <c:v>0.876466180555556</c:v>
                </c:pt>
                <c:pt idx="4139">
                  <c:v>0.876466226851852</c:v>
                </c:pt>
                <c:pt idx="4140">
                  <c:v>0.876466273148148</c:v>
                </c:pt>
                <c:pt idx="4141">
                  <c:v>0.876466319444444</c:v>
                </c:pt>
                <c:pt idx="4142">
                  <c:v>0.876466365740741</c:v>
                </c:pt>
                <c:pt idx="4143">
                  <c:v>0.876466412037037</c:v>
                </c:pt>
                <c:pt idx="4144">
                  <c:v>0.876466458333333</c:v>
                </c:pt>
                <c:pt idx="4145">
                  <c:v>0.87646650462963</c:v>
                </c:pt>
                <c:pt idx="4146">
                  <c:v>0.876466550925926</c:v>
                </c:pt>
                <c:pt idx="4147">
                  <c:v>0.876466597222222</c:v>
                </c:pt>
                <c:pt idx="4148">
                  <c:v>0.876466643518518</c:v>
                </c:pt>
                <c:pt idx="4149">
                  <c:v>0.876466689814815</c:v>
                </c:pt>
                <c:pt idx="4150">
                  <c:v>0.876466736111111</c:v>
                </c:pt>
                <c:pt idx="4151">
                  <c:v>0.876466782407407</c:v>
                </c:pt>
                <c:pt idx="4152">
                  <c:v>0.876466828703704</c:v>
                </c:pt>
                <c:pt idx="4153">
                  <c:v>0.876466875</c:v>
                </c:pt>
                <c:pt idx="4154">
                  <c:v>0.876466921296296</c:v>
                </c:pt>
                <c:pt idx="4155">
                  <c:v>0.876466967592593</c:v>
                </c:pt>
                <c:pt idx="4156">
                  <c:v>0.876466979166667</c:v>
                </c:pt>
                <c:pt idx="4157">
                  <c:v>0.876467013888889</c:v>
                </c:pt>
                <c:pt idx="4158">
                  <c:v>0.876467060185185</c:v>
                </c:pt>
                <c:pt idx="4159">
                  <c:v>0.876467106481481</c:v>
                </c:pt>
                <c:pt idx="4160">
                  <c:v>0.876467152777778</c:v>
                </c:pt>
                <c:pt idx="4161">
                  <c:v>0.876467199074074</c:v>
                </c:pt>
                <c:pt idx="4162">
                  <c:v>0.87646724537037</c:v>
                </c:pt>
                <c:pt idx="4163">
                  <c:v>0.876467291666667</c:v>
                </c:pt>
                <c:pt idx="4164">
                  <c:v>0.876467337962963</c:v>
                </c:pt>
                <c:pt idx="4165">
                  <c:v>0.876467384259259</c:v>
                </c:pt>
                <c:pt idx="4166">
                  <c:v>0.876467430555555</c:v>
                </c:pt>
                <c:pt idx="4167">
                  <c:v>0.876467476851852</c:v>
                </c:pt>
                <c:pt idx="4168">
                  <c:v>0.876467523148148</c:v>
                </c:pt>
                <c:pt idx="4169">
                  <c:v>0.876467569444444</c:v>
                </c:pt>
                <c:pt idx="4170">
                  <c:v>0.876467615740741</c:v>
                </c:pt>
                <c:pt idx="4171">
                  <c:v>0.876467662037037</c:v>
                </c:pt>
                <c:pt idx="4172">
                  <c:v>0.876467708333333</c:v>
                </c:pt>
                <c:pt idx="4173">
                  <c:v>0.87646775462963</c:v>
                </c:pt>
                <c:pt idx="4174">
                  <c:v>0.876467777777778</c:v>
                </c:pt>
                <c:pt idx="4175">
                  <c:v>0.876467800925926</c:v>
                </c:pt>
                <c:pt idx="4176">
                  <c:v>0.876467847222222</c:v>
                </c:pt>
                <c:pt idx="4177">
                  <c:v>0.876467893518518</c:v>
                </c:pt>
                <c:pt idx="4178">
                  <c:v>0.876467939814815</c:v>
                </c:pt>
                <c:pt idx="4179">
                  <c:v>0.876467986111111</c:v>
                </c:pt>
                <c:pt idx="4180">
                  <c:v>0.876468032407407</c:v>
                </c:pt>
                <c:pt idx="4181">
                  <c:v>0.876468078703704</c:v>
                </c:pt>
                <c:pt idx="4182">
                  <c:v>0.876468125</c:v>
                </c:pt>
                <c:pt idx="4183">
                  <c:v>0.876468171296296</c:v>
                </c:pt>
                <c:pt idx="4184">
                  <c:v>0.876468217592592</c:v>
                </c:pt>
                <c:pt idx="4185">
                  <c:v>0.876468263888889</c:v>
                </c:pt>
                <c:pt idx="4186">
                  <c:v>0.876468310185185</c:v>
                </c:pt>
                <c:pt idx="4187">
                  <c:v>0.876468356481482</c:v>
                </c:pt>
                <c:pt idx="4188">
                  <c:v>0.876468402777778</c:v>
                </c:pt>
                <c:pt idx="4189">
                  <c:v>0.876468449074074</c:v>
                </c:pt>
                <c:pt idx="4190">
                  <c:v>0.87646849537037</c:v>
                </c:pt>
                <c:pt idx="4191">
                  <c:v>0.876468541666667</c:v>
                </c:pt>
                <c:pt idx="4192">
                  <c:v>0.876468541666667</c:v>
                </c:pt>
                <c:pt idx="4193">
                  <c:v>0.876468587962963</c:v>
                </c:pt>
                <c:pt idx="4194">
                  <c:v>0.876468634259259</c:v>
                </c:pt>
                <c:pt idx="4195">
                  <c:v>0.876468680555555</c:v>
                </c:pt>
                <c:pt idx="4196">
                  <c:v>0.876468726851852</c:v>
                </c:pt>
                <c:pt idx="4197">
                  <c:v>0.876468773148148</c:v>
                </c:pt>
                <c:pt idx="4198">
                  <c:v>0.876468819444444</c:v>
                </c:pt>
                <c:pt idx="4199">
                  <c:v>0.876468865740741</c:v>
                </c:pt>
                <c:pt idx="4200">
                  <c:v>0.876468912037037</c:v>
                </c:pt>
                <c:pt idx="4201">
                  <c:v>0.876468958333333</c:v>
                </c:pt>
                <c:pt idx="4202">
                  <c:v>0.87646900462963</c:v>
                </c:pt>
                <c:pt idx="4203">
                  <c:v>0.876469050925926</c:v>
                </c:pt>
                <c:pt idx="4204">
                  <c:v>0.876469097222222</c:v>
                </c:pt>
                <c:pt idx="4205">
                  <c:v>0.876469143518519</c:v>
                </c:pt>
                <c:pt idx="4206">
                  <c:v>0.876469189814815</c:v>
                </c:pt>
                <c:pt idx="4207">
                  <c:v>0.876469236111111</c:v>
                </c:pt>
                <c:pt idx="4208">
                  <c:v>0.876469247685185</c:v>
                </c:pt>
                <c:pt idx="4209">
                  <c:v>0.876469282407407</c:v>
                </c:pt>
                <c:pt idx="4210">
                  <c:v>0.876469328703704</c:v>
                </c:pt>
                <c:pt idx="4211">
                  <c:v>0.876469375</c:v>
                </c:pt>
                <c:pt idx="4212">
                  <c:v>0.876469421296296</c:v>
                </c:pt>
                <c:pt idx="4213">
                  <c:v>0.876469467592593</c:v>
                </c:pt>
                <c:pt idx="4214">
                  <c:v>0.876469513888889</c:v>
                </c:pt>
                <c:pt idx="4215">
                  <c:v>0.876469560185185</c:v>
                </c:pt>
                <c:pt idx="4216">
                  <c:v>0.876469606481481</c:v>
                </c:pt>
                <c:pt idx="4217">
                  <c:v>0.876469652777778</c:v>
                </c:pt>
                <c:pt idx="4218">
                  <c:v>0.876469699074074</c:v>
                </c:pt>
                <c:pt idx="4219">
                  <c:v>0.87646974537037</c:v>
                </c:pt>
                <c:pt idx="4220">
                  <c:v>0.876469791666667</c:v>
                </c:pt>
                <c:pt idx="4221">
                  <c:v>0.876469837962963</c:v>
                </c:pt>
                <c:pt idx="4222">
                  <c:v>0.876469884259259</c:v>
                </c:pt>
                <c:pt idx="4223">
                  <c:v>0.876469930555556</c:v>
                </c:pt>
                <c:pt idx="4224">
                  <c:v>0.876469976851852</c:v>
                </c:pt>
                <c:pt idx="4225">
                  <c:v>0.876470023148148</c:v>
                </c:pt>
                <c:pt idx="4226">
                  <c:v>0.876470069444444</c:v>
                </c:pt>
                <c:pt idx="4227">
                  <c:v>0.876470104166667</c:v>
                </c:pt>
                <c:pt idx="4228">
                  <c:v>0.876470115740741</c:v>
                </c:pt>
                <c:pt idx="4229">
                  <c:v>0.876470162037037</c:v>
                </c:pt>
                <c:pt idx="4230">
                  <c:v>0.876470208333333</c:v>
                </c:pt>
                <c:pt idx="4231">
                  <c:v>0.87647025462963</c:v>
                </c:pt>
                <c:pt idx="4232">
                  <c:v>0.876470300925926</c:v>
                </c:pt>
                <c:pt idx="4233">
                  <c:v>0.876470347222222</c:v>
                </c:pt>
                <c:pt idx="4234">
                  <c:v>0.876470393518518</c:v>
                </c:pt>
                <c:pt idx="4235">
                  <c:v>0.876470439814815</c:v>
                </c:pt>
                <c:pt idx="4236">
                  <c:v>0.876470486111111</c:v>
                </c:pt>
                <c:pt idx="4237">
                  <c:v>0.876470532407407</c:v>
                </c:pt>
                <c:pt idx="4238">
                  <c:v>0.876470578703704</c:v>
                </c:pt>
                <c:pt idx="4239">
                  <c:v>0.876470625</c:v>
                </c:pt>
                <c:pt idx="4240">
                  <c:v>0.876470671296296</c:v>
                </c:pt>
                <c:pt idx="4241">
                  <c:v>0.876470717592593</c:v>
                </c:pt>
                <c:pt idx="4242">
                  <c:v>0.876470763888889</c:v>
                </c:pt>
                <c:pt idx="4243">
                  <c:v>0.876470810185185</c:v>
                </c:pt>
                <c:pt idx="4244">
                  <c:v>0.876470856481481</c:v>
                </c:pt>
                <c:pt idx="4245">
                  <c:v>0.876470902777778</c:v>
                </c:pt>
                <c:pt idx="4246">
                  <c:v>0.876470949074074</c:v>
                </c:pt>
                <c:pt idx="4247">
                  <c:v>0.876470960648148</c:v>
                </c:pt>
                <c:pt idx="4248">
                  <c:v>0.87647099537037</c:v>
                </c:pt>
                <c:pt idx="4249">
                  <c:v>0.876471041666667</c:v>
                </c:pt>
                <c:pt idx="4250">
                  <c:v>0.876471087962963</c:v>
                </c:pt>
                <c:pt idx="4251">
                  <c:v>0.876471134259259</c:v>
                </c:pt>
                <c:pt idx="4252">
                  <c:v>0.876471180555555</c:v>
                </c:pt>
                <c:pt idx="4253">
                  <c:v>0.876471226851852</c:v>
                </c:pt>
                <c:pt idx="4254">
                  <c:v>0.876471273148148</c:v>
                </c:pt>
                <c:pt idx="4255">
                  <c:v>0.876471319444444</c:v>
                </c:pt>
                <c:pt idx="4256">
                  <c:v>0.876471365740741</c:v>
                </c:pt>
                <c:pt idx="4257">
                  <c:v>0.876471412037037</c:v>
                </c:pt>
                <c:pt idx="4258">
                  <c:v>0.876471458333333</c:v>
                </c:pt>
                <c:pt idx="4259">
                  <c:v>0.87647150462963</c:v>
                </c:pt>
                <c:pt idx="4260">
                  <c:v>0.876471550925926</c:v>
                </c:pt>
                <c:pt idx="4261">
                  <c:v>0.876471597222222</c:v>
                </c:pt>
                <c:pt idx="4262">
                  <c:v>0.876471643518518</c:v>
                </c:pt>
                <c:pt idx="4263">
                  <c:v>0.876471655092593</c:v>
                </c:pt>
                <c:pt idx="4264">
                  <c:v>0.876471689814815</c:v>
                </c:pt>
                <c:pt idx="4265">
                  <c:v>0.876471736111111</c:v>
                </c:pt>
                <c:pt idx="4266">
                  <c:v>0.876471782407407</c:v>
                </c:pt>
                <c:pt idx="4267">
                  <c:v>0.876471828703704</c:v>
                </c:pt>
                <c:pt idx="4268">
                  <c:v>0.876471875</c:v>
                </c:pt>
                <c:pt idx="4269">
                  <c:v>0.876471921296296</c:v>
                </c:pt>
                <c:pt idx="4270">
                  <c:v>0.876471967592593</c:v>
                </c:pt>
                <c:pt idx="4271">
                  <c:v>0.876472013888889</c:v>
                </c:pt>
                <c:pt idx="4272">
                  <c:v>0.876472060185185</c:v>
                </c:pt>
                <c:pt idx="4273">
                  <c:v>0.876472106481481</c:v>
                </c:pt>
                <c:pt idx="4274">
                  <c:v>0.876472152777778</c:v>
                </c:pt>
                <c:pt idx="4275">
                  <c:v>0.876472199074074</c:v>
                </c:pt>
                <c:pt idx="4276">
                  <c:v>0.87647224537037</c:v>
                </c:pt>
                <c:pt idx="4277">
                  <c:v>0.876472291666667</c:v>
                </c:pt>
                <c:pt idx="4278">
                  <c:v>0.876472326388889</c:v>
                </c:pt>
                <c:pt idx="4279">
                  <c:v>0.876472337962963</c:v>
                </c:pt>
                <c:pt idx="4280">
                  <c:v>0.876472384259259</c:v>
                </c:pt>
                <c:pt idx="4281">
                  <c:v>0.876472430555555</c:v>
                </c:pt>
                <c:pt idx="4282">
                  <c:v>0.876472476851852</c:v>
                </c:pt>
                <c:pt idx="4283">
                  <c:v>0.876472523148148</c:v>
                </c:pt>
                <c:pt idx="4284">
                  <c:v>0.876472569444444</c:v>
                </c:pt>
                <c:pt idx="4285">
                  <c:v>0.876472615740741</c:v>
                </c:pt>
                <c:pt idx="4286">
                  <c:v>0.876472662037037</c:v>
                </c:pt>
                <c:pt idx="4287">
                  <c:v>0.876472708333333</c:v>
                </c:pt>
                <c:pt idx="4288">
                  <c:v>0.87647275462963</c:v>
                </c:pt>
                <c:pt idx="4289">
                  <c:v>0.876472800925926</c:v>
                </c:pt>
                <c:pt idx="4290">
                  <c:v>0.876472847222222</c:v>
                </c:pt>
                <c:pt idx="4291">
                  <c:v>0.876472893518518</c:v>
                </c:pt>
                <c:pt idx="4292">
                  <c:v>0.876472939814815</c:v>
                </c:pt>
                <c:pt idx="4293">
                  <c:v>0.876472986111111</c:v>
                </c:pt>
                <c:pt idx="4294">
                  <c:v>0.876473032407407</c:v>
                </c:pt>
                <c:pt idx="4295">
                  <c:v>0.876473078703704</c:v>
                </c:pt>
                <c:pt idx="4296">
                  <c:v>0.876473125</c:v>
                </c:pt>
                <c:pt idx="4297">
                  <c:v>0.876473171296296</c:v>
                </c:pt>
                <c:pt idx="4298">
                  <c:v>0.876473217592593</c:v>
                </c:pt>
                <c:pt idx="4299">
                  <c:v>0.876473263888889</c:v>
                </c:pt>
                <c:pt idx="4300">
                  <c:v>0.876473310185185</c:v>
                </c:pt>
                <c:pt idx="4301">
                  <c:v>0.876473356481481</c:v>
                </c:pt>
                <c:pt idx="4302">
                  <c:v>0.876473402777778</c:v>
                </c:pt>
                <c:pt idx="4303">
                  <c:v>0.876473402777778</c:v>
                </c:pt>
                <c:pt idx="4304">
                  <c:v>0.876473449074074</c:v>
                </c:pt>
                <c:pt idx="4305">
                  <c:v>0.87647349537037</c:v>
                </c:pt>
                <c:pt idx="4306">
                  <c:v>0.876473541666667</c:v>
                </c:pt>
                <c:pt idx="4307">
                  <c:v>0.876473587962963</c:v>
                </c:pt>
                <c:pt idx="4308">
                  <c:v>0.876473634259259</c:v>
                </c:pt>
                <c:pt idx="4309">
                  <c:v>0.876473680555556</c:v>
                </c:pt>
                <c:pt idx="4310">
                  <c:v>0.876473726851852</c:v>
                </c:pt>
                <c:pt idx="4311">
                  <c:v>0.876473773148148</c:v>
                </c:pt>
                <c:pt idx="4312">
                  <c:v>0.876473819444444</c:v>
                </c:pt>
                <c:pt idx="4313">
                  <c:v>0.876473865740741</c:v>
                </c:pt>
                <c:pt idx="4314">
                  <c:v>0.876473912037037</c:v>
                </c:pt>
                <c:pt idx="4315">
                  <c:v>0.876473958333333</c:v>
                </c:pt>
                <c:pt idx="4316">
                  <c:v>0.87647400462963</c:v>
                </c:pt>
                <c:pt idx="4317">
                  <c:v>0.876474050925926</c:v>
                </c:pt>
                <c:pt idx="4318">
                  <c:v>0.876474097222222</c:v>
                </c:pt>
                <c:pt idx="4319">
                  <c:v>0.876474143518518</c:v>
                </c:pt>
                <c:pt idx="4320">
                  <c:v>0.876474189814815</c:v>
                </c:pt>
                <c:pt idx="4321">
                  <c:v>0.876474236111111</c:v>
                </c:pt>
                <c:pt idx="4322">
                  <c:v>0.876474282407407</c:v>
                </c:pt>
                <c:pt idx="4323">
                  <c:v>0.876474282407407</c:v>
                </c:pt>
                <c:pt idx="4324">
                  <c:v>0.876474328703704</c:v>
                </c:pt>
                <c:pt idx="4325">
                  <c:v>0.876474375</c:v>
                </c:pt>
                <c:pt idx="4326">
                  <c:v>0.876474421296296</c:v>
                </c:pt>
                <c:pt idx="4327">
                  <c:v>0.876474467592593</c:v>
                </c:pt>
                <c:pt idx="4328">
                  <c:v>0.876474513888889</c:v>
                </c:pt>
                <c:pt idx="4329">
                  <c:v>0.876474560185185</c:v>
                </c:pt>
                <c:pt idx="4330">
                  <c:v>0.876474606481481</c:v>
                </c:pt>
                <c:pt idx="4331">
                  <c:v>0.876474652777778</c:v>
                </c:pt>
                <c:pt idx="4332">
                  <c:v>0.876474699074074</c:v>
                </c:pt>
                <c:pt idx="4333">
                  <c:v>0.87647474537037</c:v>
                </c:pt>
                <c:pt idx="4334">
                  <c:v>0.876474791666667</c:v>
                </c:pt>
                <c:pt idx="4335">
                  <c:v>0.876474837962963</c:v>
                </c:pt>
                <c:pt idx="4336">
                  <c:v>0.876474884259259</c:v>
                </c:pt>
                <c:pt idx="4337">
                  <c:v>0.876474930555556</c:v>
                </c:pt>
                <c:pt idx="4338">
                  <c:v>0.876474965277778</c:v>
                </c:pt>
                <c:pt idx="4339">
                  <c:v>0.876474976851852</c:v>
                </c:pt>
                <c:pt idx="4340">
                  <c:v>0.876475023148148</c:v>
                </c:pt>
                <c:pt idx="4341">
                  <c:v>0.876475069444444</c:v>
                </c:pt>
                <c:pt idx="4342">
                  <c:v>0.876475115740741</c:v>
                </c:pt>
                <c:pt idx="4343">
                  <c:v>0.876475162037037</c:v>
                </c:pt>
                <c:pt idx="4344">
                  <c:v>0.876475208333333</c:v>
                </c:pt>
                <c:pt idx="4345">
                  <c:v>0.87647525462963</c:v>
                </c:pt>
                <c:pt idx="4346">
                  <c:v>0.876475300925926</c:v>
                </c:pt>
                <c:pt idx="4347">
                  <c:v>0.876475347222222</c:v>
                </c:pt>
                <c:pt idx="4348">
                  <c:v>0.876475393518518</c:v>
                </c:pt>
                <c:pt idx="4349">
                  <c:v>0.876475439814815</c:v>
                </c:pt>
                <c:pt idx="4350">
                  <c:v>0.876475486111111</c:v>
                </c:pt>
                <c:pt idx="4351">
                  <c:v>0.876475532407407</c:v>
                </c:pt>
                <c:pt idx="4352">
                  <c:v>0.876475578703704</c:v>
                </c:pt>
                <c:pt idx="4353">
                  <c:v>0.876475613425926</c:v>
                </c:pt>
                <c:pt idx="4354">
                  <c:v>0.876475625</c:v>
                </c:pt>
                <c:pt idx="4355">
                  <c:v>0.876475671296296</c:v>
                </c:pt>
                <c:pt idx="4356">
                  <c:v>0.876475717592593</c:v>
                </c:pt>
                <c:pt idx="4357">
                  <c:v>0.876475763888889</c:v>
                </c:pt>
                <c:pt idx="4358">
                  <c:v>0.876475810185185</c:v>
                </c:pt>
                <c:pt idx="4359">
                  <c:v>0.876475856481481</c:v>
                </c:pt>
                <c:pt idx="4360">
                  <c:v>0.876475902777778</c:v>
                </c:pt>
                <c:pt idx="4361">
                  <c:v>0.876475949074074</c:v>
                </c:pt>
                <c:pt idx="4362">
                  <c:v>0.87647599537037</c:v>
                </c:pt>
                <c:pt idx="4363">
                  <c:v>0.876476041666667</c:v>
                </c:pt>
                <c:pt idx="4364">
                  <c:v>0.876476087962963</c:v>
                </c:pt>
                <c:pt idx="4365">
                  <c:v>0.876476134259259</c:v>
                </c:pt>
                <c:pt idx="4366">
                  <c:v>0.876476180555555</c:v>
                </c:pt>
                <c:pt idx="4367">
                  <c:v>0.876476226851852</c:v>
                </c:pt>
                <c:pt idx="4368">
                  <c:v>0.876476273148148</c:v>
                </c:pt>
                <c:pt idx="4369">
                  <c:v>0.876476319444444</c:v>
                </c:pt>
                <c:pt idx="4370">
                  <c:v>0.876476365740741</c:v>
                </c:pt>
                <c:pt idx="4371">
                  <c:v>0.876476412037037</c:v>
                </c:pt>
                <c:pt idx="4372">
                  <c:v>0.876476458333333</c:v>
                </c:pt>
                <c:pt idx="4373">
                  <c:v>0.876476469907407</c:v>
                </c:pt>
                <c:pt idx="4374">
                  <c:v>0.87647650462963</c:v>
                </c:pt>
                <c:pt idx="4375">
                  <c:v>0.876476550925926</c:v>
                </c:pt>
                <c:pt idx="4376">
                  <c:v>0.876476597222222</c:v>
                </c:pt>
                <c:pt idx="4377">
                  <c:v>0.876476643518519</c:v>
                </c:pt>
                <c:pt idx="4378">
                  <c:v>0.876476689814815</c:v>
                </c:pt>
                <c:pt idx="4379">
                  <c:v>0.876476736111111</c:v>
                </c:pt>
                <c:pt idx="4380">
                  <c:v>0.876476782407407</c:v>
                </c:pt>
                <c:pt idx="4381">
                  <c:v>0.876476828703704</c:v>
                </c:pt>
                <c:pt idx="4382">
                  <c:v>0.876476875</c:v>
                </c:pt>
                <c:pt idx="4383">
                  <c:v>0.876476921296296</c:v>
                </c:pt>
                <c:pt idx="4384">
                  <c:v>0.876476967592592</c:v>
                </c:pt>
                <c:pt idx="4385">
                  <c:v>0.876477013888889</c:v>
                </c:pt>
                <c:pt idx="4386">
                  <c:v>0.876477060185185</c:v>
                </c:pt>
                <c:pt idx="4387">
                  <c:v>0.876477106481481</c:v>
                </c:pt>
                <c:pt idx="4388">
                  <c:v>0.876477118055555</c:v>
                </c:pt>
                <c:pt idx="4389">
                  <c:v>0.876477152777778</c:v>
                </c:pt>
                <c:pt idx="4390">
                  <c:v>0.876477199074074</c:v>
                </c:pt>
                <c:pt idx="4391">
                  <c:v>0.87647724537037</c:v>
                </c:pt>
                <c:pt idx="4392">
                  <c:v>0.876477291666667</c:v>
                </c:pt>
                <c:pt idx="4393">
                  <c:v>0.876477337962963</c:v>
                </c:pt>
                <c:pt idx="4394">
                  <c:v>0.876477384259259</c:v>
                </c:pt>
                <c:pt idx="4395">
                  <c:v>0.876477430555556</c:v>
                </c:pt>
                <c:pt idx="4396">
                  <c:v>0.876477476851852</c:v>
                </c:pt>
                <c:pt idx="4397">
                  <c:v>0.876477523148148</c:v>
                </c:pt>
                <c:pt idx="4398">
                  <c:v>0.876477569444444</c:v>
                </c:pt>
                <c:pt idx="4399">
                  <c:v>0.876477615740741</c:v>
                </c:pt>
                <c:pt idx="4400">
                  <c:v>0.876477662037037</c:v>
                </c:pt>
                <c:pt idx="4401">
                  <c:v>0.876477708333333</c:v>
                </c:pt>
                <c:pt idx="4402">
                  <c:v>0.87647775462963</c:v>
                </c:pt>
                <c:pt idx="4403">
                  <c:v>0.876477800925926</c:v>
                </c:pt>
                <c:pt idx="4404">
                  <c:v>0.876477847222222</c:v>
                </c:pt>
                <c:pt idx="4405">
                  <c:v>0.876477893518519</c:v>
                </c:pt>
                <c:pt idx="4406">
                  <c:v>0.876477905092592</c:v>
                </c:pt>
                <c:pt idx="4407">
                  <c:v>0.876477939814815</c:v>
                </c:pt>
                <c:pt idx="4408">
                  <c:v>0.876477986111111</c:v>
                </c:pt>
                <c:pt idx="4409">
                  <c:v>0.876478032407407</c:v>
                </c:pt>
                <c:pt idx="4410">
                  <c:v>0.876478078703704</c:v>
                </c:pt>
                <c:pt idx="4411">
                  <c:v>0.876478125</c:v>
                </c:pt>
                <c:pt idx="4412">
                  <c:v>0.876478171296296</c:v>
                </c:pt>
                <c:pt idx="4413">
                  <c:v>0.876478217592593</c:v>
                </c:pt>
                <c:pt idx="4414">
                  <c:v>0.876478263888889</c:v>
                </c:pt>
                <c:pt idx="4415">
                  <c:v>0.876478310185185</c:v>
                </c:pt>
                <c:pt idx="4416">
                  <c:v>0.876478356481481</c:v>
                </c:pt>
                <c:pt idx="4417">
                  <c:v>0.876478402777778</c:v>
                </c:pt>
                <c:pt idx="4418">
                  <c:v>0.876478449074074</c:v>
                </c:pt>
                <c:pt idx="4419">
                  <c:v>0.87647849537037</c:v>
                </c:pt>
                <c:pt idx="4420">
                  <c:v>0.876478541666667</c:v>
                </c:pt>
                <c:pt idx="4421">
                  <c:v>0.876478587962963</c:v>
                </c:pt>
                <c:pt idx="4422">
                  <c:v>0.876478634259259</c:v>
                </c:pt>
                <c:pt idx="4423">
                  <c:v>0.876478680555556</c:v>
                </c:pt>
                <c:pt idx="4424">
                  <c:v>0.876478726851852</c:v>
                </c:pt>
                <c:pt idx="4425">
                  <c:v>0.876478761574074</c:v>
                </c:pt>
                <c:pt idx="4426">
                  <c:v>0.876478773148148</c:v>
                </c:pt>
                <c:pt idx="4427">
                  <c:v>0.876478819444444</c:v>
                </c:pt>
                <c:pt idx="4428">
                  <c:v>0.876478865740741</c:v>
                </c:pt>
                <c:pt idx="4429">
                  <c:v>0.876478912037037</c:v>
                </c:pt>
                <c:pt idx="4430">
                  <c:v>0.876478958333333</c:v>
                </c:pt>
                <c:pt idx="4431">
                  <c:v>0.87647900462963</c:v>
                </c:pt>
                <c:pt idx="4432">
                  <c:v>0.876479050925926</c:v>
                </c:pt>
                <c:pt idx="4433">
                  <c:v>0.876479097222222</c:v>
                </c:pt>
                <c:pt idx="4434">
                  <c:v>0.876479143518518</c:v>
                </c:pt>
                <c:pt idx="4435">
                  <c:v>0.876479189814815</c:v>
                </c:pt>
                <c:pt idx="4436">
                  <c:v>0.876479236111111</c:v>
                </c:pt>
                <c:pt idx="4437">
                  <c:v>0.876479282407407</c:v>
                </c:pt>
                <c:pt idx="4438">
                  <c:v>0.876479328703704</c:v>
                </c:pt>
                <c:pt idx="4439">
                  <c:v>0.876479375</c:v>
                </c:pt>
                <c:pt idx="4440">
                  <c:v>0.876479421296296</c:v>
                </c:pt>
                <c:pt idx="4441">
                  <c:v>0.876479467592592</c:v>
                </c:pt>
                <c:pt idx="4442">
                  <c:v>0.876479513888889</c:v>
                </c:pt>
                <c:pt idx="4443">
                  <c:v>0.876479560185185</c:v>
                </c:pt>
                <c:pt idx="4444">
                  <c:v>0.876479606481481</c:v>
                </c:pt>
                <c:pt idx="4445">
                  <c:v>0.876479606481481</c:v>
                </c:pt>
                <c:pt idx="4446">
                  <c:v>0.876479652777778</c:v>
                </c:pt>
                <c:pt idx="4447">
                  <c:v>0.876479699074074</c:v>
                </c:pt>
                <c:pt idx="4448">
                  <c:v>0.87647974537037</c:v>
                </c:pt>
                <c:pt idx="4449">
                  <c:v>0.876479791666667</c:v>
                </c:pt>
                <c:pt idx="4450">
                  <c:v>0.876479837962963</c:v>
                </c:pt>
                <c:pt idx="4451">
                  <c:v>0.876479884259259</c:v>
                </c:pt>
                <c:pt idx="4452">
                  <c:v>0.876479930555555</c:v>
                </c:pt>
                <c:pt idx="4453">
                  <c:v>0.876479976851852</c:v>
                </c:pt>
                <c:pt idx="4454">
                  <c:v>0.876480023148148</c:v>
                </c:pt>
                <c:pt idx="4455">
                  <c:v>0.876480069444444</c:v>
                </c:pt>
                <c:pt idx="4456">
                  <c:v>0.876480115740741</c:v>
                </c:pt>
                <c:pt idx="4457">
                  <c:v>0.876480162037037</c:v>
                </c:pt>
                <c:pt idx="4458">
                  <c:v>0.876480208333333</c:v>
                </c:pt>
                <c:pt idx="4459">
                  <c:v>0.87648025462963</c:v>
                </c:pt>
                <c:pt idx="4460">
                  <c:v>0.876480300925926</c:v>
                </c:pt>
                <c:pt idx="4461">
                  <c:v>0.876480347222222</c:v>
                </c:pt>
                <c:pt idx="4462">
                  <c:v>0.876480393518519</c:v>
                </c:pt>
                <c:pt idx="4463">
                  <c:v>0.876480439814815</c:v>
                </c:pt>
                <c:pt idx="4464">
                  <c:v>0.876480451388889</c:v>
                </c:pt>
                <c:pt idx="4465">
                  <c:v>0.876480486111111</c:v>
                </c:pt>
                <c:pt idx="4466">
                  <c:v>0.876480532407407</c:v>
                </c:pt>
                <c:pt idx="4467">
                  <c:v>0.876480578703704</c:v>
                </c:pt>
                <c:pt idx="4468">
                  <c:v>0.876480625</c:v>
                </c:pt>
                <c:pt idx="4469">
                  <c:v>0.876480671296296</c:v>
                </c:pt>
                <c:pt idx="4470">
                  <c:v>0.876480717592592</c:v>
                </c:pt>
                <c:pt idx="4471">
                  <c:v>0.876480763888889</c:v>
                </c:pt>
                <c:pt idx="4472">
                  <c:v>0.876480810185185</c:v>
                </c:pt>
                <c:pt idx="4473">
                  <c:v>0.876480856481481</c:v>
                </c:pt>
                <c:pt idx="4474">
                  <c:v>0.876480902777778</c:v>
                </c:pt>
                <c:pt idx="4475">
                  <c:v>0.876480949074074</c:v>
                </c:pt>
                <c:pt idx="4476">
                  <c:v>0.87648099537037</c:v>
                </c:pt>
                <c:pt idx="4477">
                  <c:v>0.876481041666667</c:v>
                </c:pt>
                <c:pt idx="4478">
                  <c:v>0.876481087962963</c:v>
                </c:pt>
                <c:pt idx="4479">
                  <c:v>0.876481122685185</c:v>
                </c:pt>
                <c:pt idx="4480">
                  <c:v>0.876481134259259</c:v>
                </c:pt>
                <c:pt idx="4481">
                  <c:v>0.876481180555556</c:v>
                </c:pt>
                <c:pt idx="4482">
                  <c:v>0.876481226851852</c:v>
                </c:pt>
                <c:pt idx="4483">
                  <c:v>0.876481273148148</c:v>
                </c:pt>
                <c:pt idx="4484">
                  <c:v>0.876481319444444</c:v>
                </c:pt>
                <c:pt idx="4485">
                  <c:v>0.876481365740741</c:v>
                </c:pt>
                <c:pt idx="4486">
                  <c:v>0.876481412037037</c:v>
                </c:pt>
                <c:pt idx="4487">
                  <c:v>0.876481458333333</c:v>
                </c:pt>
                <c:pt idx="4488">
                  <c:v>0.87648150462963</c:v>
                </c:pt>
                <c:pt idx="4489">
                  <c:v>0.876481550925926</c:v>
                </c:pt>
                <c:pt idx="4490">
                  <c:v>0.876481597222222</c:v>
                </c:pt>
                <c:pt idx="4491">
                  <c:v>0.876481643518518</c:v>
                </c:pt>
                <c:pt idx="4492">
                  <c:v>0.876481689814815</c:v>
                </c:pt>
                <c:pt idx="4493">
                  <c:v>0.876481736111111</c:v>
                </c:pt>
                <c:pt idx="4494">
                  <c:v>0.876481759259259</c:v>
                </c:pt>
                <c:pt idx="4495">
                  <c:v>0.876481782407407</c:v>
                </c:pt>
                <c:pt idx="4496">
                  <c:v>0.876481828703704</c:v>
                </c:pt>
                <c:pt idx="4497">
                  <c:v>0.876481875</c:v>
                </c:pt>
                <c:pt idx="4498">
                  <c:v>0.876481921296296</c:v>
                </c:pt>
                <c:pt idx="4499">
                  <c:v>0.876481967592593</c:v>
                </c:pt>
                <c:pt idx="4500">
                  <c:v>0.876482013888889</c:v>
                </c:pt>
                <c:pt idx="4501">
                  <c:v>0.876482060185185</c:v>
                </c:pt>
                <c:pt idx="4502">
                  <c:v>0.876482106481481</c:v>
                </c:pt>
                <c:pt idx="4503">
                  <c:v>0.876482152777778</c:v>
                </c:pt>
                <c:pt idx="4504">
                  <c:v>0.876482199074074</c:v>
                </c:pt>
                <c:pt idx="4505">
                  <c:v>0.87648224537037</c:v>
                </c:pt>
                <c:pt idx="4506">
                  <c:v>0.876482291666667</c:v>
                </c:pt>
                <c:pt idx="4507">
                  <c:v>0.876482337962963</c:v>
                </c:pt>
                <c:pt idx="4508">
                  <c:v>0.876482384259259</c:v>
                </c:pt>
                <c:pt idx="4509">
                  <c:v>0.876482430555555</c:v>
                </c:pt>
                <c:pt idx="4510">
                  <c:v>0.876482476851852</c:v>
                </c:pt>
                <c:pt idx="4511">
                  <c:v>0.876482523148148</c:v>
                </c:pt>
                <c:pt idx="4512">
                  <c:v>0.876482569444444</c:v>
                </c:pt>
                <c:pt idx="4513">
                  <c:v>0.876482615740741</c:v>
                </c:pt>
                <c:pt idx="4514">
                  <c:v>0.876482662037037</c:v>
                </c:pt>
                <c:pt idx="4515">
                  <c:v>0.876482708333333</c:v>
                </c:pt>
                <c:pt idx="4516">
                  <c:v>0.87648275462963</c:v>
                </c:pt>
                <c:pt idx="4517">
                  <c:v>0.876482800925926</c:v>
                </c:pt>
                <c:pt idx="4518">
                  <c:v>0.876482847222222</c:v>
                </c:pt>
                <c:pt idx="4519">
                  <c:v>0.876482858796296</c:v>
                </c:pt>
                <c:pt idx="4520">
                  <c:v>0.876482893518518</c:v>
                </c:pt>
                <c:pt idx="4521">
                  <c:v>0.876482939814815</c:v>
                </c:pt>
                <c:pt idx="4522">
                  <c:v>0.876482986111111</c:v>
                </c:pt>
                <c:pt idx="4523">
                  <c:v>0.876483032407407</c:v>
                </c:pt>
                <c:pt idx="4524">
                  <c:v>0.876483078703704</c:v>
                </c:pt>
                <c:pt idx="4525">
                  <c:v>0.876483125</c:v>
                </c:pt>
                <c:pt idx="4526">
                  <c:v>0.876483171296296</c:v>
                </c:pt>
                <c:pt idx="4527">
                  <c:v>0.876483217592593</c:v>
                </c:pt>
                <c:pt idx="4528">
                  <c:v>0.876483263888889</c:v>
                </c:pt>
                <c:pt idx="4529">
                  <c:v>0.876483310185185</c:v>
                </c:pt>
                <c:pt idx="4530">
                  <c:v>0.876483356481481</c:v>
                </c:pt>
                <c:pt idx="4531">
                  <c:v>0.876483402777778</c:v>
                </c:pt>
                <c:pt idx="4532">
                  <c:v>0.876483449074074</c:v>
                </c:pt>
                <c:pt idx="4533">
                  <c:v>0.87648349537037</c:v>
                </c:pt>
                <c:pt idx="4534">
                  <c:v>0.876483541666667</c:v>
                </c:pt>
                <c:pt idx="4535">
                  <c:v>0.876483587962963</c:v>
                </c:pt>
                <c:pt idx="4536">
                  <c:v>0.876483634259259</c:v>
                </c:pt>
                <c:pt idx="4537">
                  <c:v>0.876483680555555</c:v>
                </c:pt>
                <c:pt idx="4538">
                  <c:v>0.876483703703704</c:v>
                </c:pt>
                <c:pt idx="4539">
                  <c:v>0.876483726851852</c:v>
                </c:pt>
                <c:pt idx="4540">
                  <c:v>0.876483773148148</c:v>
                </c:pt>
                <c:pt idx="4541">
                  <c:v>0.876483819444444</c:v>
                </c:pt>
                <c:pt idx="4542">
                  <c:v>0.876483865740741</c:v>
                </c:pt>
                <c:pt idx="4543">
                  <c:v>0.876483912037037</c:v>
                </c:pt>
                <c:pt idx="4544">
                  <c:v>0.876483958333333</c:v>
                </c:pt>
                <c:pt idx="4545">
                  <c:v>0.87648400462963</c:v>
                </c:pt>
                <c:pt idx="4546">
                  <c:v>0.876484050925926</c:v>
                </c:pt>
                <c:pt idx="4547">
                  <c:v>0.876484097222222</c:v>
                </c:pt>
                <c:pt idx="4548">
                  <c:v>0.876484143518519</c:v>
                </c:pt>
                <c:pt idx="4549">
                  <c:v>0.876484189814815</c:v>
                </c:pt>
                <c:pt idx="4550">
                  <c:v>0.876484236111111</c:v>
                </c:pt>
                <c:pt idx="4551">
                  <c:v>0.876484282407407</c:v>
                </c:pt>
                <c:pt idx="4552">
                  <c:v>0.876484328703704</c:v>
                </c:pt>
                <c:pt idx="4553">
                  <c:v>0.876484375</c:v>
                </c:pt>
                <c:pt idx="4554">
                  <c:v>0.876484386574074</c:v>
                </c:pt>
                <c:pt idx="4555">
                  <c:v>0.876484421296296</c:v>
                </c:pt>
                <c:pt idx="4556">
                  <c:v>0.876484467592593</c:v>
                </c:pt>
                <c:pt idx="4557">
                  <c:v>0.876484513888889</c:v>
                </c:pt>
                <c:pt idx="4558">
                  <c:v>0.876484560185185</c:v>
                </c:pt>
                <c:pt idx="4559">
                  <c:v>0.876484606481481</c:v>
                </c:pt>
                <c:pt idx="4560">
                  <c:v>0.876484652777778</c:v>
                </c:pt>
                <c:pt idx="4561">
                  <c:v>0.876484699074074</c:v>
                </c:pt>
                <c:pt idx="4562">
                  <c:v>0.87648474537037</c:v>
                </c:pt>
                <c:pt idx="4563">
                  <c:v>0.876484791666667</c:v>
                </c:pt>
                <c:pt idx="4564">
                  <c:v>0.876484837962963</c:v>
                </c:pt>
                <c:pt idx="4565">
                  <c:v>0.876484884259259</c:v>
                </c:pt>
                <c:pt idx="4566">
                  <c:v>0.876484930555556</c:v>
                </c:pt>
                <c:pt idx="4567">
                  <c:v>0.876484976851852</c:v>
                </c:pt>
                <c:pt idx="4568">
                  <c:v>0.876485023148148</c:v>
                </c:pt>
                <c:pt idx="4569">
                  <c:v>0.876485069444444</c:v>
                </c:pt>
                <c:pt idx="4570">
                  <c:v>0.876485069444444</c:v>
                </c:pt>
                <c:pt idx="4571">
                  <c:v>0.876485115740741</c:v>
                </c:pt>
                <c:pt idx="4572">
                  <c:v>0.876485162037037</c:v>
                </c:pt>
                <c:pt idx="4573">
                  <c:v>0.876485208333333</c:v>
                </c:pt>
                <c:pt idx="4574">
                  <c:v>0.87648525462963</c:v>
                </c:pt>
                <c:pt idx="4575">
                  <c:v>0.876485300925926</c:v>
                </c:pt>
                <c:pt idx="4576">
                  <c:v>0.876485347222222</c:v>
                </c:pt>
                <c:pt idx="4577">
                  <c:v>0.876485393518518</c:v>
                </c:pt>
                <c:pt idx="4578">
                  <c:v>0.876485439814815</c:v>
                </c:pt>
                <c:pt idx="4579">
                  <c:v>0.876485486111111</c:v>
                </c:pt>
                <c:pt idx="4580">
                  <c:v>0.876485532407407</c:v>
                </c:pt>
                <c:pt idx="4581">
                  <c:v>0.876485578703704</c:v>
                </c:pt>
                <c:pt idx="4582">
                  <c:v>0.876485625</c:v>
                </c:pt>
                <c:pt idx="4583">
                  <c:v>0.876485671296296</c:v>
                </c:pt>
                <c:pt idx="4584">
                  <c:v>0.876485717592593</c:v>
                </c:pt>
                <c:pt idx="4585">
                  <c:v>0.876485763888889</c:v>
                </c:pt>
                <c:pt idx="4586">
                  <c:v>0.876485763888889</c:v>
                </c:pt>
                <c:pt idx="4587">
                  <c:v>0.876485810185185</c:v>
                </c:pt>
                <c:pt idx="4588">
                  <c:v>0.876485856481481</c:v>
                </c:pt>
                <c:pt idx="4589">
                  <c:v>0.876485902777778</c:v>
                </c:pt>
                <c:pt idx="4590">
                  <c:v>0.876485949074074</c:v>
                </c:pt>
                <c:pt idx="4591">
                  <c:v>0.87648599537037</c:v>
                </c:pt>
                <c:pt idx="4592">
                  <c:v>0.876486041666667</c:v>
                </c:pt>
                <c:pt idx="4593">
                  <c:v>0.876486087962963</c:v>
                </c:pt>
                <c:pt idx="4594">
                  <c:v>0.876486134259259</c:v>
                </c:pt>
                <c:pt idx="4595">
                  <c:v>0.876486180555556</c:v>
                </c:pt>
                <c:pt idx="4596">
                  <c:v>0.876486226851852</c:v>
                </c:pt>
                <c:pt idx="4597">
                  <c:v>0.876486273148148</c:v>
                </c:pt>
                <c:pt idx="4598">
                  <c:v>0.876486319444444</c:v>
                </c:pt>
                <c:pt idx="4599">
                  <c:v>0.876486365740741</c:v>
                </c:pt>
                <c:pt idx="4600">
                  <c:v>0.876486412037037</c:v>
                </c:pt>
                <c:pt idx="4601">
                  <c:v>0.876486458333333</c:v>
                </c:pt>
                <c:pt idx="4602">
                  <c:v>0.87648650462963</c:v>
                </c:pt>
                <c:pt idx="4603">
                  <c:v>0.876486550925926</c:v>
                </c:pt>
                <c:pt idx="4604">
                  <c:v>0.876486597222222</c:v>
                </c:pt>
                <c:pt idx="4605">
                  <c:v>0.876486643518518</c:v>
                </c:pt>
                <c:pt idx="4606">
                  <c:v>0.876486666666667</c:v>
                </c:pt>
                <c:pt idx="4607">
                  <c:v>0.876486689814815</c:v>
                </c:pt>
                <c:pt idx="4608">
                  <c:v>0.876486736111111</c:v>
                </c:pt>
                <c:pt idx="4609">
                  <c:v>0.876486782407407</c:v>
                </c:pt>
                <c:pt idx="4610">
                  <c:v>0.876486828703704</c:v>
                </c:pt>
                <c:pt idx="4611">
                  <c:v>0.876486875</c:v>
                </c:pt>
                <c:pt idx="4612">
                  <c:v>0.876486921296296</c:v>
                </c:pt>
                <c:pt idx="4613">
                  <c:v>0.876486967592593</c:v>
                </c:pt>
                <c:pt idx="4614">
                  <c:v>0.876487013888889</c:v>
                </c:pt>
                <c:pt idx="4615">
                  <c:v>0.876487060185185</c:v>
                </c:pt>
                <c:pt idx="4616">
                  <c:v>0.876487106481481</c:v>
                </c:pt>
                <c:pt idx="4617">
                  <c:v>0.876487152777778</c:v>
                </c:pt>
                <c:pt idx="4618">
                  <c:v>0.876487199074074</c:v>
                </c:pt>
                <c:pt idx="4619">
                  <c:v>0.87648724537037</c:v>
                </c:pt>
                <c:pt idx="4620">
                  <c:v>0.876487291666667</c:v>
                </c:pt>
                <c:pt idx="4621">
                  <c:v>0.876487337962963</c:v>
                </c:pt>
                <c:pt idx="4622">
                  <c:v>0.876487384259259</c:v>
                </c:pt>
                <c:pt idx="4623">
                  <c:v>0.876487430555556</c:v>
                </c:pt>
                <c:pt idx="4624">
                  <c:v>0.876487476851852</c:v>
                </c:pt>
                <c:pt idx="4625">
                  <c:v>0.876487523148148</c:v>
                </c:pt>
                <c:pt idx="4626">
                  <c:v>0.876487569444444</c:v>
                </c:pt>
                <c:pt idx="4627">
                  <c:v>0.876487615740741</c:v>
                </c:pt>
                <c:pt idx="4628">
                  <c:v>0.876487638888889</c:v>
                </c:pt>
                <c:pt idx="4629">
                  <c:v>0.876487662037037</c:v>
                </c:pt>
                <c:pt idx="4630">
                  <c:v>0.876487708333333</c:v>
                </c:pt>
                <c:pt idx="4631">
                  <c:v>0.87648775462963</c:v>
                </c:pt>
                <c:pt idx="4632">
                  <c:v>0.876487800925926</c:v>
                </c:pt>
                <c:pt idx="4633">
                  <c:v>0.876487847222222</c:v>
                </c:pt>
                <c:pt idx="4634">
                  <c:v>0.876487893518518</c:v>
                </c:pt>
                <c:pt idx="4635">
                  <c:v>0.876487939814815</c:v>
                </c:pt>
                <c:pt idx="4636">
                  <c:v>0.876487986111111</c:v>
                </c:pt>
                <c:pt idx="4637">
                  <c:v>0.876488032407407</c:v>
                </c:pt>
                <c:pt idx="4638">
                  <c:v>0.876488078703704</c:v>
                </c:pt>
                <c:pt idx="4639">
                  <c:v>0.876488125</c:v>
                </c:pt>
                <c:pt idx="4640">
                  <c:v>0.876488171296296</c:v>
                </c:pt>
                <c:pt idx="4641">
                  <c:v>0.876488217592592</c:v>
                </c:pt>
                <c:pt idx="4642">
                  <c:v>0.876488263888889</c:v>
                </c:pt>
                <c:pt idx="4643">
                  <c:v>0.876488310185185</c:v>
                </c:pt>
                <c:pt idx="4644">
                  <c:v>0.876488344907407</c:v>
                </c:pt>
                <c:pt idx="4645">
                  <c:v>0.876488356481481</c:v>
                </c:pt>
                <c:pt idx="4646">
                  <c:v>0.876488402777778</c:v>
                </c:pt>
                <c:pt idx="4647">
                  <c:v>0.876488449074074</c:v>
                </c:pt>
                <c:pt idx="4648">
                  <c:v>0.87648849537037</c:v>
                </c:pt>
                <c:pt idx="4649">
                  <c:v>0.876488541666667</c:v>
                </c:pt>
                <c:pt idx="4650">
                  <c:v>0.876488587962963</c:v>
                </c:pt>
                <c:pt idx="4651">
                  <c:v>0.876488634259259</c:v>
                </c:pt>
                <c:pt idx="4652">
                  <c:v>0.876488680555556</c:v>
                </c:pt>
                <c:pt idx="4653">
                  <c:v>0.876488726851852</c:v>
                </c:pt>
                <c:pt idx="4654">
                  <c:v>0.876488773148148</c:v>
                </c:pt>
                <c:pt idx="4655">
                  <c:v>0.876488819444444</c:v>
                </c:pt>
                <c:pt idx="4656">
                  <c:v>0.876488865740741</c:v>
                </c:pt>
                <c:pt idx="4657">
                  <c:v>0.876488912037037</c:v>
                </c:pt>
                <c:pt idx="4658">
                  <c:v>0.876488958333333</c:v>
                </c:pt>
                <c:pt idx="4659">
                  <c:v>0.876489004629629</c:v>
                </c:pt>
                <c:pt idx="4660">
                  <c:v>0.876489050925926</c:v>
                </c:pt>
                <c:pt idx="4661">
                  <c:v>0.876489050925926</c:v>
                </c:pt>
                <c:pt idx="4662">
                  <c:v>0.876489097222222</c:v>
                </c:pt>
                <c:pt idx="4663">
                  <c:v>0.876489143518519</c:v>
                </c:pt>
                <c:pt idx="4664">
                  <c:v>0.876489189814815</c:v>
                </c:pt>
                <c:pt idx="4665">
                  <c:v>0.876489236111111</c:v>
                </c:pt>
                <c:pt idx="4666">
                  <c:v>0.876489282407407</c:v>
                </c:pt>
                <c:pt idx="4667">
                  <c:v>0.876489328703704</c:v>
                </c:pt>
                <c:pt idx="4668">
                  <c:v>0.876489375</c:v>
                </c:pt>
                <c:pt idx="4669">
                  <c:v>0.876489421296296</c:v>
                </c:pt>
                <c:pt idx="4670">
                  <c:v>0.876489467592593</c:v>
                </c:pt>
                <c:pt idx="4671">
                  <c:v>0.876489513888889</c:v>
                </c:pt>
                <c:pt idx="4672">
                  <c:v>0.876489560185185</c:v>
                </c:pt>
                <c:pt idx="4673">
                  <c:v>0.876489606481481</c:v>
                </c:pt>
                <c:pt idx="4674">
                  <c:v>0.876489652777778</c:v>
                </c:pt>
                <c:pt idx="4675">
                  <c:v>0.876489699074074</c:v>
                </c:pt>
                <c:pt idx="4676">
                  <c:v>0.87648974537037</c:v>
                </c:pt>
                <c:pt idx="4677">
                  <c:v>0.876489791666667</c:v>
                </c:pt>
                <c:pt idx="4678">
                  <c:v>0.876489837962963</c:v>
                </c:pt>
                <c:pt idx="4679">
                  <c:v>0.876489884259259</c:v>
                </c:pt>
                <c:pt idx="4680">
                  <c:v>0.876489930555556</c:v>
                </c:pt>
                <c:pt idx="4681">
                  <c:v>0.876489976851852</c:v>
                </c:pt>
                <c:pt idx="4682">
                  <c:v>0.876490023148148</c:v>
                </c:pt>
                <c:pt idx="4683">
                  <c:v>0.876490034722222</c:v>
                </c:pt>
                <c:pt idx="4684">
                  <c:v>0.876490069444444</c:v>
                </c:pt>
                <c:pt idx="4685">
                  <c:v>0.876490115740741</c:v>
                </c:pt>
                <c:pt idx="4686">
                  <c:v>0.876490162037037</c:v>
                </c:pt>
                <c:pt idx="4687">
                  <c:v>0.876490208333333</c:v>
                </c:pt>
                <c:pt idx="4688">
                  <c:v>0.87649025462963</c:v>
                </c:pt>
                <c:pt idx="4689">
                  <c:v>0.876490300925926</c:v>
                </c:pt>
                <c:pt idx="4690">
                  <c:v>0.876490347222222</c:v>
                </c:pt>
                <c:pt idx="4691">
                  <c:v>0.876490393518518</c:v>
                </c:pt>
                <c:pt idx="4692">
                  <c:v>0.876490439814815</c:v>
                </c:pt>
                <c:pt idx="4693">
                  <c:v>0.876490486111111</c:v>
                </c:pt>
                <c:pt idx="4694">
                  <c:v>0.876490532407407</c:v>
                </c:pt>
                <c:pt idx="4695">
                  <c:v>0.876490578703704</c:v>
                </c:pt>
                <c:pt idx="4696">
                  <c:v>0.876490625</c:v>
                </c:pt>
                <c:pt idx="4697">
                  <c:v>0.876490671296296</c:v>
                </c:pt>
                <c:pt idx="4698">
                  <c:v>0.876490717592593</c:v>
                </c:pt>
                <c:pt idx="4699">
                  <c:v>0.876490763888889</c:v>
                </c:pt>
                <c:pt idx="4700">
                  <c:v>0.876490775462963</c:v>
                </c:pt>
                <c:pt idx="4701">
                  <c:v>0.876490810185185</c:v>
                </c:pt>
                <c:pt idx="4702">
                  <c:v>0.876490856481481</c:v>
                </c:pt>
                <c:pt idx="4703">
                  <c:v>0.876490902777778</c:v>
                </c:pt>
                <c:pt idx="4704">
                  <c:v>0.876490949074074</c:v>
                </c:pt>
                <c:pt idx="4705">
                  <c:v>0.87649099537037</c:v>
                </c:pt>
                <c:pt idx="4706">
                  <c:v>0.876491041666667</c:v>
                </c:pt>
                <c:pt idx="4707">
                  <c:v>0.876491087962963</c:v>
                </c:pt>
                <c:pt idx="4708">
                  <c:v>0.876491134259259</c:v>
                </c:pt>
                <c:pt idx="4709">
                  <c:v>0.876491180555555</c:v>
                </c:pt>
                <c:pt idx="4710">
                  <c:v>0.876491226851852</c:v>
                </c:pt>
                <c:pt idx="4711">
                  <c:v>0.876491273148148</c:v>
                </c:pt>
                <c:pt idx="4712">
                  <c:v>0.876491319444444</c:v>
                </c:pt>
                <c:pt idx="4713">
                  <c:v>0.876491365740741</c:v>
                </c:pt>
                <c:pt idx="4714">
                  <c:v>0.876491412037037</c:v>
                </c:pt>
                <c:pt idx="4715">
                  <c:v>0.876491423611111</c:v>
                </c:pt>
                <c:pt idx="4716">
                  <c:v>0.876491458333333</c:v>
                </c:pt>
                <c:pt idx="4717">
                  <c:v>0.87649150462963</c:v>
                </c:pt>
                <c:pt idx="4718">
                  <c:v>0.876491550925926</c:v>
                </c:pt>
                <c:pt idx="4719">
                  <c:v>0.876491597222222</c:v>
                </c:pt>
                <c:pt idx="4720">
                  <c:v>0.876491643518518</c:v>
                </c:pt>
                <c:pt idx="4721">
                  <c:v>0.876491689814815</c:v>
                </c:pt>
                <c:pt idx="4722">
                  <c:v>0.876491736111111</c:v>
                </c:pt>
                <c:pt idx="4723">
                  <c:v>0.876491782407407</c:v>
                </c:pt>
                <c:pt idx="4724">
                  <c:v>0.876491828703704</c:v>
                </c:pt>
                <c:pt idx="4725">
                  <c:v>0.876491875</c:v>
                </c:pt>
                <c:pt idx="4726">
                  <c:v>0.876491921296296</c:v>
                </c:pt>
                <c:pt idx="4727">
                  <c:v>0.876491967592592</c:v>
                </c:pt>
                <c:pt idx="4728">
                  <c:v>0.876492013888889</c:v>
                </c:pt>
                <c:pt idx="4729">
                  <c:v>0.876492060185185</c:v>
                </c:pt>
                <c:pt idx="4730">
                  <c:v>0.876492106481482</c:v>
                </c:pt>
                <c:pt idx="4731">
                  <c:v>0.876492152777778</c:v>
                </c:pt>
                <c:pt idx="4732">
                  <c:v>0.876492199074074</c:v>
                </c:pt>
                <c:pt idx="4733">
                  <c:v>0.876492199074074</c:v>
                </c:pt>
                <c:pt idx="4734">
                  <c:v>0.87649224537037</c:v>
                </c:pt>
                <c:pt idx="4735">
                  <c:v>0.876492291666667</c:v>
                </c:pt>
                <c:pt idx="4736">
                  <c:v>0.876492337962963</c:v>
                </c:pt>
                <c:pt idx="4737">
                  <c:v>0.876492384259259</c:v>
                </c:pt>
                <c:pt idx="4738">
                  <c:v>0.876492430555556</c:v>
                </c:pt>
                <c:pt idx="4739">
                  <c:v>0.876492476851852</c:v>
                </c:pt>
                <c:pt idx="4740">
                  <c:v>0.876492523148148</c:v>
                </c:pt>
                <c:pt idx="4741">
                  <c:v>0.876492569444444</c:v>
                </c:pt>
                <c:pt idx="4742">
                  <c:v>0.876492615740741</c:v>
                </c:pt>
                <c:pt idx="4743">
                  <c:v>0.876492662037037</c:v>
                </c:pt>
                <c:pt idx="4744">
                  <c:v>0.876492708333333</c:v>
                </c:pt>
                <c:pt idx="4745">
                  <c:v>0.87649275462963</c:v>
                </c:pt>
                <c:pt idx="4746">
                  <c:v>0.876492800925926</c:v>
                </c:pt>
                <c:pt idx="4747">
                  <c:v>0.876492847222222</c:v>
                </c:pt>
                <c:pt idx="4748">
                  <c:v>0.876492893518519</c:v>
                </c:pt>
                <c:pt idx="4749">
                  <c:v>0.876492939814815</c:v>
                </c:pt>
                <c:pt idx="4750">
                  <c:v>0.876492986111111</c:v>
                </c:pt>
                <c:pt idx="4751">
                  <c:v>0.876493032407407</c:v>
                </c:pt>
                <c:pt idx="4752">
                  <c:v>0.876493078703704</c:v>
                </c:pt>
                <c:pt idx="4753">
                  <c:v>0.876493125</c:v>
                </c:pt>
                <c:pt idx="4754">
                  <c:v>0.876493171296296</c:v>
                </c:pt>
                <c:pt idx="4755">
                  <c:v>0.876493217592593</c:v>
                </c:pt>
                <c:pt idx="4756">
                  <c:v>0.876493263888889</c:v>
                </c:pt>
                <c:pt idx="4757">
                  <c:v>0.876493310185185</c:v>
                </c:pt>
                <c:pt idx="4758">
                  <c:v>0.876493356481481</c:v>
                </c:pt>
                <c:pt idx="4759">
                  <c:v>0.876493402777778</c:v>
                </c:pt>
                <c:pt idx="4760">
                  <c:v>0.876493449074074</c:v>
                </c:pt>
                <c:pt idx="4761">
                  <c:v>0.876493460648148</c:v>
                </c:pt>
                <c:pt idx="4762">
                  <c:v>0.87649349537037</c:v>
                </c:pt>
                <c:pt idx="4763">
                  <c:v>0.876493541666667</c:v>
                </c:pt>
                <c:pt idx="4764">
                  <c:v>0.876493587962963</c:v>
                </c:pt>
                <c:pt idx="4765">
                  <c:v>0.876493634259259</c:v>
                </c:pt>
                <c:pt idx="4766">
                  <c:v>0.876493680555555</c:v>
                </c:pt>
                <c:pt idx="4767">
                  <c:v>0.876493726851852</c:v>
                </c:pt>
                <c:pt idx="4768">
                  <c:v>0.876493773148148</c:v>
                </c:pt>
                <c:pt idx="4769">
                  <c:v>0.876493819444444</c:v>
                </c:pt>
                <c:pt idx="4770">
                  <c:v>0.876493865740741</c:v>
                </c:pt>
                <c:pt idx="4771">
                  <c:v>0.876493912037037</c:v>
                </c:pt>
                <c:pt idx="4772">
                  <c:v>0.876493958333333</c:v>
                </c:pt>
                <c:pt idx="4773">
                  <c:v>0.87649400462963</c:v>
                </c:pt>
                <c:pt idx="4774">
                  <c:v>0.876494050925926</c:v>
                </c:pt>
                <c:pt idx="4775">
                  <c:v>0.876494097222222</c:v>
                </c:pt>
                <c:pt idx="4776">
                  <c:v>0.876494143518518</c:v>
                </c:pt>
                <c:pt idx="4777">
                  <c:v>0.876494189814815</c:v>
                </c:pt>
                <c:pt idx="4778">
                  <c:v>0.876494236111111</c:v>
                </c:pt>
                <c:pt idx="4779">
                  <c:v>0.876494236111111</c:v>
                </c:pt>
                <c:pt idx="4780">
                  <c:v>0.876494282407407</c:v>
                </c:pt>
                <c:pt idx="4781">
                  <c:v>0.876494340277778</c:v>
                </c:pt>
                <c:pt idx="4782">
                  <c:v>0.876494386574074</c:v>
                </c:pt>
                <c:pt idx="4783">
                  <c:v>0.87649443287037</c:v>
                </c:pt>
                <c:pt idx="4784">
                  <c:v>0.876494479166667</c:v>
                </c:pt>
                <c:pt idx="4785">
                  <c:v>0.876494525462963</c:v>
                </c:pt>
                <c:pt idx="4786">
                  <c:v>0.876494571759259</c:v>
                </c:pt>
                <c:pt idx="4787">
                  <c:v>0.876494618055556</c:v>
                </c:pt>
                <c:pt idx="4788">
                  <c:v>0.876494664351852</c:v>
                </c:pt>
                <c:pt idx="4789">
                  <c:v>0.876494710648148</c:v>
                </c:pt>
                <c:pt idx="4790">
                  <c:v>0.876494756944444</c:v>
                </c:pt>
                <c:pt idx="4791">
                  <c:v>0.876494803240741</c:v>
                </c:pt>
                <c:pt idx="4792">
                  <c:v>0.876494849537037</c:v>
                </c:pt>
                <c:pt idx="4793">
                  <c:v>0.876494895833333</c:v>
                </c:pt>
                <c:pt idx="4794">
                  <c:v>0.87649494212963</c:v>
                </c:pt>
                <c:pt idx="4795">
                  <c:v>0.876494988425926</c:v>
                </c:pt>
                <c:pt idx="4796">
                  <c:v>0.876495034722222</c:v>
                </c:pt>
                <c:pt idx="4797">
                  <c:v>0.876495081018518</c:v>
                </c:pt>
                <c:pt idx="4798">
                  <c:v>0.876495081018518</c:v>
                </c:pt>
                <c:pt idx="4799">
                  <c:v>0.876495127314815</c:v>
                </c:pt>
                <c:pt idx="4800">
                  <c:v>0.876495173611111</c:v>
                </c:pt>
                <c:pt idx="4801">
                  <c:v>0.876495219907407</c:v>
                </c:pt>
                <c:pt idx="4802">
                  <c:v>0.876495266203704</c:v>
                </c:pt>
                <c:pt idx="4803">
                  <c:v>0.8764953125</c:v>
                </c:pt>
                <c:pt idx="4804">
                  <c:v>0.876495358796296</c:v>
                </c:pt>
                <c:pt idx="4805">
                  <c:v>0.876495405092593</c:v>
                </c:pt>
                <c:pt idx="4806">
                  <c:v>0.876495451388889</c:v>
                </c:pt>
                <c:pt idx="4807">
                  <c:v>0.876495497685185</c:v>
                </c:pt>
                <c:pt idx="4808">
                  <c:v>0.876495543981481</c:v>
                </c:pt>
                <c:pt idx="4809">
                  <c:v>0.876495590277778</c:v>
                </c:pt>
                <c:pt idx="4810">
                  <c:v>0.876495636574074</c:v>
                </c:pt>
                <c:pt idx="4811">
                  <c:v>0.87649568287037</c:v>
                </c:pt>
                <c:pt idx="4812">
                  <c:v>0.876495729166667</c:v>
                </c:pt>
                <c:pt idx="4813">
                  <c:v>0.876495763888889</c:v>
                </c:pt>
                <c:pt idx="4814">
                  <c:v>0.876495775462963</c:v>
                </c:pt>
                <c:pt idx="4815">
                  <c:v>0.876495821759259</c:v>
                </c:pt>
                <c:pt idx="4816">
                  <c:v>0.876495868055556</c:v>
                </c:pt>
                <c:pt idx="4817">
                  <c:v>0.876495914351852</c:v>
                </c:pt>
                <c:pt idx="4818">
                  <c:v>0.876495960648148</c:v>
                </c:pt>
                <c:pt idx="4819">
                  <c:v>0.876496006944444</c:v>
                </c:pt>
                <c:pt idx="4820">
                  <c:v>0.876496053240741</c:v>
                </c:pt>
                <c:pt idx="4821">
                  <c:v>0.876496099537037</c:v>
                </c:pt>
                <c:pt idx="4822">
                  <c:v>0.876496145833333</c:v>
                </c:pt>
                <c:pt idx="4823">
                  <c:v>0.87649619212963</c:v>
                </c:pt>
                <c:pt idx="4824">
                  <c:v>0.876496238425926</c:v>
                </c:pt>
                <c:pt idx="4825">
                  <c:v>0.876496284722222</c:v>
                </c:pt>
                <c:pt idx="4826">
                  <c:v>0.876496331018518</c:v>
                </c:pt>
                <c:pt idx="4827">
                  <c:v>0.876496377314815</c:v>
                </c:pt>
                <c:pt idx="4828">
                  <c:v>0.876496423611111</c:v>
                </c:pt>
                <c:pt idx="4829">
                  <c:v>0.876496469907407</c:v>
                </c:pt>
                <c:pt idx="4830">
                  <c:v>0.876496516203704</c:v>
                </c:pt>
                <c:pt idx="4831">
                  <c:v>0.876496527777778</c:v>
                </c:pt>
                <c:pt idx="4832">
                  <c:v>0.8764965625</c:v>
                </c:pt>
                <c:pt idx="4833">
                  <c:v>0.876496608796296</c:v>
                </c:pt>
                <c:pt idx="4834">
                  <c:v>0.876496655092593</c:v>
                </c:pt>
                <c:pt idx="4835">
                  <c:v>0.876496701388889</c:v>
                </c:pt>
                <c:pt idx="4836">
                  <c:v>0.876496747685185</c:v>
                </c:pt>
                <c:pt idx="4837">
                  <c:v>0.876496793981481</c:v>
                </c:pt>
                <c:pt idx="4838">
                  <c:v>0.876496840277778</c:v>
                </c:pt>
                <c:pt idx="4839">
                  <c:v>0.876496886574074</c:v>
                </c:pt>
                <c:pt idx="4840">
                  <c:v>0.87649693287037</c:v>
                </c:pt>
                <c:pt idx="4841">
                  <c:v>0.876496979166667</c:v>
                </c:pt>
                <c:pt idx="4842">
                  <c:v>0.876497025462963</c:v>
                </c:pt>
                <c:pt idx="4843">
                  <c:v>0.876497071759259</c:v>
                </c:pt>
                <c:pt idx="4844">
                  <c:v>0.876497118055555</c:v>
                </c:pt>
                <c:pt idx="4845">
                  <c:v>0.876497164351852</c:v>
                </c:pt>
                <c:pt idx="4846">
                  <c:v>0.876497210648148</c:v>
                </c:pt>
                <c:pt idx="4847">
                  <c:v>0.876497256944444</c:v>
                </c:pt>
                <c:pt idx="4848">
                  <c:v>0.876497303240741</c:v>
                </c:pt>
                <c:pt idx="4849">
                  <c:v>0.876497303240741</c:v>
                </c:pt>
                <c:pt idx="4850">
                  <c:v>0.876497349537037</c:v>
                </c:pt>
                <c:pt idx="4851">
                  <c:v>0.876497395833333</c:v>
                </c:pt>
                <c:pt idx="4852">
                  <c:v>0.876497442129629</c:v>
                </c:pt>
                <c:pt idx="4853">
                  <c:v>0.876497488425926</c:v>
                </c:pt>
                <c:pt idx="4854">
                  <c:v>0.876497534722222</c:v>
                </c:pt>
                <c:pt idx="4855">
                  <c:v>0.876497581018519</c:v>
                </c:pt>
                <c:pt idx="4856">
                  <c:v>0.876497627314815</c:v>
                </c:pt>
                <c:pt idx="4857">
                  <c:v>0.876497673611111</c:v>
                </c:pt>
                <c:pt idx="4858">
                  <c:v>0.876497719907407</c:v>
                </c:pt>
                <c:pt idx="4859">
                  <c:v>0.876497766203704</c:v>
                </c:pt>
                <c:pt idx="4860">
                  <c:v>0.8764978125</c:v>
                </c:pt>
                <c:pt idx="4861">
                  <c:v>0.876497858796296</c:v>
                </c:pt>
                <c:pt idx="4862">
                  <c:v>0.876497905092593</c:v>
                </c:pt>
                <c:pt idx="4863">
                  <c:v>0.876497951388889</c:v>
                </c:pt>
                <c:pt idx="4864">
                  <c:v>0.876497986111111</c:v>
                </c:pt>
                <c:pt idx="4865">
                  <c:v>0.876497997685185</c:v>
                </c:pt>
                <c:pt idx="4866">
                  <c:v>0.876498043981481</c:v>
                </c:pt>
                <c:pt idx="4867">
                  <c:v>0.876498090277778</c:v>
                </c:pt>
                <c:pt idx="4868">
                  <c:v>0.876498136574074</c:v>
                </c:pt>
                <c:pt idx="4869">
                  <c:v>0.87649818287037</c:v>
                </c:pt>
                <c:pt idx="4870">
                  <c:v>0.876498229166667</c:v>
                </c:pt>
                <c:pt idx="4871">
                  <c:v>0.876498275462963</c:v>
                </c:pt>
                <c:pt idx="4872">
                  <c:v>0.876498321759259</c:v>
                </c:pt>
                <c:pt idx="4873">
                  <c:v>0.876498368055556</c:v>
                </c:pt>
                <c:pt idx="4874">
                  <c:v>0.876498414351852</c:v>
                </c:pt>
                <c:pt idx="4875">
                  <c:v>0.876498460648148</c:v>
                </c:pt>
                <c:pt idx="4876">
                  <c:v>0.876498506944444</c:v>
                </c:pt>
                <c:pt idx="4877">
                  <c:v>0.876498553240741</c:v>
                </c:pt>
                <c:pt idx="4878">
                  <c:v>0.876498599537037</c:v>
                </c:pt>
                <c:pt idx="4879">
                  <c:v>0.876498645833333</c:v>
                </c:pt>
                <c:pt idx="4880">
                  <c:v>0.87649869212963</c:v>
                </c:pt>
                <c:pt idx="4881">
                  <c:v>0.876498738425926</c:v>
                </c:pt>
                <c:pt idx="4882">
                  <c:v>0.876498738425926</c:v>
                </c:pt>
                <c:pt idx="4883">
                  <c:v>0.876498784722222</c:v>
                </c:pt>
                <c:pt idx="4884">
                  <c:v>0.876498831018519</c:v>
                </c:pt>
                <c:pt idx="4885">
                  <c:v>0.876498877314815</c:v>
                </c:pt>
                <c:pt idx="4886">
                  <c:v>0.876498923611111</c:v>
                </c:pt>
                <c:pt idx="4887">
                  <c:v>0.876498969907407</c:v>
                </c:pt>
                <c:pt idx="4888">
                  <c:v>0.876499016203704</c:v>
                </c:pt>
                <c:pt idx="4889">
                  <c:v>0.8764990625</c:v>
                </c:pt>
                <c:pt idx="4890">
                  <c:v>0.876499108796296</c:v>
                </c:pt>
                <c:pt idx="4891">
                  <c:v>0.876499155092593</c:v>
                </c:pt>
                <c:pt idx="4892">
                  <c:v>0.876499201388889</c:v>
                </c:pt>
                <c:pt idx="4893">
                  <c:v>0.876499247685185</c:v>
                </c:pt>
                <c:pt idx="4894">
                  <c:v>0.876499293981481</c:v>
                </c:pt>
                <c:pt idx="4895">
                  <c:v>0.876499340277778</c:v>
                </c:pt>
                <c:pt idx="4896">
                  <c:v>0.876499386574074</c:v>
                </c:pt>
                <c:pt idx="4897">
                  <c:v>0.87649943287037</c:v>
                </c:pt>
                <c:pt idx="4898">
                  <c:v>0.876499479166667</c:v>
                </c:pt>
                <c:pt idx="4899">
                  <c:v>0.876499525462963</c:v>
                </c:pt>
                <c:pt idx="4900">
                  <c:v>0.876499571759259</c:v>
                </c:pt>
                <c:pt idx="4901">
                  <c:v>0.876499618055555</c:v>
                </c:pt>
                <c:pt idx="4902">
                  <c:v>0.876499664351852</c:v>
                </c:pt>
                <c:pt idx="4903">
                  <c:v>0.876499710648148</c:v>
                </c:pt>
                <c:pt idx="4904">
                  <c:v>0.876499756944444</c:v>
                </c:pt>
                <c:pt idx="4905">
                  <c:v>0.876499803240741</c:v>
                </c:pt>
                <c:pt idx="4906">
                  <c:v>0.876499849537037</c:v>
                </c:pt>
                <c:pt idx="4907">
                  <c:v>0.876499895833333</c:v>
                </c:pt>
                <c:pt idx="4908">
                  <c:v>0.87649994212963</c:v>
                </c:pt>
                <c:pt idx="4909">
                  <c:v>0.876499988425926</c:v>
                </c:pt>
                <c:pt idx="4910">
                  <c:v>0.876500034722222</c:v>
                </c:pt>
                <c:pt idx="4911">
                  <c:v>0.876500081018518</c:v>
                </c:pt>
                <c:pt idx="4912">
                  <c:v>0.876500081018518</c:v>
                </c:pt>
                <c:pt idx="4913">
                  <c:v>0.876500127314815</c:v>
                </c:pt>
                <c:pt idx="4914">
                  <c:v>0.876500173611111</c:v>
                </c:pt>
                <c:pt idx="4915">
                  <c:v>0.876500219907407</c:v>
                </c:pt>
                <c:pt idx="4916">
                  <c:v>0.876500266203704</c:v>
                </c:pt>
                <c:pt idx="4917">
                  <c:v>0.8765003125</c:v>
                </c:pt>
                <c:pt idx="4918">
                  <c:v>0.876500358796296</c:v>
                </c:pt>
                <c:pt idx="4919">
                  <c:v>0.876500405092592</c:v>
                </c:pt>
                <c:pt idx="4920">
                  <c:v>0.876500451388889</c:v>
                </c:pt>
                <c:pt idx="4921">
                  <c:v>0.876500497685185</c:v>
                </c:pt>
                <c:pt idx="4922">
                  <c:v>0.876500543981482</c:v>
                </c:pt>
                <c:pt idx="4923">
                  <c:v>0.876500590277778</c:v>
                </c:pt>
                <c:pt idx="4924">
                  <c:v>0.876500636574074</c:v>
                </c:pt>
                <c:pt idx="4925">
                  <c:v>0.87650068287037</c:v>
                </c:pt>
                <c:pt idx="4926">
                  <c:v>0.876500729166667</c:v>
                </c:pt>
                <c:pt idx="4927">
                  <c:v>0.876500775462963</c:v>
                </c:pt>
                <c:pt idx="4928">
                  <c:v>0.876500787037037</c:v>
                </c:pt>
                <c:pt idx="4929">
                  <c:v>0.876500821759259</c:v>
                </c:pt>
                <c:pt idx="4930">
                  <c:v>0.876500868055555</c:v>
                </c:pt>
                <c:pt idx="4931">
                  <c:v>0.876500914351852</c:v>
                </c:pt>
                <c:pt idx="4932">
                  <c:v>0.876500960648148</c:v>
                </c:pt>
                <c:pt idx="4933">
                  <c:v>0.876501006944444</c:v>
                </c:pt>
                <c:pt idx="4934">
                  <c:v>0.876501053240741</c:v>
                </c:pt>
                <c:pt idx="4935">
                  <c:v>0.876501099537037</c:v>
                </c:pt>
                <c:pt idx="4936">
                  <c:v>0.876501145833333</c:v>
                </c:pt>
                <c:pt idx="4937">
                  <c:v>0.87650119212963</c:v>
                </c:pt>
                <c:pt idx="4938">
                  <c:v>0.876501238425926</c:v>
                </c:pt>
                <c:pt idx="4939">
                  <c:v>0.876501284722222</c:v>
                </c:pt>
                <c:pt idx="4940">
                  <c:v>0.876501331018519</c:v>
                </c:pt>
                <c:pt idx="4941">
                  <c:v>0.876501377314815</c:v>
                </c:pt>
                <c:pt idx="4942">
                  <c:v>0.876501423611111</c:v>
                </c:pt>
                <c:pt idx="4943">
                  <c:v>0.876501469907407</c:v>
                </c:pt>
                <c:pt idx="4944">
                  <c:v>0.876501516203704</c:v>
                </c:pt>
                <c:pt idx="4945">
                  <c:v>0.8765015625</c:v>
                </c:pt>
                <c:pt idx="4946">
                  <c:v>0.876501608796296</c:v>
                </c:pt>
                <c:pt idx="4947">
                  <c:v>0.876501655092593</c:v>
                </c:pt>
                <c:pt idx="4948">
                  <c:v>0.876501678240741</c:v>
                </c:pt>
                <c:pt idx="4949">
                  <c:v>0.876501701388889</c:v>
                </c:pt>
                <c:pt idx="4950">
                  <c:v>0.876501747685185</c:v>
                </c:pt>
                <c:pt idx="4951">
                  <c:v>0.876501793981481</c:v>
                </c:pt>
                <c:pt idx="4952">
                  <c:v>0.876501840277778</c:v>
                </c:pt>
                <c:pt idx="4953">
                  <c:v>0.876501886574074</c:v>
                </c:pt>
                <c:pt idx="4954">
                  <c:v>0.87650193287037</c:v>
                </c:pt>
                <c:pt idx="4955">
                  <c:v>0.876501979166667</c:v>
                </c:pt>
                <c:pt idx="4956">
                  <c:v>0.876502025462963</c:v>
                </c:pt>
                <c:pt idx="4957">
                  <c:v>0.876502071759259</c:v>
                </c:pt>
                <c:pt idx="4958">
                  <c:v>0.876502118055556</c:v>
                </c:pt>
                <c:pt idx="4959">
                  <c:v>0.876502164351852</c:v>
                </c:pt>
                <c:pt idx="4960">
                  <c:v>0.876502210648148</c:v>
                </c:pt>
                <c:pt idx="4961">
                  <c:v>0.876502256944444</c:v>
                </c:pt>
                <c:pt idx="4962">
                  <c:v>0.876502303240741</c:v>
                </c:pt>
                <c:pt idx="4963">
                  <c:v>0.876502349537037</c:v>
                </c:pt>
                <c:pt idx="4964">
                  <c:v>0.876502395833333</c:v>
                </c:pt>
                <c:pt idx="4965">
                  <c:v>0.87650244212963</c:v>
                </c:pt>
                <c:pt idx="4966">
                  <c:v>0.876502488425926</c:v>
                </c:pt>
                <c:pt idx="4967">
                  <c:v>0.876502534722222</c:v>
                </c:pt>
                <c:pt idx="4968">
                  <c:v>0.876502546296296</c:v>
                </c:pt>
                <c:pt idx="4969">
                  <c:v>0.876502581018518</c:v>
                </c:pt>
                <c:pt idx="4970">
                  <c:v>0.876502627314815</c:v>
                </c:pt>
                <c:pt idx="4971">
                  <c:v>0.876502673611111</c:v>
                </c:pt>
                <c:pt idx="4972">
                  <c:v>0.876502719907407</c:v>
                </c:pt>
                <c:pt idx="4973">
                  <c:v>0.876502766203704</c:v>
                </c:pt>
                <c:pt idx="4974">
                  <c:v>0.8765028125</c:v>
                </c:pt>
                <c:pt idx="4975">
                  <c:v>0.876502858796296</c:v>
                </c:pt>
                <c:pt idx="4976">
                  <c:v>0.876502905092593</c:v>
                </c:pt>
                <c:pt idx="4977">
                  <c:v>0.876502951388889</c:v>
                </c:pt>
                <c:pt idx="4978">
                  <c:v>0.876502997685185</c:v>
                </c:pt>
                <c:pt idx="4979">
                  <c:v>0.876503043981481</c:v>
                </c:pt>
                <c:pt idx="4980">
                  <c:v>0.876503090277778</c:v>
                </c:pt>
                <c:pt idx="4981">
                  <c:v>0.876503136574074</c:v>
                </c:pt>
                <c:pt idx="4982">
                  <c:v>0.87650318287037</c:v>
                </c:pt>
                <c:pt idx="4983">
                  <c:v>0.876503229166667</c:v>
                </c:pt>
                <c:pt idx="4984">
                  <c:v>0.876503275462963</c:v>
                </c:pt>
                <c:pt idx="4985">
                  <c:v>0.876503321759259</c:v>
                </c:pt>
                <c:pt idx="4986">
                  <c:v>0.876503368055555</c:v>
                </c:pt>
                <c:pt idx="4987">
                  <c:v>0.876503414351852</c:v>
                </c:pt>
                <c:pt idx="4988">
                  <c:v>0.876503460648148</c:v>
                </c:pt>
                <c:pt idx="4989">
                  <c:v>0.87650349537037</c:v>
                </c:pt>
                <c:pt idx="4990">
                  <c:v>0.876503506944444</c:v>
                </c:pt>
                <c:pt idx="4991">
                  <c:v>0.876503553240741</c:v>
                </c:pt>
                <c:pt idx="4992">
                  <c:v>0.876503599537037</c:v>
                </c:pt>
                <c:pt idx="4993">
                  <c:v>0.876503645833333</c:v>
                </c:pt>
                <c:pt idx="4994">
                  <c:v>0.87650369212963</c:v>
                </c:pt>
                <c:pt idx="4995">
                  <c:v>0.876503738425926</c:v>
                </c:pt>
                <c:pt idx="4996">
                  <c:v>0.876503784722222</c:v>
                </c:pt>
                <c:pt idx="4997">
                  <c:v>0.876503831018518</c:v>
                </c:pt>
                <c:pt idx="4998">
                  <c:v>0.876503877314815</c:v>
                </c:pt>
                <c:pt idx="4999">
                  <c:v>0.876503923611111</c:v>
                </c:pt>
                <c:pt idx="5000">
                  <c:v>0.876503969907407</c:v>
                </c:pt>
                <c:pt idx="5001">
                  <c:v>0.876504016203704</c:v>
                </c:pt>
                <c:pt idx="5002">
                  <c:v>0.8765040625</c:v>
                </c:pt>
                <c:pt idx="5003">
                  <c:v>0.876504108796296</c:v>
                </c:pt>
                <c:pt idx="5004">
                  <c:v>0.876504155092593</c:v>
                </c:pt>
                <c:pt idx="5005">
                  <c:v>0.876504155092593</c:v>
                </c:pt>
                <c:pt idx="5006">
                  <c:v>0.876504201388889</c:v>
                </c:pt>
                <c:pt idx="5007">
                  <c:v>0.876504247685185</c:v>
                </c:pt>
                <c:pt idx="5008">
                  <c:v>0.876504293981481</c:v>
                </c:pt>
                <c:pt idx="5009">
                  <c:v>0.876504340277778</c:v>
                </c:pt>
                <c:pt idx="5010">
                  <c:v>0.876504386574074</c:v>
                </c:pt>
                <c:pt idx="5011">
                  <c:v>0.87650443287037</c:v>
                </c:pt>
                <c:pt idx="5012">
                  <c:v>0.876504479166667</c:v>
                </c:pt>
                <c:pt idx="5013">
                  <c:v>0.876504525462963</c:v>
                </c:pt>
                <c:pt idx="5014">
                  <c:v>0.876504571759259</c:v>
                </c:pt>
                <c:pt idx="5015">
                  <c:v>0.876504618055555</c:v>
                </c:pt>
                <c:pt idx="5016">
                  <c:v>0.876504664351852</c:v>
                </c:pt>
                <c:pt idx="5017">
                  <c:v>0.876504710648148</c:v>
                </c:pt>
                <c:pt idx="5018">
                  <c:v>0.876504756944444</c:v>
                </c:pt>
                <c:pt idx="5019">
                  <c:v>0.876504803240741</c:v>
                </c:pt>
                <c:pt idx="5020">
                  <c:v>0.876504849537037</c:v>
                </c:pt>
                <c:pt idx="5021">
                  <c:v>0.876504861111111</c:v>
                </c:pt>
                <c:pt idx="5022">
                  <c:v>0.876504895833333</c:v>
                </c:pt>
                <c:pt idx="5023">
                  <c:v>0.87650494212963</c:v>
                </c:pt>
                <c:pt idx="5024">
                  <c:v>0.876504988425926</c:v>
                </c:pt>
                <c:pt idx="5025">
                  <c:v>0.876505034722222</c:v>
                </c:pt>
                <c:pt idx="5026">
                  <c:v>0.876505081018518</c:v>
                </c:pt>
                <c:pt idx="5027">
                  <c:v>0.876505127314815</c:v>
                </c:pt>
                <c:pt idx="5028">
                  <c:v>0.876505173611111</c:v>
                </c:pt>
                <c:pt idx="5029">
                  <c:v>0.876505219907407</c:v>
                </c:pt>
                <c:pt idx="5030">
                  <c:v>0.876505266203704</c:v>
                </c:pt>
                <c:pt idx="5031">
                  <c:v>0.8765053125</c:v>
                </c:pt>
                <c:pt idx="5032">
                  <c:v>0.876505358796296</c:v>
                </c:pt>
                <c:pt idx="5033">
                  <c:v>0.876505405092593</c:v>
                </c:pt>
                <c:pt idx="5034">
                  <c:v>0.876505451388889</c:v>
                </c:pt>
                <c:pt idx="5035">
                  <c:v>0.876505497685185</c:v>
                </c:pt>
                <c:pt idx="5036">
                  <c:v>0.876505543981481</c:v>
                </c:pt>
                <c:pt idx="5037">
                  <c:v>0.876505590277778</c:v>
                </c:pt>
                <c:pt idx="5038">
                  <c:v>0.876505601851852</c:v>
                </c:pt>
                <c:pt idx="5039">
                  <c:v>0.876505636574074</c:v>
                </c:pt>
                <c:pt idx="5040">
                  <c:v>0.87650568287037</c:v>
                </c:pt>
                <c:pt idx="5041">
                  <c:v>0.876505729166667</c:v>
                </c:pt>
                <c:pt idx="5042">
                  <c:v>0.876505775462963</c:v>
                </c:pt>
                <c:pt idx="5043">
                  <c:v>0.876505821759259</c:v>
                </c:pt>
                <c:pt idx="5044">
                  <c:v>0.876505868055556</c:v>
                </c:pt>
                <c:pt idx="5045">
                  <c:v>0.876505914351852</c:v>
                </c:pt>
                <c:pt idx="5046">
                  <c:v>0.876505960648148</c:v>
                </c:pt>
                <c:pt idx="5047">
                  <c:v>0.876506006944444</c:v>
                </c:pt>
                <c:pt idx="5048">
                  <c:v>0.876506053240741</c:v>
                </c:pt>
                <c:pt idx="5049">
                  <c:v>0.876506099537037</c:v>
                </c:pt>
                <c:pt idx="5050">
                  <c:v>0.876506145833333</c:v>
                </c:pt>
                <c:pt idx="5051">
                  <c:v>0.87650619212963</c:v>
                </c:pt>
                <c:pt idx="5052">
                  <c:v>0.876506238425926</c:v>
                </c:pt>
                <c:pt idx="5053">
                  <c:v>0.876506284722222</c:v>
                </c:pt>
                <c:pt idx="5054">
                  <c:v>0.876506331018518</c:v>
                </c:pt>
                <c:pt idx="5055">
                  <c:v>0.876506377314815</c:v>
                </c:pt>
                <c:pt idx="5056">
                  <c:v>0.876506423611111</c:v>
                </c:pt>
                <c:pt idx="5057">
                  <c:v>0.876506469907407</c:v>
                </c:pt>
                <c:pt idx="5058">
                  <c:v>0.876506516203704</c:v>
                </c:pt>
                <c:pt idx="5059">
                  <c:v>0.8765065625</c:v>
                </c:pt>
                <c:pt idx="5060">
                  <c:v>0.876506608796296</c:v>
                </c:pt>
                <c:pt idx="5061">
                  <c:v>0.87650662037037</c:v>
                </c:pt>
                <c:pt idx="5062">
                  <c:v>0.876506655092593</c:v>
                </c:pt>
                <c:pt idx="5063">
                  <c:v>0.876506701388889</c:v>
                </c:pt>
                <c:pt idx="5064">
                  <c:v>0.876506747685185</c:v>
                </c:pt>
                <c:pt idx="5065">
                  <c:v>0.876506793981481</c:v>
                </c:pt>
                <c:pt idx="5066">
                  <c:v>0.876506840277778</c:v>
                </c:pt>
                <c:pt idx="5067">
                  <c:v>0.876506886574074</c:v>
                </c:pt>
                <c:pt idx="5068">
                  <c:v>0.87650693287037</c:v>
                </c:pt>
                <c:pt idx="5069">
                  <c:v>0.876506979166667</c:v>
                </c:pt>
                <c:pt idx="5070">
                  <c:v>0.876507025462963</c:v>
                </c:pt>
                <c:pt idx="5071">
                  <c:v>0.876507071759259</c:v>
                </c:pt>
                <c:pt idx="5072">
                  <c:v>0.876507118055556</c:v>
                </c:pt>
                <c:pt idx="5073">
                  <c:v>0.876507164351852</c:v>
                </c:pt>
                <c:pt idx="5074">
                  <c:v>0.876507210648148</c:v>
                </c:pt>
                <c:pt idx="5075">
                  <c:v>0.876507256944444</c:v>
                </c:pt>
                <c:pt idx="5076">
                  <c:v>0.876507303240741</c:v>
                </c:pt>
                <c:pt idx="5077">
                  <c:v>0.876507326388889</c:v>
                </c:pt>
                <c:pt idx="5078">
                  <c:v>0.876507349537037</c:v>
                </c:pt>
                <c:pt idx="5079">
                  <c:v>0.876507395833333</c:v>
                </c:pt>
                <c:pt idx="5080">
                  <c:v>0.87650744212963</c:v>
                </c:pt>
                <c:pt idx="5081">
                  <c:v>0.876507488425926</c:v>
                </c:pt>
                <c:pt idx="5082">
                  <c:v>0.876507534722222</c:v>
                </c:pt>
                <c:pt idx="5083">
                  <c:v>0.876507581018518</c:v>
                </c:pt>
                <c:pt idx="5084">
                  <c:v>0.876507627314815</c:v>
                </c:pt>
                <c:pt idx="5085">
                  <c:v>0.876507673611111</c:v>
                </c:pt>
                <c:pt idx="5086">
                  <c:v>0.876507719907407</c:v>
                </c:pt>
                <c:pt idx="5087">
                  <c:v>0.876507766203704</c:v>
                </c:pt>
                <c:pt idx="5088">
                  <c:v>0.8765078125</c:v>
                </c:pt>
                <c:pt idx="5089">
                  <c:v>0.876507858796296</c:v>
                </c:pt>
                <c:pt idx="5090">
                  <c:v>0.876507905092593</c:v>
                </c:pt>
                <c:pt idx="5091">
                  <c:v>0.876507951388889</c:v>
                </c:pt>
                <c:pt idx="5092">
                  <c:v>0.876507986111111</c:v>
                </c:pt>
                <c:pt idx="5093">
                  <c:v>0.876507997685185</c:v>
                </c:pt>
                <c:pt idx="5094">
                  <c:v>0.876508043981481</c:v>
                </c:pt>
                <c:pt idx="5095">
                  <c:v>0.876508090277778</c:v>
                </c:pt>
                <c:pt idx="5096">
                  <c:v>0.876508136574074</c:v>
                </c:pt>
                <c:pt idx="5097">
                  <c:v>0.87650818287037</c:v>
                </c:pt>
                <c:pt idx="5098">
                  <c:v>0.876508229166667</c:v>
                </c:pt>
                <c:pt idx="5099">
                  <c:v>0.876508275462963</c:v>
                </c:pt>
                <c:pt idx="5100">
                  <c:v>0.876508321759259</c:v>
                </c:pt>
                <c:pt idx="5101">
                  <c:v>0.876508368055555</c:v>
                </c:pt>
                <c:pt idx="5102">
                  <c:v>0.876508414351852</c:v>
                </c:pt>
                <c:pt idx="5103">
                  <c:v>0.876508460648148</c:v>
                </c:pt>
                <c:pt idx="5104">
                  <c:v>0.876508506944444</c:v>
                </c:pt>
                <c:pt idx="5105">
                  <c:v>0.876508553240741</c:v>
                </c:pt>
                <c:pt idx="5106">
                  <c:v>0.876508599537037</c:v>
                </c:pt>
                <c:pt idx="5107">
                  <c:v>0.876508645833333</c:v>
                </c:pt>
                <c:pt idx="5108">
                  <c:v>0.87650869212963</c:v>
                </c:pt>
                <c:pt idx="5109">
                  <c:v>0.876508738425926</c:v>
                </c:pt>
                <c:pt idx="5110">
                  <c:v>0.87650875</c:v>
                </c:pt>
                <c:pt idx="5111">
                  <c:v>0.876508784722222</c:v>
                </c:pt>
                <c:pt idx="5112">
                  <c:v>0.876508831018519</c:v>
                </c:pt>
                <c:pt idx="5113">
                  <c:v>0.876508877314815</c:v>
                </c:pt>
                <c:pt idx="5114">
                  <c:v>0.876508923611111</c:v>
                </c:pt>
                <c:pt idx="5115">
                  <c:v>0.876508969907407</c:v>
                </c:pt>
                <c:pt idx="5116">
                  <c:v>0.876509016203704</c:v>
                </c:pt>
                <c:pt idx="5117">
                  <c:v>0.8765090625</c:v>
                </c:pt>
                <c:pt idx="5118">
                  <c:v>0.876509108796296</c:v>
                </c:pt>
                <c:pt idx="5119">
                  <c:v>0.876509155092592</c:v>
                </c:pt>
                <c:pt idx="5120">
                  <c:v>0.876509201388889</c:v>
                </c:pt>
                <c:pt idx="5121">
                  <c:v>0.876509247685185</c:v>
                </c:pt>
                <c:pt idx="5122">
                  <c:v>0.876509293981481</c:v>
                </c:pt>
                <c:pt idx="5123">
                  <c:v>0.876509340277778</c:v>
                </c:pt>
                <c:pt idx="5124">
                  <c:v>0.876509386574074</c:v>
                </c:pt>
                <c:pt idx="5125">
                  <c:v>0.87650943287037</c:v>
                </c:pt>
                <c:pt idx="5126">
                  <c:v>0.876509479166667</c:v>
                </c:pt>
                <c:pt idx="5127">
                  <c:v>0.876509525462963</c:v>
                </c:pt>
                <c:pt idx="5128">
                  <c:v>0.876509537037037</c:v>
                </c:pt>
                <c:pt idx="5129">
                  <c:v>0.876509571759259</c:v>
                </c:pt>
                <c:pt idx="5130">
                  <c:v>0.876509618055556</c:v>
                </c:pt>
                <c:pt idx="5131">
                  <c:v>0.876509664351852</c:v>
                </c:pt>
                <c:pt idx="5132">
                  <c:v>0.876509710648148</c:v>
                </c:pt>
                <c:pt idx="5133">
                  <c:v>0.876509756944444</c:v>
                </c:pt>
                <c:pt idx="5134">
                  <c:v>0.876509803240741</c:v>
                </c:pt>
                <c:pt idx="5135">
                  <c:v>0.876509849537037</c:v>
                </c:pt>
                <c:pt idx="5136">
                  <c:v>0.876509895833333</c:v>
                </c:pt>
                <c:pt idx="5137">
                  <c:v>0.87650994212963</c:v>
                </c:pt>
                <c:pt idx="5138">
                  <c:v>0.876509988425926</c:v>
                </c:pt>
                <c:pt idx="5139">
                  <c:v>0.876510034722222</c:v>
                </c:pt>
                <c:pt idx="5140">
                  <c:v>0.876510081018519</c:v>
                </c:pt>
                <c:pt idx="5141">
                  <c:v>0.876510127314815</c:v>
                </c:pt>
                <c:pt idx="5142">
                  <c:v>0.876510173611111</c:v>
                </c:pt>
                <c:pt idx="5143">
                  <c:v>0.876510219907407</c:v>
                </c:pt>
                <c:pt idx="5144">
                  <c:v>0.876510219907407</c:v>
                </c:pt>
                <c:pt idx="5145">
                  <c:v>0.876510266203704</c:v>
                </c:pt>
                <c:pt idx="5146">
                  <c:v>0.8765103125</c:v>
                </c:pt>
                <c:pt idx="5147">
                  <c:v>0.876510358796296</c:v>
                </c:pt>
                <c:pt idx="5148">
                  <c:v>0.876510405092593</c:v>
                </c:pt>
                <c:pt idx="5149">
                  <c:v>0.876510451388889</c:v>
                </c:pt>
                <c:pt idx="5150">
                  <c:v>0.876510497685185</c:v>
                </c:pt>
                <c:pt idx="5151">
                  <c:v>0.876510543981481</c:v>
                </c:pt>
                <c:pt idx="5152">
                  <c:v>0.876510590277778</c:v>
                </c:pt>
                <c:pt idx="5153">
                  <c:v>0.876510636574074</c:v>
                </c:pt>
                <c:pt idx="5154">
                  <c:v>0.87651068287037</c:v>
                </c:pt>
                <c:pt idx="5155">
                  <c:v>0.876510729166667</c:v>
                </c:pt>
                <c:pt idx="5156">
                  <c:v>0.876510775462963</c:v>
                </c:pt>
                <c:pt idx="5157">
                  <c:v>0.876510821759259</c:v>
                </c:pt>
                <c:pt idx="5158">
                  <c:v>0.876510868055556</c:v>
                </c:pt>
                <c:pt idx="5159">
                  <c:v>0.876510902777778</c:v>
                </c:pt>
                <c:pt idx="5160">
                  <c:v>0.876510914351852</c:v>
                </c:pt>
                <c:pt idx="5161">
                  <c:v>0.876510960648148</c:v>
                </c:pt>
                <c:pt idx="5162">
                  <c:v>0.876511006944444</c:v>
                </c:pt>
                <c:pt idx="5163">
                  <c:v>0.876511053240741</c:v>
                </c:pt>
                <c:pt idx="5164">
                  <c:v>0.876511099537037</c:v>
                </c:pt>
                <c:pt idx="5165">
                  <c:v>0.876511145833333</c:v>
                </c:pt>
                <c:pt idx="5166">
                  <c:v>0.87651119212963</c:v>
                </c:pt>
                <c:pt idx="5167">
                  <c:v>0.876511238425926</c:v>
                </c:pt>
                <c:pt idx="5168">
                  <c:v>0.876511284722222</c:v>
                </c:pt>
                <c:pt idx="5169">
                  <c:v>0.876511331018518</c:v>
                </c:pt>
                <c:pt idx="5170">
                  <c:v>0.876511377314815</c:v>
                </c:pt>
                <c:pt idx="5171">
                  <c:v>0.876511423611111</c:v>
                </c:pt>
                <c:pt idx="5172">
                  <c:v>0.876511469907407</c:v>
                </c:pt>
                <c:pt idx="5173">
                  <c:v>0.876511516203704</c:v>
                </c:pt>
                <c:pt idx="5174">
                  <c:v>0.8765115625</c:v>
                </c:pt>
                <c:pt idx="5175">
                  <c:v>0.876511608796296</c:v>
                </c:pt>
                <c:pt idx="5176">
                  <c:v>0.876511655092592</c:v>
                </c:pt>
                <c:pt idx="5177">
                  <c:v>0.876511701388889</c:v>
                </c:pt>
                <c:pt idx="5178">
                  <c:v>0.876511712962963</c:v>
                </c:pt>
                <c:pt idx="5179">
                  <c:v>0.876511747685185</c:v>
                </c:pt>
                <c:pt idx="5180">
                  <c:v>0.876511793981481</c:v>
                </c:pt>
                <c:pt idx="5181">
                  <c:v>0.876511840277778</c:v>
                </c:pt>
                <c:pt idx="5182">
                  <c:v>0.876511886574074</c:v>
                </c:pt>
                <c:pt idx="5183">
                  <c:v>0.87651193287037</c:v>
                </c:pt>
                <c:pt idx="5184">
                  <c:v>0.876511979166667</c:v>
                </c:pt>
                <c:pt idx="5185">
                  <c:v>0.876512025462963</c:v>
                </c:pt>
                <c:pt idx="5186">
                  <c:v>0.876512071759259</c:v>
                </c:pt>
                <c:pt idx="5187">
                  <c:v>0.876512118055555</c:v>
                </c:pt>
                <c:pt idx="5188">
                  <c:v>0.876512164351852</c:v>
                </c:pt>
                <c:pt idx="5189">
                  <c:v>0.876512210648148</c:v>
                </c:pt>
                <c:pt idx="5190">
                  <c:v>0.876512256944444</c:v>
                </c:pt>
                <c:pt idx="5191">
                  <c:v>0.876512303240741</c:v>
                </c:pt>
                <c:pt idx="5192">
                  <c:v>0.876512349537037</c:v>
                </c:pt>
                <c:pt idx="5193">
                  <c:v>0.876512395833333</c:v>
                </c:pt>
                <c:pt idx="5194">
                  <c:v>0.87651244212963</c:v>
                </c:pt>
                <c:pt idx="5195">
                  <c:v>0.876512488425926</c:v>
                </c:pt>
                <c:pt idx="5196">
                  <c:v>0.876512534722222</c:v>
                </c:pt>
                <c:pt idx="5197">
                  <c:v>0.876512581018519</c:v>
                </c:pt>
                <c:pt idx="5198">
                  <c:v>0.876512627314815</c:v>
                </c:pt>
                <c:pt idx="5199">
                  <c:v>0.876512673611111</c:v>
                </c:pt>
                <c:pt idx="5200">
                  <c:v>0.876512719907407</c:v>
                </c:pt>
                <c:pt idx="5201">
                  <c:v>0.876512766203704</c:v>
                </c:pt>
                <c:pt idx="5202">
                  <c:v>0.876512789351852</c:v>
                </c:pt>
                <c:pt idx="5203">
                  <c:v>0.8765128125</c:v>
                </c:pt>
                <c:pt idx="5204">
                  <c:v>0.876512858796296</c:v>
                </c:pt>
                <c:pt idx="5205">
                  <c:v>0.876512905092592</c:v>
                </c:pt>
                <c:pt idx="5206">
                  <c:v>0.876512951388889</c:v>
                </c:pt>
                <c:pt idx="5207">
                  <c:v>0.876512997685185</c:v>
                </c:pt>
                <c:pt idx="5208">
                  <c:v>0.876513043981482</c:v>
                </c:pt>
                <c:pt idx="5209">
                  <c:v>0.876513090277778</c:v>
                </c:pt>
                <c:pt idx="5210">
                  <c:v>0.876513136574074</c:v>
                </c:pt>
                <c:pt idx="5211">
                  <c:v>0.87651318287037</c:v>
                </c:pt>
                <c:pt idx="5212">
                  <c:v>0.876513229166667</c:v>
                </c:pt>
                <c:pt idx="5213">
                  <c:v>0.876513275462963</c:v>
                </c:pt>
                <c:pt idx="5214">
                  <c:v>0.876513321759259</c:v>
                </c:pt>
                <c:pt idx="5215">
                  <c:v>0.876513368055556</c:v>
                </c:pt>
                <c:pt idx="5216">
                  <c:v>0.876513414351852</c:v>
                </c:pt>
                <c:pt idx="5217">
                  <c:v>0.876513460648148</c:v>
                </c:pt>
                <c:pt idx="5218">
                  <c:v>0.876513506944444</c:v>
                </c:pt>
                <c:pt idx="5219">
                  <c:v>0.876513553240741</c:v>
                </c:pt>
                <c:pt idx="5220">
                  <c:v>0.876513599537037</c:v>
                </c:pt>
                <c:pt idx="5221">
                  <c:v>0.876513645833333</c:v>
                </c:pt>
                <c:pt idx="5222">
                  <c:v>0.87651369212963</c:v>
                </c:pt>
                <c:pt idx="5223">
                  <c:v>0.876513738425926</c:v>
                </c:pt>
                <c:pt idx="5224">
                  <c:v>0.876513784722222</c:v>
                </c:pt>
                <c:pt idx="5225">
                  <c:v>0.876513831018518</c:v>
                </c:pt>
                <c:pt idx="5226">
                  <c:v>0.876513877314815</c:v>
                </c:pt>
                <c:pt idx="5227">
                  <c:v>0.876513923611111</c:v>
                </c:pt>
                <c:pt idx="5228">
                  <c:v>0.876513969907407</c:v>
                </c:pt>
                <c:pt idx="5229">
                  <c:v>0.876514016203704</c:v>
                </c:pt>
                <c:pt idx="5230">
                  <c:v>0.8765140625</c:v>
                </c:pt>
                <c:pt idx="5231">
                  <c:v>0.876514108796296</c:v>
                </c:pt>
                <c:pt idx="5232">
                  <c:v>0.876514155092593</c:v>
                </c:pt>
                <c:pt idx="5233">
                  <c:v>0.876514201388889</c:v>
                </c:pt>
                <c:pt idx="5234">
                  <c:v>0.876514247685185</c:v>
                </c:pt>
                <c:pt idx="5235">
                  <c:v>0.876514293981481</c:v>
                </c:pt>
                <c:pt idx="5236">
                  <c:v>0.876514340277778</c:v>
                </c:pt>
                <c:pt idx="5237">
                  <c:v>0.876514386574074</c:v>
                </c:pt>
                <c:pt idx="5238">
                  <c:v>0.87651443287037</c:v>
                </c:pt>
                <c:pt idx="5239">
                  <c:v>0.876514479166667</c:v>
                </c:pt>
                <c:pt idx="5240">
                  <c:v>0.876514525462963</c:v>
                </c:pt>
                <c:pt idx="5241">
                  <c:v>0.876514525462963</c:v>
                </c:pt>
                <c:pt idx="5242">
                  <c:v>0.876514571759259</c:v>
                </c:pt>
                <c:pt idx="5243">
                  <c:v>0.876514618055555</c:v>
                </c:pt>
                <c:pt idx="5244">
                  <c:v>0.876514664351852</c:v>
                </c:pt>
                <c:pt idx="5245">
                  <c:v>0.876514710648148</c:v>
                </c:pt>
                <c:pt idx="5246">
                  <c:v>0.876514756944444</c:v>
                </c:pt>
                <c:pt idx="5247">
                  <c:v>0.876514803240741</c:v>
                </c:pt>
                <c:pt idx="5248">
                  <c:v>0.876514849537037</c:v>
                </c:pt>
                <c:pt idx="5249">
                  <c:v>0.876514895833333</c:v>
                </c:pt>
                <c:pt idx="5250">
                  <c:v>0.87651494212963</c:v>
                </c:pt>
                <c:pt idx="5251">
                  <c:v>0.876514988425926</c:v>
                </c:pt>
                <c:pt idx="5252">
                  <c:v>0.876515034722222</c:v>
                </c:pt>
                <c:pt idx="5253">
                  <c:v>0.876515081018518</c:v>
                </c:pt>
                <c:pt idx="5254">
                  <c:v>0.876515127314815</c:v>
                </c:pt>
                <c:pt idx="5255">
                  <c:v>0.876515173611111</c:v>
                </c:pt>
                <c:pt idx="5256">
                  <c:v>0.876515219907407</c:v>
                </c:pt>
                <c:pt idx="5257">
                  <c:v>0.876515266203704</c:v>
                </c:pt>
                <c:pt idx="5258">
                  <c:v>0.876515266203704</c:v>
                </c:pt>
                <c:pt idx="5259">
                  <c:v>0.8765153125</c:v>
                </c:pt>
                <c:pt idx="5260">
                  <c:v>0.876515358796296</c:v>
                </c:pt>
                <c:pt idx="5261">
                  <c:v>0.876515405092593</c:v>
                </c:pt>
                <c:pt idx="5262">
                  <c:v>0.876515451388889</c:v>
                </c:pt>
                <c:pt idx="5263">
                  <c:v>0.876515497685185</c:v>
                </c:pt>
                <c:pt idx="5264">
                  <c:v>0.876515543981481</c:v>
                </c:pt>
                <c:pt idx="5265">
                  <c:v>0.876515590277778</c:v>
                </c:pt>
                <c:pt idx="5266">
                  <c:v>0.876515636574074</c:v>
                </c:pt>
                <c:pt idx="5267">
                  <c:v>0.87651568287037</c:v>
                </c:pt>
                <c:pt idx="5268">
                  <c:v>0.876515729166667</c:v>
                </c:pt>
                <c:pt idx="5269">
                  <c:v>0.876515775462963</c:v>
                </c:pt>
                <c:pt idx="5270">
                  <c:v>0.876515821759259</c:v>
                </c:pt>
                <c:pt idx="5271">
                  <c:v>0.876515868055555</c:v>
                </c:pt>
                <c:pt idx="5272">
                  <c:v>0.876515914351852</c:v>
                </c:pt>
                <c:pt idx="5273">
                  <c:v>0.876515960648148</c:v>
                </c:pt>
                <c:pt idx="5274">
                  <c:v>0.876516006944444</c:v>
                </c:pt>
                <c:pt idx="5275">
                  <c:v>0.876516053240741</c:v>
                </c:pt>
                <c:pt idx="5276">
                  <c:v>0.876516099537037</c:v>
                </c:pt>
                <c:pt idx="5277">
                  <c:v>0.876516145833333</c:v>
                </c:pt>
                <c:pt idx="5278">
                  <c:v>0.87651619212963</c:v>
                </c:pt>
                <c:pt idx="5279">
                  <c:v>0.876516215277778</c:v>
                </c:pt>
                <c:pt idx="5280">
                  <c:v>0.876516238425926</c:v>
                </c:pt>
                <c:pt idx="5281">
                  <c:v>0.876516284722222</c:v>
                </c:pt>
                <c:pt idx="5282">
                  <c:v>0.876516331018518</c:v>
                </c:pt>
                <c:pt idx="5283">
                  <c:v>0.876516377314815</c:v>
                </c:pt>
                <c:pt idx="5284">
                  <c:v>0.876516423611111</c:v>
                </c:pt>
                <c:pt idx="5285">
                  <c:v>0.876516469907407</c:v>
                </c:pt>
                <c:pt idx="5286">
                  <c:v>0.876516516203704</c:v>
                </c:pt>
                <c:pt idx="5287">
                  <c:v>0.8765165625</c:v>
                </c:pt>
                <c:pt idx="5288">
                  <c:v>0.876516608796296</c:v>
                </c:pt>
                <c:pt idx="5289">
                  <c:v>0.876516655092593</c:v>
                </c:pt>
                <c:pt idx="5290">
                  <c:v>0.876516701388889</c:v>
                </c:pt>
                <c:pt idx="5291">
                  <c:v>0.876516747685185</c:v>
                </c:pt>
                <c:pt idx="5292">
                  <c:v>0.876516793981481</c:v>
                </c:pt>
                <c:pt idx="5293">
                  <c:v>0.876516840277778</c:v>
                </c:pt>
                <c:pt idx="5294">
                  <c:v>0.876516886574074</c:v>
                </c:pt>
                <c:pt idx="5295">
                  <c:v>0.87651693287037</c:v>
                </c:pt>
                <c:pt idx="5296">
                  <c:v>0.876516979166667</c:v>
                </c:pt>
                <c:pt idx="5297">
                  <c:v>0.876517025462963</c:v>
                </c:pt>
                <c:pt idx="5298">
                  <c:v>0.876517071759259</c:v>
                </c:pt>
                <c:pt idx="5299">
                  <c:v>0.876517118055556</c:v>
                </c:pt>
                <c:pt idx="5300">
                  <c:v>0.876517164351852</c:v>
                </c:pt>
                <c:pt idx="5301">
                  <c:v>0.876517210648148</c:v>
                </c:pt>
                <c:pt idx="5302">
                  <c:v>0.876517256944444</c:v>
                </c:pt>
                <c:pt idx="5303">
                  <c:v>0.876517303240741</c:v>
                </c:pt>
                <c:pt idx="5304">
                  <c:v>0.876517349537037</c:v>
                </c:pt>
                <c:pt idx="5305">
                  <c:v>0.876517349537037</c:v>
                </c:pt>
                <c:pt idx="5306">
                  <c:v>0.876517395833333</c:v>
                </c:pt>
                <c:pt idx="5307">
                  <c:v>0.87651744212963</c:v>
                </c:pt>
                <c:pt idx="5308">
                  <c:v>0.876517488425926</c:v>
                </c:pt>
                <c:pt idx="5309">
                  <c:v>0.876517534722222</c:v>
                </c:pt>
                <c:pt idx="5310">
                  <c:v>0.876517581018518</c:v>
                </c:pt>
                <c:pt idx="5311">
                  <c:v>0.876517627314815</c:v>
                </c:pt>
                <c:pt idx="5312">
                  <c:v>0.876517662037037</c:v>
                </c:pt>
                <c:pt idx="5313">
                  <c:v>0.876517708333333</c:v>
                </c:pt>
                <c:pt idx="5314">
                  <c:v>0.87651775462963</c:v>
                </c:pt>
                <c:pt idx="5315">
                  <c:v>0.876517800925926</c:v>
                </c:pt>
                <c:pt idx="5316">
                  <c:v>0.876517847222222</c:v>
                </c:pt>
                <c:pt idx="5317">
                  <c:v>0.876517893518518</c:v>
                </c:pt>
                <c:pt idx="5318">
                  <c:v>0.876517939814815</c:v>
                </c:pt>
                <c:pt idx="5319">
                  <c:v>0.876517986111111</c:v>
                </c:pt>
                <c:pt idx="5320">
                  <c:v>0.876518032407407</c:v>
                </c:pt>
                <c:pt idx="5321">
                  <c:v>0.876518078703704</c:v>
                </c:pt>
                <c:pt idx="5322">
                  <c:v>0.876518125</c:v>
                </c:pt>
                <c:pt idx="5323">
                  <c:v>0.876518171296296</c:v>
                </c:pt>
                <c:pt idx="5324">
                  <c:v>0.876518217592593</c:v>
                </c:pt>
                <c:pt idx="5325">
                  <c:v>0.876518240740741</c:v>
                </c:pt>
                <c:pt idx="5326">
                  <c:v>0.876518263888889</c:v>
                </c:pt>
                <c:pt idx="5327">
                  <c:v>0.876518310185185</c:v>
                </c:pt>
                <c:pt idx="5328">
                  <c:v>0.876518356481481</c:v>
                </c:pt>
                <c:pt idx="5329">
                  <c:v>0.876518402777778</c:v>
                </c:pt>
                <c:pt idx="5330">
                  <c:v>0.876518449074074</c:v>
                </c:pt>
                <c:pt idx="5331">
                  <c:v>0.87651849537037</c:v>
                </c:pt>
                <c:pt idx="5332">
                  <c:v>0.876518541666667</c:v>
                </c:pt>
                <c:pt idx="5333">
                  <c:v>0.876518587962963</c:v>
                </c:pt>
                <c:pt idx="5334">
                  <c:v>0.876518634259259</c:v>
                </c:pt>
                <c:pt idx="5335">
                  <c:v>0.876518680555555</c:v>
                </c:pt>
                <c:pt idx="5336">
                  <c:v>0.876518726851852</c:v>
                </c:pt>
                <c:pt idx="5337">
                  <c:v>0.876518773148148</c:v>
                </c:pt>
                <c:pt idx="5338">
                  <c:v>0.876518819444444</c:v>
                </c:pt>
                <c:pt idx="5339">
                  <c:v>0.876518865740741</c:v>
                </c:pt>
                <c:pt idx="5340">
                  <c:v>0.876518912037037</c:v>
                </c:pt>
                <c:pt idx="5341">
                  <c:v>0.876518958333333</c:v>
                </c:pt>
                <c:pt idx="5342">
                  <c:v>0.876518958333333</c:v>
                </c:pt>
                <c:pt idx="5343">
                  <c:v>0.87651900462963</c:v>
                </c:pt>
                <c:pt idx="5344">
                  <c:v>0.876519050925926</c:v>
                </c:pt>
                <c:pt idx="5345">
                  <c:v>0.876519097222222</c:v>
                </c:pt>
                <c:pt idx="5346">
                  <c:v>0.876519143518518</c:v>
                </c:pt>
                <c:pt idx="5347">
                  <c:v>0.876519189814815</c:v>
                </c:pt>
                <c:pt idx="5348">
                  <c:v>0.876519236111111</c:v>
                </c:pt>
                <c:pt idx="5349">
                  <c:v>0.876519282407407</c:v>
                </c:pt>
                <c:pt idx="5350">
                  <c:v>0.876519328703704</c:v>
                </c:pt>
                <c:pt idx="5351">
                  <c:v>0.876519375</c:v>
                </c:pt>
                <c:pt idx="5352">
                  <c:v>0.876519421296296</c:v>
                </c:pt>
                <c:pt idx="5353">
                  <c:v>0.876519467592593</c:v>
                </c:pt>
                <c:pt idx="5354">
                  <c:v>0.876519513888889</c:v>
                </c:pt>
                <c:pt idx="5355">
                  <c:v>0.876519560185185</c:v>
                </c:pt>
                <c:pt idx="5356">
                  <c:v>0.876519606481481</c:v>
                </c:pt>
                <c:pt idx="5357">
                  <c:v>0.876519652777778</c:v>
                </c:pt>
                <c:pt idx="5358">
                  <c:v>0.876519699074074</c:v>
                </c:pt>
                <c:pt idx="5359">
                  <c:v>0.876519699074074</c:v>
                </c:pt>
                <c:pt idx="5360">
                  <c:v>0.87651974537037</c:v>
                </c:pt>
                <c:pt idx="5361">
                  <c:v>0.876519791666667</c:v>
                </c:pt>
                <c:pt idx="5362">
                  <c:v>0.876519837962963</c:v>
                </c:pt>
                <c:pt idx="5363">
                  <c:v>0.876519884259259</c:v>
                </c:pt>
                <c:pt idx="5364">
                  <c:v>0.876519930555556</c:v>
                </c:pt>
                <c:pt idx="5365">
                  <c:v>0.876519976851852</c:v>
                </c:pt>
                <c:pt idx="5366">
                  <c:v>0.876520023148148</c:v>
                </c:pt>
                <c:pt idx="5367">
                  <c:v>0.876520069444444</c:v>
                </c:pt>
                <c:pt idx="5368">
                  <c:v>0.876520115740741</c:v>
                </c:pt>
                <c:pt idx="5369">
                  <c:v>0.876520162037037</c:v>
                </c:pt>
                <c:pt idx="5370">
                  <c:v>0.876520208333333</c:v>
                </c:pt>
                <c:pt idx="5371">
                  <c:v>0.87652025462963</c:v>
                </c:pt>
                <c:pt idx="5372">
                  <c:v>0.876520300925926</c:v>
                </c:pt>
                <c:pt idx="5373">
                  <c:v>0.876520347222222</c:v>
                </c:pt>
                <c:pt idx="5374">
                  <c:v>0.876520381944444</c:v>
                </c:pt>
                <c:pt idx="5375">
                  <c:v>0.876520393518518</c:v>
                </c:pt>
                <c:pt idx="5376">
                  <c:v>0.876520439814815</c:v>
                </c:pt>
                <c:pt idx="5377">
                  <c:v>0.876520486111111</c:v>
                </c:pt>
                <c:pt idx="5378">
                  <c:v>0.876520532407407</c:v>
                </c:pt>
                <c:pt idx="5379">
                  <c:v>0.876520578703704</c:v>
                </c:pt>
                <c:pt idx="5380">
                  <c:v>0.876520625</c:v>
                </c:pt>
                <c:pt idx="5381">
                  <c:v>0.876520671296296</c:v>
                </c:pt>
                <c:pt idx="5382">
                  <c:v>0.876520717592593</c:v>
                </c:pt>
                <c:pt idx="5383">
                  <c:v>0.876520763888889</c:v>
                </c:pt>
                <c:pt idx="5384">
                  <c:v>0.876520810185185</c:v>
                </c:pt>
                <c:pt idx="5385">
                  <c:v>0.876520856481481</c:v>
                </c:pt>
                <c:pt idx="5386">
                  <c:v>0.876520902777778</c:v>
                </c:pt>
                <c:pt idx="5387">
                  <c:v>0.876520949074074</c:v>
                </c:pt>
                <c:pt idx="5388">
                  <c:v>0.87652099537037</c:v>
                </c:pt>
                <c:pt idx="5389">
                  <c:v>0.876521041666667</c:v>
                </c:pt>
                <c:pt idx="5390">
                  <c:v>0.876521064814815</c:v>
                </c:pt>
                <c:pt idx="5391">
                  <c:v>0.876521087962963</c:v>
                </c:pt>
                <c:pt idx="5392">
                  <c:v>0.876521134259259</c:v>
                </c:pt>
                <c:pt idx="5393">
                  <c:v>0.876521180555556</c:v>
                </c:pt>
                <c:pt idx="5394">
                  <c:v>0.876521226851852</c:v>
                </c:pt>
                <c:pt idx="5395">
                  <c:v>0.876521273148148</c:v>
                </c:pt>
                <c:pt idx="5396">
                  <c:v>0.876521319444444</c:v>
                </c:pt>
                <c:pt idx="5397">
                  <c:v>0.876521365740741</c:v>
                </c:pt>
                <c:pt idx="5398">
                  <c:v>0.876521412037037</c:v>
                </c:pt>
                <c:pt idx="5399">
                  <c:v>0.876521458333333</c:v>
                </c:pt>
                <c:pt idx="5400">
                  <c:v>0.87652150462963</c:v>
                </c:pt>
                <c:pt idx="5401">
                  <c:v>0.876521550925926</c:v>
                </c:pt>
                <c:pt idx="5402">
                  <c:v>0.876521597222222</c:v>
                </c:pt>
                <c:pt idx="5403">
                  <c:v>0.876521643518518</c:v>
                </c:pt>
                <c:pt idx="5404">
                  <c:v>0.876521689814815</c:v>
                </c:pt>
                <c:pt idx="5405">
                  <c:v>0.876521736111111</c:v>
                </c:pt>
                <c:pt idx="5406">
                  <c:v>0.876521782407407</c:v>
                </c:pt>
                <c:pt idx="5407">
                  <c:v>0.876521828703704</c:v>
                </c:pt>
                <c:pt idx="5408">
                  <c:v>0.876521875</c:v>
                </c:pt>
                <c:pt idx="5409">
                  <c:v>0.876521921296296</c:v>
                </c:pt>
                <c:pt idx="5410">
                  <c:v>0.876521967592593</c:v>
                </c:pt>
                <c:pt idx="5411">
                  <c:v>0.876522013888889</c:v>
                </c:pt>
                <c:pt idx="5412">
                  <c:v>0.876522025462963</c:v>
                </c:pt>
                <c:pt idx="5413">
                  <c:v>0.876522060185185</c:v>
                </c:pt>
                <c:pt idx="5414">
                  <c:v>0.876522106481481</c:v>
                </c:pt>
                <c:pt idx="5415">
                  <c:v>0.876522152777778</c:v>
                </c:pt>
                <c:pt idx="5416">
                  <c:v>0.876522199074074</c:v>
                </c:pt>
                <c:pt idx="5417">
                  <c:v>0.87652224537037</c:v>
                </c:pt>
                <c:pt idx="5418">
                  <c:v>0.876522291666667</c:v>
                </c:pt>
                <c:pt idx="5419">
                  <c:v>0.876522337962963</c:v>
                </c:pt>
                <c:pt idx="5420">
                  <c:v>0.876522384259259</c:v>
                </c:pt>
                <c:pt idx="5421">
                  <c:v>0.876522430555556</c:v>
                </c:pt>
                <c:pt idx="5422">
                  <c:v>0.876522476851852</c:v>
                </c:pt>
                <c:pt idx="5423">
                  <c:v>0.876522523148148</c:v>
                </c:pt>
                <c:pt idx="5424">
                  <c:v>0.876522569444444</c:v>
                </c:pt>
                <c:pt idx="5425">
                  <c:v>0.876522615740741</c:v>
                </c:pt>
                <c:pt idx="5426">
                  <c:v>0.876522662037037</c:v>
                </c:pt>
                <c:pt idx="5427">
                  <c:v>0.876522708333333</c:v>
                </c:pt>
                <c:pt idx="5428">
                  <c:v>0.87652275462963</c:v>
                </c:pt>
                <c:pt idx="5429">
                  <c:v>0.876522800925926</c:v>
                </c:pt>
                <c:pt idx="5430">
                  <c:v>0.876522847222222</c:v>
                </c:pt>
                <c:pt idx="5431">
                  <c:v>0.87652287037037</c:v>
                </c:pt>
                <c:pt idx="5432">
                  <c:v>0.876522893518518</c:v>
                </c:pt>
                <c:pt idx="5433">
                  <c:v>0.876522939814815</c:v>
                </c:pt>
                <c:pt idx="5434">
                  <c:v>0.876522986111111</c:v>
                </c:pt>
                <c:pt idx="5435">
                  <c:v>0.876523032407407</c:v>
                </c:pt>
                <c:pt idx="5436">
                  <c:v>0.876523078703704</c:v>
                </c:pt>
                <c:pt idx="5437">
                  <c:v>0.876523125</c:v>
                </c:pt>
                <c:pt idx="5438">
                  <c:v>0.876523171296296</c:v>
                </c:pt>
                <c:pt idx="5439">
                  <c:v>0.876523217592592</c:v>
                </c:pt>
                <c:pt idx="5440">
                  <c:v>0.876523263888889</c:v>
                </c:pt>
                <c:pt idx="5441">
                  <c:v>0.876523310185185</c:v>
                </c:pt>
                <c:pt idx="5442">
                  <c:v>0.876523356481481</c:v>
                </c:pt>
                <c:pt idx="5443">
                  <c:v>0.876523402777778</c:v>
                </c:pt>
                <c:pt idx="5444">
                  <c:v>0.876523449074074</c:v>
                </c:pt>
                <c:pt idx="5445">
                  <c:v>0.87652349537037</c:v>
                </c:pt>
                <c:pt idx="5446">
                  <c:v>0.876523541666667</c:v>
                </c:pt>
                <c:pt idx="5447">
                  <c:v>0.876523564814815</c:v>
                </c:pt>
                <c:pt idx="5448">
                  <c:v>0.876523587962963</c:v>
                </c:pt>
                <c:pt idx="5449">
                  <c:v>0.876523634259259</c:v>
                </c:pt>
                <c:pt idx="5450">
                  <c:v>0.876523680555556</c:v>
                </c:pt>
                <c:pt idx="5451">
                  <c:v>0.876523726851852</c:v>
                </c:pt>
                <c:pt idx="5452">
                  <c:v>0.876523773148148</c:v>
                </c:pt>
                <c:pt idx="5453">
                  <c:v>0.876523819444444</c:v>
                </c:pt>
                <c:pt idx="5454">
                  <c:v>0.876523865740741</c:v>
                </c:pt>
                <c:pt idx="5455">
                  <c:v>0.876523912037037</c:v>
                </c:pt>
                <c:pt idx="5456">
                  <c:v>0.876523958333333</c:v>
                </c:pt>
                <c:pt idx="5457">
                  <c:v>0.876524004629629</c:v>
                </c:pt>
                <c:pt idx="5458">
                  <c:v>0.876524050925926</c:v>
                </c:pt>
                <c:pt idx="5459">
                  <c:v>0.876524097222222</c:v>
                </c:pt>
                <c:pt idx="5460">
                  <c:v>0.876524143518519</c:v>
                </c:pt>
                <c:pt idx="5461">
                  <c:v>0.876524189814815</c:v>
                </c:pt>
                <c:pt idx="5462">
                  <c:v>0.876524236111111</c:v>
                </c:pt>
                <c:pt idx="5463">
                  <c:v>0.876524282407407</c:v>
                </c:pt>
                <c:pt idx="5464">
                  <c:v>0.876524328703704</c:v>
                </c:pt>
                <c:pt idx="5465">
                  <c:v>0.876524375</c:v>
                </c:pt>
                <c:pt idx="5466">
                  <c:v>0.876524421296296</c:v>
                </c:pt>
                <c:pt idx="5467">
                  <c:v>0.876524467592593</c:v>
                </c:pt>
                <c:pt idx="5468">
                  <c:v>0.876524513888889</c:v>
                </c:pt>
                <c:pt idx="5469">
                  <c:v>0.876524560185185</c:v>
                </c:pt>
                <c:pt idx="5470">
                  <c:v>0.876524606481481</c:v>
                </c:pt>
                <c:pt idx="5471">
                  <c:v>0.876524618055555</c:v>
                </c:pt>
                <c:pt idx="5472">
                  <c:v>0.876524652777778</c:v>
                </c:pt>
                <c:pt idx="5473">
                  <c:v>0.876524699074074</c:v>
                </c:pt>
                <c:pt idx="5474">
                  <c:v>0.87652474537037</c:v>
                </c:pt>
                <c:pt idx="5475">
                  <c:v>0.876524791666667</c:v>
                </c:pt>
                <c:pt idx="5476">
                  <c:v>0.876524837962963</c:v>
                </c:pt>
                <c:pt idx="5477">
                  <c:v>0.876524884259259</c:v>
                </c:pt>
                <c:pt idx="5478">
                  <c:v>0.876524930555556</c:v>
                </c:pt>
                <c:pt idx="5479">
                  <c:v>0.876524976851852</c:v>
                </c:pt>
                <c:pt idx="5480">
                  <c:v>0.876525023148148</c:v>
                </c:pt>
                <c:pt idx="5481">
                  <c:v>0.876525069444444</c:v>
                </c:pt>
                <c:pt idx="5482">
                  <c:v>0.876525115740741</c:v>
                </c:pt>
                <c:pt idx="5483">
                  <c:v>0.876525162037037</c:v>
                </c:pt>
                <c:pt idx="5484">
                  <c:v>0.876525208333333</c:v>
                </c:pt>
                <c:pt idx="5485">
                  <c:v>0.87652525462963</c:v>
                </c:pt>
                <c:pt idx="5486">
                  <c:v>0.876525300925926</c:v>
                </c:pt>
                <c:pt idx="5487">
                  <c:v>0.876525347222222</c:v>
                </c:pt>
                <c:pt idx="5488">
                  <c:v>0.876525393518518</c:v>
                </c:pt>
                <c:pt idx="5489">
                  <c:v>0.876525405092593</c:v>
                </c:pt>
                <c:pt idx="5490">
                  <c:v>0.876525439814815</c:v>
                </c:pt>
                <c:pt idx="5491">
                  <c:v>0.876525486111111</c:v>
                </c:pt>
                <c:pt idx="5492">
                  <c:v>0.876525532407407</c:v>
                </c:pt>
                <c:pt idx="5493">
                  <c:v>0.876525578703704</c:v>
                </c:pt>
                <c:pt idx="5494">
                  <c:v>0.876525625</c:v>
                </c:pt>
                <c:pt idx="5495">
                  <c:v>0.876525671296296</c:v>
                </c:pt>
                <c:pt idx="5496">
                  <c:v>0.876525717592593</c:v>
                </c:pt>
                <c:pt idx="5497">
                  <c:v>0.876525763888889</c:v>
                </c:pt>
                <c:pt idx="5498">
                  <c:v>0.876525810185185</c:v>
                </c:pt>
                <c:pt idx="5499">
                  <c:v>0.876525856481481</c:v>
                </c:pt>
                <c:pt idx="5500">
                  <c:v>0.876525902777778</c:v>
                </c:pt>
                <c:pt idx="5501">
                  <c:v>0.876525949074074</c:v>
                </c:pt>
                <c:pt idx="5502">
                  <c:v>0.87652599537037</c:v>
                </c:pt>
                <c:pt idx="5503">
                  <c:v>0.876526041666667</c:v>
                </c:pt>
                <c:pt idx="5504">
                  <c:v>0.876526053240741</c:v>
                </c:pt>
                <c:pt idx="5505">
                  <c:v>0.876526087962963</c:v>
                </c:pt>
                <c:pt idx="5506">
                  <c:v>0.876526134259259</c:v>
                </c:pt>
                <c:pt idx="5507">
                  <c:v>0.876526180555555</c:v>
                </c:pt>
                <c:pt idx="5508">
                  <c:v>0.876526226851852</c:v>
                </c:pt>
                <c:pt idx="5509">
                  <c:v>0.876526273148148</c:v>
                </c:pt>
                <c:pt idx="5510">
                  <c:v>0.876526319444444</c:v>
                </c:pt>
                <c:pt idx="5511">
                  <c:v>0.876526365740741</c:v>
                </c:pt>
                <c:pt idx="5512">
                  <c:v>0.876526412037037</c:v>
                </c:pt>
                <c:pt idx="5513">
                  <c:v>0.876526458333333</c:v>
                </c:pt>
                <c:pt idx="5514">
                  <c:v>0.87652650462963</c:v>
                </c:pt>
                <c:pt idx="5515">
                  <c:v>0.876526550925926</c:v>
                </c:pt>
                <c:pt idx="5516">
                  <c:v>0.876526597222222</c:v>
                </c:pt>
                <c:pt idx="5517">
                  <c:v>0.876526643518518</c:v>
                </c:pt>
                <c:pt idx="5518">
                  <c:v>0.876526689814815</c:v>
                </c:pt>
                <c:pt idx="5519">
                  <c:v>0.876526736111111</c:v>
                </c:pt>
                <c:pt idx="5520">
                  <c:v>0.876526736111111</c:v>
                </c:pt>
                <c:pt idx="5521">
                  <c:v>0.876526782407407</c:v>
                </c:pt>
                <c:pt idx="5522">
                  <c:v>0.876526828703704</c:v>
                </c:pt>
                <c:pt idx="5523">
                  <c:v>0.876526875</c:v>
                </c:pt>
                <c:pt idx="5524">
                  <c:v>0.876526921296296</c:v>
                </c:pt>
                <c:pt idx="5525">
                  <c:v>0.876526967592592</c:v>
                </c:pt>
                <c:pt idx="5526">
                  <c:v>0.876527013888889</c:v>
                </c:pt>
                <c:pt idx="5527">
                  <c:v>0.876527060185185</c:v>
                </c:pt>
                <c:pt idx="5528">
                  <c:v>0.876527106481482</c:v>
                </c:pt>
                <c:pt idx="5529">
                  <c:v>0.876527152777778</c:v>
                </c:pt>
                <c:pt idx="5530">
                  <c:v>0.876527199074074</c:v>
                </c:pt>
                <c:pt idx="5531">
                  <c:v>0.87652724537037</c:v>
                </c:pt>
                <c:pt idx="5532">
                  <c:v>0.876527291666667</c:v>
                </c:pt>
                <c:pt idx="5533">
                  <c:v>0.876527337962963</c:v>
                </c:pt>
                <c:pt idx="5534">
                  <c:v>0.876527384259259</c:v>
                </c:pt>
                <c:pt idx="5535">
                  <c:v>0.876527407407407</c:v>
                </c:pt>
                <c:pt idx="5536">
                  <c:v>0.876527430555555</c:v>
                </c:pt>
                <c:pt idx="5537">
                  <c:v>0.876527476851852</c:v>
                </c:pt>
                <c:pt idx="5538">
                  <c:v>0.876527523148148</c:v>
                </c:pt>
                <c:pt idx="5539">
                  <c:v>0.876527569444444</c:v>
                </c:pt>
                <c:pt idx="5540">
                  <c:v>0.876527615740741</c:v>
                </c:pt>
                <c:pt idx="5541">
                  <c:v>0.876527662037037</c:v>
                </c:pt>
                <c:pt idx="5542">
                  <c:v>0.876527708333333</c:v>
                </c:pt>
                <c:pt idx="5543">
                  <c:v>0.87652775462963</c:v>
                </c:pt>
                <c:pt idx="5544">
                  <c:v>0.876527800925926</c:v>
                </c:pt>
                <c:pt idx="5545">
                  <c:v>0.876527847222222</c:v>
                </c:pt>
                <c:pt idx="5546">
                  <c:v>0.876527893518519</c:v>
                </c:pt>
                <c:pt idx="5547">
                  <c:v>0.876527939814815</c:v>
                </c:pt>
                <c:pt idx="5548">
                  <c:v>0.876527986111111</c:v>
                </c:pt>
                <c:pt idx="5549">
                  <c:v>0.876528032407407</c:v>
                </c:pt>
                <c:pt idx="5550">
                  <c:v>0.87652806712963</c:v>
                </c:pt>
                <c:pt idx="5551">
                  <c:v>0.876528078703704</c:v>
                </c:pt>
                <c:pt idx="5552">
                  <c:v>0.876528125</c:v>
                </c:pt>
                <c:pt idx="5553">
                  <c:v>0.876528171296296</c:v>
                </c:pt>
                <c:pt idx="5554">
                  <c:v>0.876528217592593</c:v>
                </c:pt>
                <c:pt idx="5555">
                  <c:v>0.876528263888889</c:v>
                </c:pt>
                <c:pt idx="5556">
                  <c:v>0.876528310185185</c:v>
                </c:pt>
                <c:pt idx="5557">
                  <c:v>0.876528356481481</c:v>
                </c:pt>
                <c:pt idx="5558">
                  <c:v>0.876528402777778</c:v>
                </c:pt>
                <c:pt idx="5559">
                  <c:v>0.876528449074074</c:v>
                </c:pt>
                <c:pt idx="5560">
                  <c:v>0.87652849537037</c:v>
                </c:pt>
                <c:pt idx="5561">
                  <c:v>0.876528541666667</c:v>
                </c:pt>
                <c:pt idx="5562">
                  <c:v>0.876528587962963</c:v>
                </c:pt>
                <c:pt idx="5563">
                  <c:v>0.876528634259259</c:v>
                </c:pt>
                <c:pt idx="5564">
                  <c:v>0.876528680555555</c:v>
                </c:pt>
                <c:pt idx="5565">
                  <c:v>0.876528726851852</c:v>
                </c:pt>
                <c:pt idx="5566">
                  <c:v>0.876528773148148</c:v>
                </c:pt>
                <c:pt idx="5567">
                  <c:v>0.876528819444444</c:v>
                </c:pt>
                <c:pt idx="5568">
                  <c:v>0.876528865740741</c:v>
                </c:pt>
                <c:pt idx="5569">
                  <c:v>0.876528912037037</c:v>
                </c:pt>
                <c:pt idx="5570">
                  <c:v>0.876528958333333</c:v>
                </c:pt>
                <c:pt idx="5571">
                  <c:v>0.87652900462963</c:v>
                </c:pt>
                <c:pt idx="5572">
                  <c:v>0.876529050925926</c:v>
                </c:pt>
                <c:pt idx="5573">
                  <c:v>0.876529097222222</c:v>
                </c:pt>
                <c:pt idx="5574">
                  <c:v>0.876529143518518</c:v>
                </c:pt>
                <c:pt idx="5575">
                  <c:v>0.876529189814815</c:v>
                </c:pt>
                <c:pt idx="5576">
                  <c:v>0.876529236111111</c:v>
                </c:pt>
                <c:pt idx="5577">
                  <c:v>0.876529247685185</c:v>
                </c:pt>
                <c:pt idx="5578">
                  <c:v>0.876529282407407</c:v>
                </c:pt>
                <c:pt idx="5579">
                  <c:v>0.876529340277778</c:v>
                </c:pt>
                <c:pt idx="5580">
                  <c:v>0.876529386574074</c:v>
                </c:pt>
                <c:pt idx="5581">
                  <c:v>0.87652943287037</c:v>
                </c:pt>
                <c:pt idx="5582">
                  <c:v>0.876529479166667</c:v>
                </c:pt>
                <c:pt idx="5583">
                  <c:v>0.876529525462963</c:v>
                </c:pt>
                <c:pt idx="5584">
                  <c:v>0.876529571759259</c:v>
                </c:pt>
                <c:pt idx="5585">
                  <c:v>0.876529618055556</c:v>
                </c:pt>
                <c:pt idx="5586">
                  <c:v>0.876529664351852</c:v>
                </c:pt>
                <c:pt idx="5587">
                  <c:v>0.876529710648148</c:v>
                </c:pt>
                <c:pt idx="5588">
                  <c:v>0.876529756944444</c:v>
                </c:pt>
                <c:pt idx="5589">
                  <c:v>0.876529803240741</c:v>
                </c:pt>
                <c:pt idx="5590">
                  <c:v>0.876529849537037</c:v>
                </c:pt>
                <c:pt idx="5591">
                  <c:v>0.876529895833333</c:v>
                </c:pt>
                <c:pt idx="5592">
                  <c:v>0.87652994212963</c:v>
                </c:pt>
                <c:pt idx="5593">
                  <c:v>0.876529988425926</c:v>
                </c:pt>
                <c:pt idx="5594">
                  <c:v>0.876530034722222</c:v>
                </c:pt>
                <c:pt idx="5595">
                  <c:v>0.876530081018518</c:v>
                </c:pt>
                <c:pt idx="5596">
                  <c:v>0.876530127314815</c:v>
                </c:pt>
                <c:pt idx="5597">
                  <c:v>0.876530138888889</c:v>
                </c:pt>
                <c:pt idx="5598">
                  <c:v>0.876530173611111</c:v>
                </c:pt>
                <c:pt idx="5599">
                  <c:v>0.876530219907407</c:v>
                </c:pt>
                <c:pt idx="5600">
                  <c:v>0.876530266203704</c:v>
                </c:pt>
                <c:pt idx="5601">
                  <c:v>0.8765303125</c:v>
                </c:pt>
                <c:pt idx="5602">
                  <c:v>0.876530358796296</c:v>
                </c:pt>
                <c:pt idx="5603">
                  <c:v>0.876530405092593</c:v>
                </c:pt>
                <c:pt idx="5604">
                  <c:v>0.876530451388889</c:v>
                </c:pt>
                <c:pt idx="5605">
                  <c:v>0.876530497685185</c:v>
                </c:pt>
                <c:pt idx="5606">
                  <c:v>0.876530543981481</c:v>
                </c:pt>
                <c:pt idx="5607">
                  <c:v>0.876530590277778</c:v>
                </c:pt>
                <c:pt idx="5608">
                  <c:v>0.876530636574074</c:v>
                </c:pt>
                <c:pt idx="5609">
                  <c:v>0.87653068287037</c:v>
                </c:pt>
                <c:pt idx="5610">
                  <c:v>0.876530729166667</c:v>
                </c:pt>
                <c:pt idx="5611">
                  <c:v>0.876530775462963</c:v>
                </c:pt>
                <c:pt idx="5612">
                  <c:v>0.876530821759259</c:v>
                </c:pt>
                <c:pt idx="5613">
                  <c:v>0.876530868055556</c:v>
                </c:pt>
                <c:pt idx="5614">
                  <c:v>0.876530914351852</c:v>
                </c:pt>
                <c:pt idx="5615">
                  <c:v>0.876530914351852</c:v>
                </c:pt>
                <c:pt idx="5616">
                  <c:v>0.876530960648148</c:v>
                </c:pt>
                <c:pt idx="5617">
                  <c:v>0.876531006944444</c:v>
                </c:pt>
                <c:pt idx="5618">
                  <c:v>0.876531053240741</c:v>
                </c:pt>
                <c:pt idx="5619">
                  <c:v>0.876531099537037</c:v>
                </c:pt>
                <c:pt idx="5620">
                  <c:v>0.876531145833333</c:v>
                </c:pt>
                <c:pt idx="5621">
                  <c:v>0.87653119212963</c:v>
                </c:pt>
                <c:pt idx="5622">
                  <c:v>0.876531238425926</c:v>
                </c:pt>
                <c:pt idx="5623">
                  <c:v>0.876531284722222</c:v>
                </c:pt>
                <c:pt idx="5624">
                  <c:v>0.876531331018518</c:v>
                </c:pt>
                <c:pt idx="5625">
                  <c:v>0.876531377314815</c:v>
                </c:pt>
                <c:pt idx="5626">
                  <c:v>0.876531423611111</c:v>
                </c:pt>
                <c:pt idx="5627">
                  <c:v>0.876531469907407</c:v>
                </c:pt>
                <c:pt idx="5628">
                  <c:v>0.876531516203704</c:v>
                </c:pt>
                <c:pt idx="5629">
                  <c:v>0.8765315625</c:v>
                </c:pt>
                <c:pt idx="5630">
                  <c:v>0.876531608796296</c:v>
                </c:pt>
                <c:pt idx="5631">
                  <c:v>0.876531655092593</c:v>
                </c:pt>
                <c:pt idx="5632">
                  <c:v>0.876531701388889</c:v>
                </c:pt>
                <c:pt idx="5633">
                  <c:v>0.876531747685185</c:v>
                </c:pt>
                <c:pt idx="5634">
                  <c:v>0.876531793981481</c:v>
                </c:pt>
                <c:pt idx="5635">
                  <c:v>0.876531840277778</c:v>
                </c:pt>
                <c:pt idx="5636">
                  <c:v>0.876531863425926</c:v>
                </c:pt>
                <c:pt idx="5637">
                  <c:v>0.876531886574074</c:v>
                </c:pt>
                <c:pt idx="5638">
                  <c:v>0.87653193287037</c:v>
                </c:pt>
                <c:pt idx="5639">
                  <c:v>0.876531979166667</c:v>
                </c:pt>
                <c:pt idx="5640">
                  <c:v>0.876532025462963</c:v>
                </c:pt>
                <c:pt idx="5641">
                  <c:v>0.876532071759259</c:v>
                </c:pt>
                <c:pt idx="5642">
                  <c:v>0.876532118055555</c:v>
                </c:pt>
                <c:pt idx="5643">
                  <c:v>0.876532164351852</c:v>
                </c:pt>
                <c:pt idx="5644">
                  <c:v>0.876532210648148</c:v>
                </c:pt>
                <c:pt idx="5645">
                  <c:v>0.876532256944444</c:v>
                </c:pt>
                <c:pt idx="5646">
                  <c:v>0.876532303240741</c:v>
                </c:pt>
                <c:pt idx="5647">
                  <c:v>0.876532349537037</c:v>
                </c:pt>
                <c:pt idx="5648">
                  <c:v>0.876532395833333</c:v>
                </c:pt>
                <c:pt idx="5649">
                  <c:v>0.876532442129629</c:v>
                </c:pt>
                <c:pt idx="5650">
                  <c:v>0.876532488425926</c:v>
                </c:pt>
                <c:pt idx="5651">
                  <c:v>0.876532534722222</c:v>
                </c:pt>
                <c:pt idx="5652">
                  <c:v>0.876532581018519</c:v>
                </c:pt>
                <c:pt idx="5653">
                  <c:v>0.876532604166667</c:v>
                </c:pt>
                <c:pt idx="5654">
                  <c:v>0.876532627314815</c:v>
                </c:pt>
                <c:pt idx="5655">
                  <c:v>0.876532673611111</c:v>
                </c:pt>
                <c:pt idx="5656">
                  <c:v>0.876532719907407</c:v>
                </c:pt>
                <c:pt idx="5657">
                  <c:v>0.876532766203704</c:v>
                </c:pt>
                <c:pt idx="5658">
                  <c:v>0.8765328125</c:v>
                </c:pt>
                <c:pt idx="5659">
                  <c:v>0.876532858796296</c:v>
                </c:pt>
                <c:pt idx="5660">
                  <c:v>0.876532905092593</c:v>
                </c:pt>
                <c:pt idx="5661">
                  <c:v>0.876532951388889</c:v>
                </c:pt>
                <c:pt idx="5662">
                  <c:v>0.876532997685185</c:v>
                </c:pt>
                <c:pt idx="5663">
                  <c:v>0.876533043981481</c:v>
                </c:pt>
                <c:pt idx="5664">
                  <c:v>0.876533090277778</c:v>
                </c:pt>
                <c:pt idx="5665">
                  <c:v>0.876533136574074</c:v>
                </c:pt>
                <c:pt idx="5666">
                  <c:v>0.87653318287037</c:v>
                </c:pt>
                <c:pt idx="5667">
                  <c:v>0.876533229166667</c:v>
                </c:pt>
                <c:pt idx="5668">
                  <c:v>0.876533275462963</c:v>
                </c:pt>
                <c:pt idx="5669">
                  <c:v>0.876533298611111</c:v>
                </c:pt>
                <c:pt idx="5670">
                  <c:v>0.876533321759259</c:v>
                </c:pt>
                <c:pt idx="5671">
                  <c:v>0.876533368055556</c:v>
                </c:pt>
                <c:pt idx="5672">
                  <c:v>0.876533414351852</c:v>
                </c:pt>
                <c:pt idx="5673">
                  <c:v>0.876533460648148</c:v>
                </c:pt>
                <c:pt idx="5674">
                  <c:v>0.876533506944444</c:v>
                </c:pt>
                <c:pt idx="5675">
                  <c:v>0.876533553240741</c:v>
                </c:pt>
                <c:pt idx="5676">
                  <c:v>0.876533599537037</c:v>
                </c:pt>
                <c:pt idx="5677">
                  <c:v>0.876533645833333</c:v>
                </c:pt>
                <c:pt idx="5678">
                  <c:v>0.87653369212963</c:v>
                </c:pt>
                <c:pt idx="5679">
                  <c:v>0.876533738425926</c:v>
                </c:pt>
                <c:pt idx="5680">
                  <c:v>0.876533784722222</c:v>
                </c:pt>
                <c:pt idx="5681">
                  <c:v>0.876533831018519</c:v>
                </c:pt>
                <c:pt idx="5682">
                  <c:v>0.876533877314815</c:v>
                </c:pt>
                <c:pt idx="5683">
                  <c:v>0.876533923611111</c:v>
                </c:pt>
                <c:pt idx="5684">
                  <c:v>0.876533969907407</c:v>
                </c:pt>
                <c:pt idx="5685">
                  <c:v>0.876533993055555</c:v>
                </c:pt>
                <c:pt idx="5686">
                  <c:v>0.876534016203704</c:v>
                </c:pt>
                <c:pt idx="5687">
                  <c:v>0.8765340625</c:v>
                </c:pt>
                <c:pt idx="5688">
                  <c:v>0.876534108796296</c:v>
                </c:pt>
                <c:pt idx="5689">
                  <c:v>0.876534155092593</c:v>
                </c:pt>
                <c:pt idx="5690">
                  <c:v>0.876534201388889</c:v>
                </c:pt>
                <c:pt idx="5691">
                  <c:v>0.876534247685185</c:v>
                </c:pt>
                <c:pt idx="5692">
                  <c:v>0.876534293981481</c:v>
                </c:pt>
                <c:pt idx="5693">
                  <c:v>0.876534340277778</c:v>
                </c:pt>
                <c:pt idx="5694">
                  <c:v>0.876534386574074</c:v>
                </c:pt>
                <c:pt idx="5695">
                  <c:v>0.87653443287037</c:v>
                </c:pt>
                <c:pt idx="5696">
                  <c:v>0.876534479166667</c:v>
                </c:pt>
                <c:pt idx="5697">
                  <c:v>0.876534525462963</c:v>
                </c:pt>
                <c:pt idx="5698">
                  <c:v>0.876534571759259</c:v>
                </c:pt>
                <c:pt idx="5699">
                  <c:v>0.876534618055555</c:v>
                </c:pt>
                <c:pt idx="5700">
                  <c:v>0.876534664351852</c:v>
                </c:pt>
                <c:pt idx="5701">
                  <c:v>0.876534699074074</c:v>
                </c:pt>
                <c:pt idx="5702">
                  <c:v>0.876534710648148</c:v>
                </c:pt>
                <c:pt idx="5703">
                  <c:v>0.876534756944444</c:v>
                </c:pt>
                <c:pt idx="5704">
                  <c:v>0.876534803240741</c:v>
                </c:pt>
                <c:pt idx="5705">
                  <c:v>0.876534849537037</c:v>
                </c:pt>
                <c:pt idx="5706">
                  <c:v>0.876534895833333</c:v>
                </c:pt>
                <c:pt idx="5707">
                  <c:v>0.87653494212963</c:v>
                </c:pt>
                <c:pt idx="5708">
                  <c:v>0.876534988425926</c:v>
                </c:pt>
                <c:pt idx="5709">
                  <c:v>0.876535034722222</c:v>
                </c:pt>
                <c:pt idx="5710">
                  <c:v>0.876535081018518</c:v>
                </c:pt>
                <c:pt idx="5711">
                  <c:v>0.876535127314815</c:v>
                </c:pt>
                <c:pt idx="5712">
                  <c:v>0.876535173611111</c:v>
                </c:pt>
                <c:pt idx="5713">
                  <c:v>0.876535219907407</c:v>
                </c:pt>
                <c:pt idx="5714">
                  <c:v>0.876535266203704</c:v>
                </c:pt>
                <c:pt idx="5715">
                  <c:v>0.8765353125</c:v>
                </c:pt>
                <c:pt idx="5716">
                  <c:v>0.876535358796296</c:v>
                </c:pt>
                <c:pt idx="5717">
                  <c:v>0.876535405092592</c:v>
                </c:pt>
                <c:pt idx="5718">
                  <c:v>0.876535439814815</c:v>
                </c:pt>
                <c:pt idx="5719">
                  <c:v>0.876535451388889</c:v>
                </c:pt>
                <c:pt idx="5720">
                  <c:v>0.876535497685185</c:v>
                </c:pt>
                <c:pt idx="5721">
                  <c:v>0.876535543981482</c:v>
                </c:pt>
                <c:pt idx="5722">
                  <c:v>0.876535590277778</c:v>
                </c:pt>
                <c:pt idx="5723">
                  <c:v>0.876535636574074</c:v>
                </c:pt>
                <c:pt idx="5724">
                  <c:v>0.87653568287037</c:v>
                </c:pt>
                <c:pt idx="5725">
                  <c:v>0.876535729166667</c:v>
                </c:pt>
                <c:pt idx="5726">
                  <c:v>0.876535775462963</c:v>
                </c:pt>
                <c:pt idx="5727">
                  <c:v>0.876535821759259</c:v>
                </c:pt>
                <c:pt idx="5728">
                  <c:v>0.876535868055555</c:v>
                </c:pt>
                <c:pt idx="5729">
                  <c:v>0.876535914351852</c:v>
                </c:pt>
                <c:pt idx="5730">
                  <c:v>0.876535960648148</c:v>
                </c:pt>
                <c:pt idx="5731">
                  <c:v>0.876536006944444</c:v>
                </c:pt>
                <c:pt idx="5732">
                  <c:v>0.876536053240741</c:v>
                </c:pt>
                <c:pt idx="5733">
                  <c:v>0.876536087962963</c:v>
                </c:pt>
                <c:pt idx="5734">
                  <c:v>0.876536099537037</c:v>
                </c:pt>
                <c:pt idx="5735">
                  <c:v>0.876536145833333</c:v>
                </c:pt>
                <c:pt idx="5736">
                  <c:v>0.87653619212963</c:v>
                </c:pt>
                <c:pt idx="5737">
                  <c:v>0.876536238425926</c:v>
                </c:pt>
                <c:pt idx="5738">
                  <c:v>0.876536284722222</c:v>
                </c:pt>
                <c:pt idx="5739">
                  <c:v>0.876536331018519</c:v>
                </c:pt>
                <c:pt idx="5740">
                  <c:v>0.876536377314815</c:v>
                </c:pt>
                <c:pt idx="5741">
                  <c:v>0.876536423611111</c:v>
                </c:pt>
                <c:pt idx="5742">
                  <c:v>0.876536469907407</c:v>
                </c:pt>
                <c:pt idx="5743">
                  <c:v>0.876536516203704</c:v>
                </c:pt>
                <c:pt idx="5744">
                  <c:v>0.8765365625</c:v>
                </c:pt>
                <c:pt idx="5745">
                  <c:v>0.876536608796296</c:v>
                </c:pt>
                <c:pt idx="5746">
                  <c:v>0.876536655092592</c:v>
                </c:pt>
                <c:pt idx="5747">
                  <c:v>0.876536701388889</c:v>
                </c:pt>
                <c:pt idx="5748">
                  <c:v>0.876536736111111</c:v>
                </c:pt>
                <c:pt idx="5749">
                  <c:v>0.876536747685185</c:v>
                </c:pt>
                <c:pt idx="5750">
                  <c:v>0.876536793981481</c:v>
                </c:pt>
                <c:pt idx="5751">
                  <c:v>0.876536840277778</c:v>
                </c:pt>
                <c:pt idx="5752">
                  <c:v>0.876536886574074</c:v>
                </c:pt>
                <c:pt idx="5753">
                  <c:v>0.87653693287037</c:v>
                </c:pt>
                <c:pt idx="5754">
                  <c:v>0.876536979166667</c:v>
                </c:pt>
                <c:pt idx="5755">
                  <c:v>0.876537025462963</c:v>
                </c:pt>
                <c:pt idx="5756">
                  <c:v>0.876537071759259</c:v>
                </c:pt>
                <c:pt idx="5757">
                  <c:v>0.876537118055556</c:v>
                </c:pt>
                <c:pt idx="5758">
                  <c:v>0.876537164351852</c:v>
                </c:pt>
                <c:pt idx="5759">
                  <c:v>0.876537210648148</c:v>
                </c:pt>
                <c:pt idx="5760">
                  <c:v>0.876537256944444</c:v>
                </c:pt>
                <c:pt idx="5761">
                  <c:v>0.876537303240741</c:v>
                </c:pt>
                <c:pt idx="5762">
                  <c:v>0.876537349537037</c:v>
                </c:pt>
                <c:pt idx="5763">
                  <c:v>0.876537372685185</c:v>
                </c:pt>
                <c:pt idx="5764">
                  <c:v>0.876537395833333</c:v>
                </c:pt>
                <c:pt idx="5765">
                  <c:v>0.87653744212963</c:v>
                </c:pt>
                <c:pt idx="5766">
                  <c:v>0.876537488425926</c:v>
                </c:pt>
                <c:pt idx="5767">
                  <c:v>0.876537534722222</c:v>
                </c:pt>
                <c:pt idx="5768">
                  <c:v>0.876537581018518</c:v>
                </c:pt>
                <c:pt idx="5769">
                  <c:v>0.876537627314815</c:v>
                </c:pt>
                <c:pt idx="5770">
                  <c:v>0.876537673611111</c:v>
                </c:pt>
                <c:pt idx="5771">
                  <c:v>0.876537719907407</c:v>
                </c:pt>
                <c:pt idx="5772">
                  <c:v>0.876537766203704</c:v>
                </c:pt>
                <c:pt idx="5773">
                  <c:v>0.8765378125</c:v>
                </c:pt>
                <c:pt idx="5774">
                  <c:v>0.876537858796296</c:v>
                </c:pt>
                <c:pt idx="5775">
                  <c:v>0.876537905092593</c:v>
                </c:pt>
                <c:pt idx="5776">
                  <c:v>0.876537951388889</c:v>
                </c:pt>
                <c:pt idx="5777">
                  <c:v>0.876537997685185</c:v>
                </c:pt>
                <c:pt idx="5778">
                  <c:v>0.876538009259259</c:v>
                </c:pt>
                <c:pt idx="5779">
                  <c:v>0.876538043981481</c:v>
                </c:pt>
                <c:pt idx="5780">
                  <c:v>0.876538090277778</c:v>
                </c:pt>
                <c:pt idx="5781">
                  <c:v>0.876538136574074</c:v>
                </c:pt>
                <c:pt idx="5782">
                  <c:v>0.87653818287037</c:v>
                </c:pt>
                <c:pt idx="5783">
                  <c:v>0.876538229166667</c:v>
                </c:pt>
                <c:pt idx="5784">
                  <c:v>0.876538275462963</c:v>
                </c:pt>
                <c:pt idx="5785">
                  <c:v>0.876538321759259</c:v>
                </c:pt>
                <c:pt idx="5786">
                  <c:v>0.876538368055555</c:v>
                </c:pt>
                <c:pt idx="5787">
                  <c:v>0.876538414351852</c:v>
                </c:pt>
                <c:pt idx="5788">
                  <c:v>0.876538460648148</c:v>
                </c:pt>
                <c:pt idx="5789">
                  <c:v>0.876538506944444</c:v>
                </c:pt>
                <c:pt idx="5790">
                  <c:v>0.876538553240741</c:v>
                </c:pt>
                <c:pt idx="5791">
                  <c:v>0.876538599537037</c:v>
                </c:pt>
                <c:pt idx="5792">
                  <c:v>0.876538645833333</c:v>
                </c:pt>
                <c:pt idx="5793">
                  <c:v>0.876538668981481</c:v>
                </c:pt>
                <c:pt idx="5794">
                  <c:v>0.87653869212963</c:v>
                </c:pt>
                <c:pt idx="5795">
                  <c:v>0.876538738425926</c:v>
                </c:pt>
                <c:pt idx="5796">
                  <c:v>0.876538784722222</c:v>
                </c:pt>
                <c:pt idx="5797">
                  <c:v>0.876538831018518</c:v>
                </c:pt>
                <c:pt idx="5798">
                  <c:v>0.876538877314815</c:v>
                </c:pt>
                <c:pt idx="5799">
                  <c:v>0.876538923611111</c:v>
                </c:pt>
                <c:pt idx="5800">
                  <c:v>0.876538969907407</c:v>
                </c:pt>
                <c:pt idx="5801">
                  <c:v>0.876539016203704</c:v>
                </c:pt>
                <c:pt idx="5802">
                  <c:v>0.8765390625</c:v>
                </c:pt>
                <c:pt idx="5803">
                  <c:v>0.876539108796296</c:v>
                </c:pt>
                <c:pt idx="5804">
                  <c:v>0.876539155092593</c:v>
                </c:pt>
                <c:pt idx="5805">
                  <c:v>0.876539201388889</c:v>
                </c:pt>
                <c:pt idx="5806">
                  <c:v>0.876539247685185</c:v>
                </c:pt>
                <c:pt idx="5807">
                  <c:v>0.876539293981481</c:v>
                </c:pt>
                <c:pt idx="5808">
                  <c:v>0.87653931712963</c:v>
                </c:pt>
                <c:pt idx="5809">
                  <c:v>0.876539340277778</c:v>
                </c:pt>
                <c:pt idx="5810">
                  <c:v>0.876539386574074</c:v>
                </c:pt>
                <c:pt idx="5811">
                  <c:v>0.87653943287037</c:v>
                </c:pt>
                <c:pt idx="5812">
                  <c:v>0.876539479166667</c:v>
                </c:pt>
                <c:pt idx="5813">
                  <c:v>0.876539525462963</c:v>
                </c:pt>
                <c:pt idx="5814">
                  <c:v>0.876539571759259</c:v>
                </c:pt>
                <c:pt idx="5815">
                  <c:v>0.876539618055555</c:v>
                </c:pt>
                <c:pt idx="5816">
                  <c:v>0.876539664351852</c:v>
                </c:pt>
                <c:pt idx="5817">
                  <c:v>0.876539710648148</c:v>
                </c:pt>
                <c:pt idx="5818">
                  <c:v>0.876539756944444</c:v>
                </c:pt>
                <c:pt idx="5819">
                  <c:v>0.876539803240741</c:v>
                </c:pt>
                <c:pt idx="5820">
                  <c:v>0.876539849537037</c:v>
                </c:pt>
                <c:pt idx="5821">
                  <c:v>0.876539895833333</c:v>
                </c:pt>
                <c:pt idx="5822">
                  <c:v>0.87653994212963</c:v>
                </c:pt>
                <c:pt idx="5823">
                  <c:v>0.876539953703704</c:v>
                </c:pt>
                <c:pt idx="5824">
                  <c:v>0.876539988425926</c:v>
                </c:pt>
                <c:pt idx="5825">
                  <c:v>0.876540034722222</c:v>
                </c:pt>
                <c:pt idx="5826">
                  <c:v>0.876540081018518</c:v>
                </c:pt>
                <c:pt idx="5827">
                  <c:v>0.876540127314815</c:v>
                </c:pt>
                <c:pt idx="5828">
                  <c:v>0.876540173611111</c:v>
                </c:pt>
                <c:pt idx="5829">
                  <c:v>0.876540219907407</c:v>
                </c:pt>
                <c:pt idx="5830">
                  <c:v>0.876540266203704</c:v>
                </c:pt>
                <c:pt idx="5831">
                  <c:v>0.8765403125</c:v>
                </c:pt>
                <c:pt idx="5832">
                  <c:v>0.876540358796296</c:v>
                </c:pt>
                <c:pt idx="5833">
                  <c:v>0.876540405092593</c:v>
                </c:pt>
                <c:pt idx="5834">
                  <c:v>0.876540451388889</c:v>
                </c:pt>
                <c:pt idx="5835">
                  <c:v>0.876540497685185</c:v>
                </c:pt>
                <c:pt idx="5836">
                  <c:v>0.876540543981481</c:v>
                </c:pt>
                <c:pt idx="5837">
                  <c:v>0.876540590277778</c:v>
                </c:pt>
                <c:pt idx="5838">
                  <c:v>0.876540636574074</c:v>
                </c:pt>
                <c:pt idx="5839">
                  <c:v>0.87654068287037</c:v>
                </c:pt>
                <c:pt idx="5840">
                  <c:v>0.876540729166667</c:v>
                </c:pt>
                <c:pt idx="5841">
                  <c:v>0.876540763888889</c:v>
                </c:pt>
                <c:pt idx="5842">
                  <c:v>0.876540775462963</c:v>
                </c:pt>
                <c:pt idx="5843">
                  <c:v>0.876540821759259</c:v>
                </c:pt>
                <c:pt idx="5844">
                  <c:v>0.876540868055556</c:v>
                </c:pt>
                <c:pt idx="5845">
                  <c:v>0.876540914351852</c:v>
                </c:pt>
                <c:pt idx="5846">
                  <c:v>0.876540960648148</c:v>
                </c:pt>
                <c:pt idx="5847">
                  <c:v>0.876541006944444</c:v>
                </c:pt>
                <c:pt idx="5848">
                  <c:v>0.876541053240741</c:v>
                </c:pt>
                <c:pt idx="5849">
                  <c:v>0.876541099537037</c:v>
                </c:pt>
                <c:pt idx="5850">
                  <c:v>0.876541145833333</c:v>
                </c:pt>
                <c:pt idx="5851">
                  <c:v>0.87654119212963</c:v>
                </c:pt>
                <c:pt idx="5852">
                  <c:v>0.876541238425926</c:v>
                </c:pt>
                <c:pt idx="5853">
                  <c:v>0.876541284722222</c:v>
                </c:pt>
                <c:pt idx="5854">
                  <c:v>0.876541331018518</c:v>
                </c:pt>
                <c:pt idx="5855">
                  <c:v>0.876541377314815</c:v>
                </c:pt>
                <c:pt idx="5856">
                  <c:v>0.876541423611111</c:v>
                </c:pt>
                <c:pt idx="5857">
                  <c:v>0.876541458333333</c:v>
                </c:pt>
                <c:pt idx="5858">
                  <c:v>0.876541469907407</c:v>
                </c:pt>
                <c:pt idx="5859">
                  <c:v>0.876541516203704</c:v>
                </c:pt>
                <c:pt idx="5860">
                  <c:v>0.8765415625</c:v>
                </c:pt>
                <c:pt idx="5861">
                  <c:v>0.876541608796296</c:v>
                </c:pt>
                <c:pt idx="5862">
                  <c:v>0.876541655092593</c:v>
                </c:pt>
                <c:pt idx="5863">
                  <c:v>0.876541701388889</c:v>
                </c:pt>
                <c:pt idx="5864">
                  <c:v>0.876541747685185</c:v>
                </c:pt>
                <c:pt idx="5865">
                  <c:v>0.876541793981481</c:v>
                </c:pt>
                <c:pt idx="5866">
                  <c:v>0.876541840277778</c:v>
                </c:pt>
                <c:pt idx="5867">
                  <c:v>0.876541886574074</c:v>
                </c:pt>
                <c:pt idx="5868">
                  <c:v>0.87654193287037</c:v>
                </c:pt>
                <c:pt idx="5869">
                  <c:v>0.876541979166667</c:v>
                </c:pt>
                <c:pt idx="5870">
                  <c:v>0.876542025462963</c:v>
                </c:pt>
                <c:pt idx="5871">
                  <c:v>0.876542071759259</c:v>
                </c:pt>
                <c:pt idx="5872">
                  <c:v>0.876542118055556</c:v>
                </c:pt>
                <c:pt idx="5873">
                  <c:v>0.876542118055556</c:v>
                </c:pt>
                <c:pt idx="5874">
                  <c:v>0.876542164351852</c:v>
                </c:pt>
                <c:pt idx="5875">
                  <c:v>0.876542210648148</c:v>
                </c:pt>
                <c:pt idx="5876">
                  <c:v>0.876542256944444</c:v>
                </c:pt>
                <c:pt idx="5877">
                  <c:v>0.876542303240741</c:v>
                </c:pt>
                <c:pt idx="5878">
                  <c:v>0.876542349537037</c:v>
                </c:pt>
                <c:pt idx="5879">
                  <c:v>0.876542395833333</c:v>
                </c:pt>
                <c:pt idx="5880">
                  <c:v>0.87654244212963</c:v>
                </c:pt>
                <c:pt idx="5881">
                  <c:v>0.876542488425926</c:v>
                </c:pt>
                <c:pt idx="5882">
                  <c:v>0.876542534722222</c:v>
                </c:pt>
                <c:pt idx="5883">
                  <c:v>0.876542581018518</c:v>
                </c:pt>
                <c:pt idx="5884">
                  <c:v>0.876542627314815</c:v>
                </c:pt>
                <c:pt idx="5885">
                  <c:v>0.876542673611111</c:v>
                </c:pt>
                <c:pt idx="5886">
                  <c:v>0.876542719907407</c:v>
                </c:pt>
                <c:pt idx="5887">
                  <c:v>0.876542766203704</c:v>
                </c:pt>
                <c:pt idx="5888">
                  <c:v>0.876542766203704</c:v>
                </c:pt>
                <c:pt idx="5889">
                  <c:v>0.8765428125</c:v>
                </c:pt>
                <c:pt idx="5890">
                  <c:v>0.876542858796296</c:v>
                </c:pt>
                <c:pt idx="5891">
                  <c:v>0.876542905092593</c:v>
                </c:pt>
                <c:pt idx="5892">
                  <c:v>0.876542951388889</c:v>
                </c:pt>
                <c:pt idx="5893">
                  <c:v>0.876542997685185</c:v>
                </c:pt>
                <c:pt idx="5894">
                  <c:v>0.876543043981481</c:v>
                </c:pt>
                <c:pt idx="5895">
                  <c:v>0.876543090277778</c:v>
                </c:pt>
                <c:pt idx="5896">
                  <c:v>0.876543136574074</c:v>
                </c:pt>
                <c:pt idx="5897">
                  <c:v>0.87654318287037</c:v>
                </c:pt>
                <c:pt idx="5898">
                  <c:v>0.876543229166667</c:v>
                </c:pt>
                <c:pt idx="5899">
                  <c:v>0.876543275462963</c:v>
                </c:pt>
                <c:pt idx="5900">
                  <c:v>0.876543321759259</c:v>
                </c:pt>
                <c:pt idx="5901">
                  <c:v>0.876543368055555</c:v>
                </c:pt>
                <c:pt idx="5902">
                  <c:v>0.876543414351852</c:v>
                </c:pt>
                <c:pt idx="5903">
                  <c:v>0.876543460648148</c:v>
                </c:pt>
                <c:pt idx="5904">
                  <c:v>0.876543506944444</c:v>
                </c:pt>
                <c:pt idx="5905">
                  <c:v>0.876543553240741</c:v>
                </c:pt>
                <c:pt idx="5906">
                  <c:v>0.876543599537037</c:v>
                </c:pt>
                <c:pt idx="5907">
                  <c:v>0.876543645833333</c:v>
                </c:pt>
                <c:pt idx="5908">
                  <c:v>0.87654369212963</c:v>
                </c:pt>
                <c:pt idx="5909">
                  <c:v>0.876543738425926</c:v>
                </c:pt>
                <c:pt idx="5910">
                  <c:v>0.876543761574074</c:v>
                </c:pt>
                <c:pt idx="5911">
                  <c:v>0.876543784722222</c:v>
                </c:pt>
                <c:pt idx="5912">
                  <c:v>0.876543831018519</c:v>
                </c:pt>
                <c:pt idx="5913">
                  <c:v>0.876543877314815</c:v>
                </c:pt>
                <c:pt idx="5914">
                  <c:v>0.876543923611111</c:v>
                </c:pt>
                <c:pt idx="5915">
                  <c:v>0.876543969907407</c:v>
                </c:pt>
                <c:pt idx="5916">
                  <c:v>0.876544016203704</c:v>
                </c:pt>
                <c:pt idx="5917">
                  <c:v>0.8765440625</c:v>
                </c:pt>
                <c:pt idx="5918">
                  <c:v>0.876544108796296</c:v>
                </c:pt>
                <c:pt idx="5919">
                  <c:v>0.876544155092592</c:v>
                </c:pt>
                <c:pt idx="5920">
                  <c:v>0.876544201388889</c:v>
                </c:pt>
                <c:pt idx="5921">
                  <c:v>0.876544247685185</c:v>
                </c:pt>
                <c:pt idx="5922">
                  <c:v>0.876544293981481</c:v>
                </c:pt>
                <c:pt idx="5923">
                  <c:v>0.876544340277778</c:v>
                </c:pt>
                <c:pt idx="5924">
                  <c:v>0.876544386574074</c:v>
                </c:pt>
                <c:pt idx="5925">
                  <c:v>0.87654443287037</c:v>
                </c:pt>
                <c:pt idx="5926">
                  <c:v>0.876544479166667</c:v>
                </c:pt>
                <c:pt idx="5927">
                  <c:v>0.876544525462963</c:v>
                </c:pt>
                <c:pt idx="5928">
                  <c:v>0.876544571759259</c:v>
                </c:pt>
                <c:pt idx="5929">
                  <c:v>0.876544618055556</c:v>
                </c:pt>
                <c:pt idx="5930">
                  <c:v>0.876544664351852</c:v>
                </c:pt>
                <c:pt idx="5931">
                  <c:v>0.876544675925926</c:v>
                </c:pt>
                <c:pt idx="5932">
                  <c:v>0.876544710648148</c:v>
                </c:pt>
                <c:pt idx="5933">
                  <c:v>0.876544756944444</c:v>
                </c:pt>
                <c:pt idx="5934">
                  <c:v>0.876544803240741</c:v>
                </c:pt>
                <c:pt idx="5935">
                  <c:v>0.876544849537037</c:v>
                </c:pt>
                <c:pt idx="5936">
                  <c:v>0.876544895833333</c:v>
                </c:pt>
                <c:pt idx="5937">
                  <c:v>0.876544942129629</c:v>
                </c:pt>
                <c:pt idx="5938">
                  <c:v>0.876544988425926</c:v>
                </c:pt>
                <c:pt idx="5939">
                  <c:v>0.876545034722222</c:v>
                </c:pt>
                <c:pt idx="5940">
                  <c:v>0.876545081018519</c:v>
                </c:pt>
                <c:pt idx="5941">
                  <c:v>0.876545127314815</c:v>
                </c:pt>
                <c:pt idx="5942">
                  <c:v>0.876545173611111</c:v>
                </c:pt>
                <c:pt idx="5943">
                  <c:v>0.876545219907407</c:v>
                </c:pt>
                <c:pt idx="5944">
                  <c:v>0.876545266203704</c:v>
                </c:pt>
                <c:pt idx="5945">
                  <c:v>0.8765453125</c:v>
                </c:pt>
                <c:pt idx="5946">
                  <c:v>0.876545358796296</c:v>
                </c:pt>
                <c:pt idx="5947">
                  <c:v>0.876545358796296</c:v>
                </c:pt>
                <c:pt idx="5948">
                  <c:v>0.876545405092593</c:v>
                </c:pt>
                <c:pt idx="5949">
                  <c:v>0.876545451388889</c:v>
                </c:pt>
                <c:pt idx="5950">
                  <c:v>0.876545497685185</c:v>
                </c:pt>
                <c:pt idx="5951">
                  <c:v>0.876545543981481</c:v>
                </c:pt>
                <c:pt idx="5952">
                  <c:v>0.876545590277778</c:v>
                </c:pt>
                <c:pt idx="5953">
                  <c:v>0.876545636574074</c:v>
                </c:pt>
                <c:pt idx="5954">
                  <c:v>0.87654568287037</c:v>
                </c:pt>
                <c:pt idx="5955">
                  <c:v>0.876545729166667</c:v>
                </c:pt>
                <c:pt idx="5956">
                  <c:v>0.876545775462963</c:v>
                </c:pt>
                <c:pt idx="5957">
                  <c:v>0.876545821759259</c:v>
                </c:pt>
                <c:pt idx="5958">
                  <c:v>0.876545868055556</c:v>
                </c:pt>
                <c:pt idx="5959">
                  <c:v>0.876545914351852</c:v>
                </c:pt>
                <c:pt idx="5960">
                  <c:v>0.876545960648148</c:v>
                </c:pt>
                <c:pt idx="5961">
                  <c:v>0.876546006944444</c:v>
                </c:pt>
                <c:pt idx="5962">
                  <c:v>0.876546053240741</c:v>
                </c:pt>
                <c:pt idx="5963">
                  <c:v>0.876546099537037</c:v>
                </c:pt>
                <c:pt idx="5964">
                  <c:v>0.876546145833333</c:v>
                </c:pt>
                <c:pt idx="5965">
                  <c:v>0.87654619212963</c:v>
                </c:pt>
                <c:pt idx="5966">
                  <c:v>0.876546238425926</c:v>
                </c:pt>
                <c:pt idx="5967">
                  <c:v>0.876546284722222</c:v>
                </c:pt>
                <c:pt idx="5968">
                  <c:v>0.876546331018518</c:v>
                </c:pt>
                <c:pt idx="5969">
                  <c:v>0.876546365740741</c:v>
                </c:pt>
                <c:pt idx="5970">
                  <c:v>0.876546377314815</c:v>
                </c:pt>
                <c:pt idx="5971">
                  <c:v>0.876546423611111</c:v>
                </c:pt>
                <c:pt idx="5972">
                  <c:v>0.876546469907407</c:v>
                </c:pt>
                <c:pt idx="5973">
                  <c:v>0.876546516203704</c:v>
                </c:pt>
                <c:pt idx="5974">
                  <c:v>0.8765465625</c:v>
                </c:pt>
                <c:pt idx="5975">
                  <c:v>0.876546608796296</c:v>
                </c:pt>
                <c:pt idx="5976">
                  <c:v>0.876546655092592</c:v>
                </c:pt>
                <c:pt idx="5977">
                  <c:v>0.876546701388889</c:v>
                </c:pt>
                <c:pt idx="5978">
                  <c:v>0.876546747685185</c:v>
                </c:pt>
                <c:pt idx="5979">
                  <c:v>0.876546793981481</c:v>
                </c:pt>
                <c:pt idx="5980">
                  <c:v>0.876546840277778</c:v>
                </c:pt>
                <c:pt idx="5981">
                  <c:v>0.876546886574074</c:v>
                </c:pt>
                <c:pt idx="5982">
                  <c:v>0.87654693287037</c:v>
                </c:pt>
                <c:pt idx="5983">
                  <c:v>0.876546979166667</c:v>
                </c:pt>
                <c:pt idx="5984">
                  <c:v>0.876547025462963</c:v>
                </c:pt>
                <c:pt idx="5985">
                  <c:v>0.876547071759259</c:v>
                </c:pt>
                <c:pt idx="5986">
                  <c:v>0.876547094907407</c:v>
                </c:pt>
                <c:pt idx="5987">
                  <c:v>0.876547118055555</c:v>
                </c:pt>
                <c:pt idx="5988">
                  <c:v>0.876547164351852</c:v>
                </c:pt>
                <c:pt idx="5989">
                  <c:v>0.876547210648148</c:v>
                </c:pt>
                <c:pt idx="5990">
                  <c:v>0.876547256944444</c:v>
                </c:pt>
                <c:pt idx="5991">
                  <c:v>0.876547303240741</c:v>
                </c:pt>
                <c:pt idx="5992">
                  <c:v>0.876547349537037</c:v>
                </c:pt>
                <c:pt idx="5993">
                  <c:v>0.876547395833333</c:v>
                </c:pt>
                <c:pt idx="5994">
                  <c:v>0.87654744212963</c:v>
                </c:pt>
                <c:pt idx="5995">
                  <c:v>0.876547488425926</c:v>
                </c:pt>
                <c:pt idx="5996">
                  <c:v>0.876547534722222</c:v>
                </c:pt>
                <c:pt idx="5997">
                  <c:v>0.876547581018518</c:v>
                </c:pt>
                <c:pt idx="5998">
                  <c:v>0.876547627314815</c:v>
                </c:pt>
                <c:pt idx="5999">
                  <c:v>0.876547673611111</c:v>
                </c:pt>
                <c:pt idx="6000">
                  <c:v>0.876547719907407</c:v>
                </c:pt>
                <c:pt idx="6001">
                  <c:v>0.876547766203704</c:v>
                </c:pt>
                <c:pt idx="6002">
                  <c:v>0.8765478125</c:v>
                </c:pt>
                <c:pt idx="6003">
                  <c:v>0.876547858796296</c:v>
                </c:pt>
                <c:pt idx="6004">
                  <c:v>0.876547905092592</c:v>
                </c:pt>
                <c:pt idx="6005">
                  <c:v>0.876547951388889</c:v>
                </c:pt>
                <c:pt idx="6006">
                  <c:v>0.876547997685185</c:v>
                </c:pt>
                <c:pt idx="6007">
                  <c:v>0.876548043981482</c:v>
                </c:pt>
                <c:pt idx="6008">
                  <c:v>0.876548043981482</c:v>
                </c:pt>
                <c:pt idx="6009">
                  <c:v>0.876548090277778</c:v>
                </c:pt>
                <c:pt idx="6010">
                  <c:v>0.876548136574074</c:v>
                </c:pt>
                <c:pt idx="6011">
                  <c:v>0.87654818287037</c:v>
                </c:pt>
                <c:pt idx="6012">
                  <c:v>0.876548229166667</c:v>
                </c:pt>
                <c:pt idx="6013">
                  <c:v>0.876548275462963</c:v>
                </c:pt>
                <c:pt idx="6014">
                  <c:v>0.876548321759259</c:v>
                </c:pt>
                <c:pt idx="6015">
                  <c:v>0.876548368055556</c:v>
                </c:pt>
                <c:pt idx="6016">
                  <c:v>0.876548414351852</c:v>
                </c:pt>
                <c:pt idx="6017">
                  <c:v>0.876548460648148</c:v>
                </c:pt>
                <c:pt idx="6018">
                  <c:v>0.876548506944444</c:v>
                </c:pt>
                <c:pt idx="6019">
                  <c:v>0.876548553240741</c:v>
                </c:pt>
                <c:pt idx="6020">
                  <c:v>0.876548599537037</c:v>
                </c:pt>
                <c:pt idx="6021">
                  <c:v>0.876548645833333</c:v>
                </c:pt>
                <c:pt idx="6022">
                  <c:v>0.87654869212963</c:v>
                </c:pt>
                <c:pt idx="6023">
                  <c:v>0.876548738425926</c:v>
                </c:pt>
                <c:pt idx="6024">
                  <c:v>0.87654875</c:v>
                </c:pt>
                <c:pt idx="6025">
                  <c:v>0.876548784722222</c:v>
                </c:pt>
                <c:pt idx="6026">
                  <c:v>0.876548831018518</c:v>
                </c:pt>
                <c:pt idx="6027">
                  <c:v>0.876548877314815</c:v>
                </c:pt>
                <c:pt idx="6028">
                  <c:v>0.876548923611111</c:v>
                </c:pt>
                <c:pt idx="6029">
                  <c:v>0.876548969907407</c:v>
                </c:pt>
                <c:pt idx="6030">
                  <c:v>0.876549016203704</c:v>
                </c:pt>
                <c:pt idx="6031">
                  <c:v>0.8765490625</c:v>
                </c:pt>
                <c:pt idx="6032">
                  <c:v>0.876549108796296</c:v>
                </c:pt>
                <c:pt idx="6033">
                  <c:v>0.876549155092593</c:v>
                </c:pt>
                <c:pt idx="6034">
                  <c:v>0.876549201388889</c:v>
                </c:pt>
                <c:pt idx="6035">
                  <c:v>0.876549247685185</c:v>
                </c:pt>
                <c:pt idx="6036">
                  <c:v>0.876549293981481</c:v>
                </c:pt>
                <c:pt idx="6037">
                  <c:v>0.876549340277778</c:v>
                </c:pt>
                <c:pt idx="6038">
                  <c:v>0.876549386574074</c:v>
                </c:pt>
                <c:pt idx="6039">
                  <c:v>0.87654943287037</c:v>
                </c:pt>
                <c:pt idx="6040">
                  <c:v>0.876549479166667</c:v>
                </c:pt>
                <c:pt idx="6041">
                  <c:v>0.876549525462963</c:v>
                </c:pt>
                <c:pt idx="6042">
                  <c:v>0.876549571759259</c:v>
                </c:pt>
                <c:pt idx="6043">
                  <c:v>0.876549618055555</c:v>
                </c:pt>
                <c:pt idx="6044">
                  <c:v>0.876549664351852</c:v>
                </c:pt>
                <c:pt idx="6045">
                  <c:v>0.876549699074074</c:v>
                </c:pt>
                <c:pt idx="6046">
                  <c:v>0.876549710648148</c:v>
                </c:pt>
                <c:pt idx="6047">
                  <c:v>0.876549756944444</c:v>
                </c:pt>
                <c:pt idx="6048">
                  <c:v>0.876549803240741</c:v>
                </c:pt>
                <c:pt idx="6049">
                  <c:v>0.876549849537037</c:v>
                </c:pt>
                <c:pt idx="6050">
                  <c:v>0.876549895833333</c:v>
                </c:pt>
                <c:pt idx="6051">
                  <c:v>0.87654994212963</c:v>
                </c:pt>
                <c:pt idx="6052">
                  <c:v>0.876549988425926</c:v>
                </c:pt>
                <c:pt idx="6053">
                  <c:v>0.876550034722222</c:v>
                </c:pt>
                <c:pt idx="6054">
                  <c:v>0.876550081018518</c:v>
                </c:pt>
                <c:pt idx="6055">
                  <c:v>0.876550127314815</c:v>
                </c:pt>
                <c:pt idx="6056">
                  <c:v>0.876550173611111</c:v>
                </c:pt>
                <c:pt idx="6057">
                  <c:v>0.876550219907407</c:v>
                </c:pt>
                <c:pt idx="6058">
                  <c:v>0.876550266203704</c:v>
                </c:pt>
                <c:pt idx="6059">
                  <c:v>0.8765503125</c:v>
                </c:pt>
                <c:pt idx="6060">
                  <c:v>0.876550358796296</c:v>
                </c:pt>
                <c:pt idx="6061">
                  <c:v>0.876550393518518</c:v>
                </c:pt>
                <c:pt idx="6062">
                  <c:v>0.876550405092593</c:v>
                </c:pt>
                <c:pt idx="6063">
                  <c:v>0.876550451388889</c:v>
                </c:pt>
                <c:pt idx="6064">
                  <c:v>0.876550497685185</c:v>
                </c:pt>
                <c:pt idx="6065">
                  <c:v>0.876550543981481</c:v>
                </c:pt>
                <c:pt idx="6066">
                  <c:v>0.876550590277778</c:v>
                </c:pt>
                <c:pt idx="6067">
                  <c:v>0.876550636574074</c:v>
                </c:pt>
                <c:pt idx="6068">
                  <c:v>0.87655068287037</c:v>
                </c:pt>
                <c:pt idx="6069">
                  <c:v>0.876550729166667</c:v>
                </c:pt>
                <c:pt idx="6070">
                  <c:v>0.876550775462963</c:v>
                </c:pt>
                <c:pt idx="6071">
                  <c:v>0.876550821759259</c:v>
                </c:pt>
                <c:pt idx="6072">
                  <c:v>0.876550868055555</c:v>
                </c:pt>
                <c:pt idx="6073">
                  <c:v>0.876550914351852</c:v>
                </c:pt>
                <c:pt idx="6074">
                  <c:v>0.876550960648148</c:v>
                </c:pt>
                <c:pt idx="6075">
                  <c:v>0.876551006944444</c:v>
                </c:pt>
                <c:pt idx="6076">
                  <c:v>0.876551053240741</c:v>
                </c:pt>
                <c:pt idx="6077">
                  <c:v>0.876551099537037</c:v>
                </c:pt>
                <c:pt idx="6078">
                  <c:v>0.876551134259259</c:v>
                </c:pt>
                <c:pt idx="6079">
                  <c:v>0.876551145833333</c:v>
                </c:pt>
                <c:pt idx="6080">
                  <c:v>0.87655119212963</c:v>
                </c:pt>
                <c:pt idx="6081">
                  <c:v>0.876551238425926</c:v>
                </c:pt>
                <c:pt idx="6082">
                  <c:v>0.876551284722222</c:v>
                </c:pt>
                <c:pt idx="6083">
                  <c:v>0.876551331018518</c:v>
                </c:pt>
                <c:pt idx="6084">
                  <c:v>0.876551377314815</c:v>
                </c:pt>
                <c:pt idx="6085">
                  <c:v>0.876551423611111</c:v>
                </c:pt>
                <c:pt idx="6086">
                  <c:v>0.876551469907407</c:v>
                </c:pt>
                <c:pt idx="6087">
                  <c:v>0.876551516203704</c:v>
                </c:pt>
                <c:pt idx="6088">
                  <c:v>0.8765515625</c:v>
                </c:pt>
                <c:pt idx="6089">
                  <c:v>0.876551608796296</c:v>
                </c:pt>
                <c:pt idx="6090">
                  <c:v>0.876551655092593</c:v>
                </c:pt>
                <c:pt idx="6091">
                  <c:v>0.876551701388889</c:v>
                </c:pt>
                <c:pt idx="6092">
                  <c:v>0.876551747685185</c:v>
                </c:pt>
                <c:pt idx="6093">
                  <c:v>0.876551793981481</c:v>
                </c:pt>
                <c:pt idx="6094">
                  <c:v>0.876551840277778</c:v>
                </c:pt>
                <c:pt idx="6095">
                  <c:v>0.876551851851852</c:v>
                </c:pt>
                <c:pt idx="6096">
                  <c:v>0.876551886574074</c:v>
                </c:pt>
                <c:pt idx="6097">
                  <c:v>0.87655193287037</c:v>
                </c:pt>
                <c:pt idx="6098">
                  <c:v>0.876551979166667</c:v>
                </c:pt>
                <c:pt idx="6099">
                  <c:v>0.876552025462963</c:v>
                </c:pt>
                <c:pt idx="6100">
                  <c:v>0.876552071759259</c:v>
                </c:pt>
                <c:pt idx="6101">
                  <c:v>0.876552118055556</c:v>
                </c:pt>
                <c:pt idx="6102">
                  <c:v>0.876552164351852</c:v>
                </c:pt>
                <c:pt idx="6103">
                  <c:v>0.876552210648148</c:v>
                </c:pt>
                <c:pt idx="6104">
                  <c:v>0.876552256944444</c:v>
                </c:pt>
                <c:pt idx="6105">
                  <c:v>0.876552303240741</c:v>
                </c:pt>
                <c:pt idx="6106">
                  <c:v>0.876552349537037</c:v>
                </c:pt>
                <c:pt idx="6107">
                  <c:v>0.876552395833333</c:v>
                </c:pt>
                <c:pt idx="6108">
                  <c:v>0.87655244212963</c:v>
                </c:pt>
                <c:pt idx="6109">
                  <c:v>0.876552488425926</c:v>
                </c:pt>
                <c:pt idx="6110">
                  <c:v>0.876552534722222</c:v>
                </c:pt>
                <c:pt idx="6111">
                  <c:v>0.876552581018518</c:v>
                </c:pt>
                <c:pt idx="6112">
                  <c:v>0.876552627314815</c:v>
                </c:pt>
                <c:pt idx="6113">
                  <c:v>0.876552673611111</c:v>
                </c:pt>
                <c:pt idx="6114">
                  <c:v>0.876552719907407</c:v>
                </c:pt>
                <c:pt idx="6115">
                  <c:v>0.876552719907407</c:v>
                </c:pt>
                <c:pt idx="6116">
                  <c:v>0.876552766203704</c:v>
                </c:pt>
                <c:pt idx="6117">
                  <c:v>0.8765528125</c:v>
                </c:pt>
                <c:pt idx="6118">
                  <c:v>0.876552858796296</c:v>
                </c:pt>
                <c:pt idx="6119">
                  <c:v>0.876552905092593</c:v>
                </c:pt>
                <c:pt idx="6120">
                  <c:v>0.876552951388889</c:v>
                </c:pt>
                <c:pt idx="6121">
                  <c:v>0.876552997685185</c:v>
                </c:pt>
                <c:pt idx="6122">
                  <c:v>0.876553043981481</c:v>
                </c:pt>
                <c:pt idx="6123">
                  <c:v>0.876553090277778</c:v>
                </c:pt>
                <c:pt idx="6124">
                  <c:v>0.876553136574074</c:v>
                </c:pt>
                <c:pt idx="6125">
                  <c:v>0.87655318287037</c:v>
                </c:pt>
                <c:pt idx="6126">
                  <c:v>0.876553229166667</c:v>
                </c:pt>
                <c:pt idx="6127">
                  <c:v>0.876553275462963</c:v>
                </c:pt>
                <c:pt idx="6128">
                  <c:v>0.876553321759259</c:v>
                </c:pt>
                <c:pt idx="6129">
                  <c:v>0.876553368055556</c:v>
                </c:pt>
                <c:pt idx="6130">
                  <c:v>0.876553414351852</c:v>
                </c:pt>
                <c:pt idx="6131">
                  <c:v>0.876553460648148</c:v>
                </c:pt>
                <c:pt idx="6132">
                  <c:v>0.876553506944444</c:v>
                </c:pt>
                <c:pt idx="6133">
                  <c:v>0.876553553240741</c:v>
                </c:pt>
                <c:pt idx="6134">
                  <c:v>0.876553599537037</c:v>
                </c:pt>
                <c:pt idx="6135">
                  <c:v>0.876553645833333</c:v>
                </c:pt>
                <c:pt idx="6136">
                  <c:v>0.876553668981482</c:v>
                </c:pt>
                <c:pt idx="6137">
                  <c:v>0.87655369212963</c:v>
                </c:pt>
                <c:pt idx="6138">
                  <c:v>0.876553738425926</c:v>
                </c:pt>
                <c:pt idx="6139">
                  <c:v>0.876553784722222</c:v>
                </c:pt>
                <c:pt idx="6140">
                  <c:v>0.876553831018518</c:v>
                </c:pt>
                <c:pt idx="6141">
                  <c:v>0.876553877314815</c:v>
                </c:pt>
                <c:pt idx="6142">
                  <c:v>0.876553923611111</c:v>
                </c:pt>
                <c:pt idx="6143">
                  <c:v>0.876553969907407</c:v>
                </c:pt>
                <c:pt idx="6144">
                  <c:v>0.876554016203704</c:v>
                </c:pt>
                <c:pt idx="6145">
                  <c:v>0.8765540625</c:v>
                </c:pt>
                <c:pt idx="6146">
                  <c:v>0.876554108796296</c:v>
                </c:pt>
                <c:pt idx="6147">
                  <c:v>0.876554155092593</c:v>
                </c:pt>
                <c:pt idx="6148">
                  <c:v>0.876554201388889</c:v>
                </c:pt>
                <c:pt idx="6149">
                  <c:v>0.876554247685185</c:v>
                </c:pt>
                <c:pt idx="6150">
                  <c:v>0.876554293981481</c:v>
                </c:pt>
                <c:pt idx="6151">
                  <c:v>0.876554340277778</c:v>
                </c:pt>
                <c:pt idx="6152">
                  <c:v>0.876554386574074</c:v>
                </c:pt>
                <c:pt idx="6153">
                  <c:v>0.87655443287037</c:v>
                </c:pt>
                <c:pt idx="6154">
                  <c:v>0.876554479166667</c:v>
                </c:pt>
                <c:pt idx="6155">
                  <c:v>0.876554502314815</c:v>
                </c:pt>
                <c:pt idx="6156">
                  <c:v>0.876554525462963</c:v>
                </c:pt>
                <c:pt idx="6157">
                  <c:v>0.876554571759259</c:v>
                </c:pt>
                <c:pt idx="6158">
                  <c:v>0.876554618055556</c:v>
                </c:pt>
                <c:pt idx="6159">
                  <c:v>0.876554664351852</c:v>
                </c:pt>
                <c:pt idx="6160">
                  <c:v>0.876554710648148</c:v>
                </c:pt>
                <c:pt idx="6161">
                  <c:v>0.876554756944444</c:v>
                </c:pt>
                <c:pt idx="6162">
                  <c:v>0.876554803240741</c:v>
                </c:pt>
                <c:pt idx="6163">
                  <c:v>0.876554849537037</c:v>
                </c:pt>
                <c:pt idx="6164">
                  <c:v>0.876554895833333</c:v>
                </c:pt>
                <c:pt idx="6165">
                  <c:v>0.87655494212963</c:v>
                </c:pt>
                <c:pt idx="6166">
                  <c:v>0.876554988425926</c:v>
                </c:pt>
                <c:pt idx="6167">
                  <c:v>0.876555034722222</c:v>
                </c:pt>
                <c:pt idx="6168">
                  <c:v>0.876555081018518</c:v>
                </c:pt>
                <c:pt idx="6169">
                  <c:v>0.876555127314815</c:v>
                </c:pt>
                <c:pt idx="6170">
                  <c:v>0.876555173611111</c:v>
                </c:pt>
                <c:pt idx="6171">
                  <c:v>0.876555219907407</c:v>
                </c:pt>
                <c:pt idx="6172">
                  <c:v>0.876555266203704</c:v>
                </c:pt>
                <c:pt idx="6173">
                  <c:v>0.8765553125</c:v>
                </c:pt>
                <c:pt idx="6174">
                  <c:v>0.876555358796296</c:v>
                </c:pt>
                <c:pt idx="6175">
                  <c:v>0.876555405092593</c:v>
                </c:pt>
                <c:pt idx="6176">
                  <c:v>0.876555451388889</c:v>
                </c:pt>
                <c:pt idx="6177">
                  <c:v>0.876555497685185</c:v>
                </c:pt>
                <c:pt idx="6178">
                  <c:v>0.876555543981481</c:v>
                </c:pt>
                <c:pt idx="6179">
                  <c:v>0.876555590277778</c:v>
                </c:pt>
                <c:pt idx="6180">
                  <c:v>0.876555590277778</c:v>
                </c:pt>
                <c:pt idx="6181">
                  <c:v>0.876555636574074</c:v>
                </c:pt>
                <c:pt idx="6182">
                  <c:v>0.87655568287037</c:v>
                </c:pt>
                <c:pt idx="6183">
                  <c:v>0.876555729166667</c:v>
                </c:pt>
                <c:pt idx="6184">
                  <c:v>0.876555775462963</c:v>
                </c:pt>
                <c:pt idx="6185">
                  <c:v>0.876555821759259</c:v>
                </c:pt>
                <c:pt idx="6186">
                  <c:v>0.876555868055555</c:v>
                </c:pt>
                <c:pt idx="6187">
                  <c:v>0.876555914351852</c:v>
                </c:pt>
                <c:pt idx="6188">
                  <c:v>0.876555960648148</c:v>
                </c:pt>
                <c:pt idx="6189">
                  <c:v>0.876556006944444</c:v>
                </c:pt>
                <c:pt idx="6190">
                  <c:v>0.876556053240741</c:v>
                </c:pt>
                <c:pt idx="6191">
                  <c:v>0.876556099537037</c:v>
                </c:pt>
                <c:pt idx="6192">
                  <c:v>0.876556145833333</c:v>
                </c:pt>
                <c:pt idx="6193">
                  <c:v>0.876556192129629</c:v>
                </c:pt>
                <c:pt idx="6194">
                  <c:v>0.876556238425926</c:v>
                </c:pt>
                <c:pt idx="6195">
                  <c:v>0.876556284722222</c:v>
                </c:pt>
                <c:pt idx="6196">
                  <c:v>0.876556331018519</c:v>
                </c:pt>
                <c:pt idx="6197">
                  <c:v>0.876556377314815</c:v>
                </c:pt>
                <c:pt idx="6198">
                  <c:v>0.876556377314815</c:v>
                </c:pt>
                <c:pt idx="6199">
                  <c:v>0.876556423611111</c:v>
                </c:pt>
                <c:pt idx="6200">
                  <c:v>0.876556469907407</c:v>
                </c:pt>
                <c:pt idx="6201">
                  <c:v>0.876556516203704</c:v>
                </c:pt>
                <c:pt idx="6202">
                  <c:v>0.8765565625</c:v>
                </c:pt>
                <c:pt idx="6203">
                  <c:v>0.876556608796296</c:v>
                </c:pt>
                <c:pt idx="6204">
                  <c:v>0.876556655092593</c:v>
                </c:pt>
                <c:pt idx="6205">
                  <c:v>0.876556701388889</c:v>
                </c:pt>
                <c:pt idx="6206">
                  <c:v>0.876556747685185</c:v>
                </c:pt>
                <c:pt idx="6207">
                  <c:v>0.876556793981481</c:v>
                </c:pt>
                <c:pt idx="6208">
                  <c:v>0.876556840277778</c:v>
                </c:pt>
                <c:pt idx="6209">
                  <c:v>0.876556886574074</c:v>
                </c:pt>
                <c:pt idx="6210">
                  <c:v>0.87655693287037</c:v>
                </c:pt>
                <c:pt idx="6211">
                  <c:v>0.876556979166667</c:v>
                </c:pt>
                <c:pt idx="6212">
                  <c:v>0.876557025462963</c:v>
                </c:pt>
                <c:pt idx="6213">
                  <c:v>0.876557071759259</c:v>
                </c:pt>
                <c:pt idx="6214">
                  <c:v>0.876557118055556</c:v>
                </c:pt>
                <c:pt idx="6215">
                  <c:v>0.876557164351852</c:v>
                </c:pt>
                <c:pt idx="6216">
                  <c:v>0.876557210648148</c:v>
                </c:pt>
                <c:pt idx="6217">
                  <c:v>0.876557256944444</c:v>
                </c:pt>
                <c:pt idx="6218">
                  <c:v>0.876557268518519</c:v>
                </c:pt>
                <c:pt idx="6219">
                  <c:v>0.876557303240741</c:v>
                </c:pt>
                <c:pt idx="6220">
                  <c:v>0.876557349537037</c:v>
                </c:pt>
                <c:pt idx="6221">
                  <c:v>0.876557395833333</c:v>
                </c:pt>
                <c:pt idx="6222">
                  <c:v>0.87655744212963</c:v>
                </c:pt>
                <c:pt idx="6223">
                  <c:v>0.876557488425926</c:v>
                </c:pt>
                <c:pt idx="6224">
                  <c:v>0.876557534722222</c:v>
                </c:pt>
                <c:pt idx="6225">
                  <c:v>0.876557581018518</c:v>
                </c:pt>
                <c:pt idx="6226">
                  <c:v>0.876557627314815</c:v>
                </c:pt>
                <c:pt idx="6227">
                  <c:v>0.876557673611111</c:v>
                </c:pt>
                <c:pt idx="6228">
                  <c:v>0.876557719907407</c:v>
                </c:pt>
                <c:pt idx="6229">
                  <c:v>0.876557766203704</c:v>
                </c:pt>
                <c:pt idx="6230">
                  <c:v>0.8765578125</c:v>
                </c:pt>
                <c:pt idx="6231">
                  <c:v>0.876557858796296</c:v>
                </c:pt>
                <c:pt idx="6232">
                  <c:v>0.876557905092593</c:v>
                </c:pt>
                <c:pt idx="6233">
                  <c:v>0.876557951388889</c:v>
                </c:pt>
                <c:pt idx="6234">
                  <c:v>0.876557997685185</c:v>
                </c:pt>
                <c:pt idx="6235">
                  <c:v>0.876558043981481</c:v>
                </c:pt>
                <c:pt idx="6236">
                  <c:v>0.876558090277778</c:v>
                </c:pt>
                <c:pt idx="6237">
                  <c:v>0.876558136574074</c:v>
                </c:pt>
                <c:pt idx="6238">
                  <c:v>0.87655818287037</c:v>
                </c:pt>
                <c:pt idx="6239">
                  <c:v>0.876558229166667</c:v>
                </c:pt>
                <c:pt idx="6240">
                  <c:v>0.876558275462963</c:v>
                </c:pt>
                <c:pt idx="6241">
                  <c:v>0.876558321759259</c:v>
                </c:pt>
                <c:pt idx="6242">
                  <c:v>0.876558368055555</c:v>
                </c:pt>
                <c:pt idx="6243">
                  <c:v>0.876558402777778</c:v>
                </c:pt>
                <c:pt idx="6244">
                  <c:v>0.876558414351852</c:v>
                </c:pt>
                <c:pt idx="6245">
                  <c:v>0.876558460648148</c:v>
                </c:pt>
                <c:pt idx="6246">
                  <c:v>0.876558506944444</c:v>
                </c:pt>
                <c:pt idx="6247">
                  <c:v>0.876558553240741</c:v>
                </c:pt>
                <c:pt idx="6248">
                  <c:v>0.876558599537037</c:v>
                </c:pt>
                <c:pt idx="6249">
                  <c:v>0.876558645833333</c:v>
                </c:pt>
                <c:pt idx="6250">
                  <c:v>0.87655869212963</c:v>
                </c:pt>
                <c:pt idx="6251">
                  <c:v>0.876558738425926</c:v>
                </c:pt>
                <c:pt idx="6252">
                  <c:v>0.876558784722222</c:v>
                </c:pt>
                <c:pt idx="6253">
                  <c:v>0.876558831018518</c:v>
                </c:pt>
                <c:pt idx="6254">
                  <c:v>0.876558877314815</c:v>
                </c:pt>
                <c:pt idx="6255">
                  <c:v>0.876558923611111</c:v>
                </c:pt>
                <c:pt idx="6256">
                  <c:v>0.876558969907407</c:v>
                </c:pt>
                <c:pt idx="6257">
                  <c:v>0.876559016203704</c:v>
                </c:pt>
                <c:pt idx="6258">
                  <c:v>0.8765590625</c:v>
                </c:pt>
                <c:pt idx="6259">
                  <c:v>0.876559108796296</c:v>
                </c:pt>
                <c:pt idx="6260">
                  <c:v>0.876559155092592</c:v>
                </c:pt>
                <c:pt idx="6261">
                  <c:v>0.876559201388889</c:v>
                </c:pt>
                <c:pt idx="6262">
                  <c:v>0.876559247685185</c:v>
                </c:pt>
                <c:pt idx="6263">
                  <c:v>0.876559293981482</c:v>
                </c:pt>
                <c:pt idx="6264">
                  <c:v>0.876559340277778</c:v>
                </c:pt>
                <c:pt idx="6265">
                  <c:v>0.876559386574074</c:v>
                </c:pt>
                <c:pt idx="6266">
                  <c:v>0.876559386574074</c:v>
                </c:pt>
                <c:pt idx="6267">
                  <c:v>0.87655943287037</c:v>
                </c:pt>
                <c:pt idx="6268">
                  <c:v>0.876559479166667</c:v>
                </c:pt>
                <c:pt idx="6269">
                  <c:v>0.876559525462963</c:v>
                </c:pt>
                <c:pt idx="6270">
                  <c:v>0.876559571759259</c:v>
                </c:pt>
                <c:pt idx="6271">
                  <c:v>0.876559618055555</c:v>
                </c:pt>
                <c:pt idx="6272">
                  <c:v>0.876559664351852</c:v>
                </c:pt>
                <c:pt idx="6273">
                  <c:v>0.876559710648148</c:v>
                </c:pt>
                <c:pt idx="6274">
                  <c:v>0.876559756944444</c:v>
                </c:pt>
                <c:pt idx="6275">
                  <c:v>0.876559803240741</c:v>
                </c:pt>
                <c:pt idx="6276">
                  <c:v>0.876559849537037</c:v>
                </c:pt>
                <c:pt idx="6277">
                  <c:v>0.876559895833333</c:v>
                </c:pt>
                <c:pt idx="6278">
                  <c:v>0.87655994212963</c:v>
                </c:pt>
                <c:pt idx="6279">
                  <c:v>0.876559988425926</c:v>
                </c:pt>
                <c:pt idx="6280">
                  <c:v>0.876560034722222</c:v>
                </c:pt>
                <c:pt idx="6281">
                  <c:v>0.876560081018519</c:v>
                </c:pt>
                <c:pt idx="6282">
                  <c:v>0.876560127314815</c:v>
                </c:pt>
                <c:pt idx="6283">
                  <c:v>0.876560173611111</c:v>
                </c:pt>
                <c:pt idx="6284">
                  <c:v>0.876560219907407</c:v>
                </c:pt>
                <c:pt idx="6285">
                  <c:v>0.876560266203704</c:v>
                </c:pt>
                <c:pt idx="6286">
                  <c:v>0.8765603125</c:v>
                </c:pt>
                <c:pt idx="6287">
                  <c:v>0.876560324074074</c:v>
                </c:pt>
                <c:pt idx="6288">
                  <c:v>0.876560358796296</c:v>
                </c:pt>
                <c:pt idx="6289">
                  <c:v>0.876560405092593</c:v>
                </c:pt>
                <c:pt idx="6290">
                  <c:v>0.876560451388889</c:v>
                </c:pt>
                <c:pt idx="6291">
                  <c:v>0.876560497685185</c:v>
                </c:pt>
                <c:pt idx="6292">
                  <c:v>0.876560543981481</c:v>
                </c:pt>
                <c:pt idx="6293">
                  <c:v>0.876560590277778</c:v>
                </c:pt>
                <c:pt idx="6294">
                  <c:v>0.876560636574074</c:v>
                </c:pt>
                <c:pt idx="6295">
                  <c:v>0.87656068287037</c:v>
                </c:pt>
                <c:pt idx="6296">
                  <c:v>0.876560729166667</c:v>
                </c:pt>
                <c:pt idx="6297">
                  <c:v>0.876560775462963</c:v>
                </c:pt>
                <c:pt idx="6298">
                  <c:v>0.876560821759259</c:v>
                </c:pt>
                <c:pt idx="6299">
                  <c:v>0.876560868055556</c:v>
                </c:pt>
                <c:pt idx="6300">
                  <c:v>0.876560914351852</c:v>
                </c:pt>
                <c:pt idx="6301">
                  <c:v>0.876560960648148</c:v>
                </c:pt>
                <c:pt idx="6302">
                  <c:v>0.876561006944444</c:v>
                </c:pt>
                <c:pt idx="6303">
                  <c:v>0.876561053240741</c:v>
                </c:pt>
                <c:pt idx="6304">
                  <c:v>0.876561064814815</c:v>
                </c:pt>
                <c:pt idx="6305">
                  <c:v>0.876561099537037</c:v>
                </c:pt>
                <c:pt idx="6306">
                  <c:v>0.876561145833333</c:v>
                </c:pt>
                <c:pt idx="6307">
                  <c:v>0.87656119212963</c:v>
                </c:pt>
                <c:pt idx="6308">
                  <c:v>0.876561238425926</c:v>
                </c:pt>
                <c:pt idx="6309">
                  <c:v>0.876561284722222</c:v>
                </c:pt>
                <c:pt idx="6310">
                  <c:v>0.876561331018518</c:v>
                </c:pt>
                <c:pt idx="6311">
                  <c:v>0.876561377314815</c:v>
                </c:pt>
                <c:pt idx="6312">
                  <c:v>0.876561423611111</c:v>
                </c:pt>
                <c:pt idx="6313">
                  <c:v>0.876561469907407</c:v>
                </c:pt>
                <c:pt idx="6314">
                  <c:v>0.876561516203704</c:v>
                </c:pt>
                <c:pt idx="6315">
                  <c:v>0.8765615625</c:v>
                </c:pt>
                <c:pt idx="6316">
                  <c:v>0.876561608796296</c:v>
                </c:pt>
                <c:pt idx="6317">
                  <c:v>0.876561655092593</c:v>
                </c:pt>
                <c:pt idx="6318">
                  <c:v>0.876561701388889</c:v>
                </c:pt>
                <c:pt idx="6319">
                  <c:v>0.876561747685185</c:v>
                </c:pt>
                <c:pt idx="6320">
                  <c:v>0.876561793981481</c:v>
                </c:pt>
                <c:pt idx="6321">
                  <c:v>0.876561840277778</c:v>
                </c:pt>
                <c:pt idx="6322">
                  <c:v>0.876561886574074</c:v>
                </c:pt>
                <c:pt idx="6323">
                  <c:v>0.87656193287037</c:v>
                </c:pt>
                <c:pt idx="6324">
                  <c:v>0.876561967592592</c:v>
                </c:pt>
                <c:pt idx="6325">
                  <c:v>0.876561979166667</c:v>
                </c:pt>
                <c:pt idx="6326">
                  <c:v>0.876562025462963</c:v>
                </c:pt>
                <c:pt idx="6327">
                  <c:v>0.876562071759259</c:v>
                </c:pt>
                <c:pt idx="6328">
                  <c:v>0.876562118055555</c:v>
                </c:pt>
                <c:pt idx="6329">
                  <c:v>0.876562164351852</c:v>
                </c:pt>
                <c:pt idx="6330">
                  <c:v>0.876562210648148</c:v>
                </c:pt>
                <c:pt idx="6331">
                  <c:v>0.876562256944444</c:v>
                </c:pt>
                <c:pt idx="6332">
                  <c:v>0.876562303240741</c:v>
                </c:pt>
                <c:pt idx="6333">
                  <c:v>0.876562349537037</c:v>
                </c:pt>
                <c:pt idx="6334">
                  <c:v>0.876562395833333</c:v>
                </c:pt>
                <c:pt idx="6335">
                  <c:v>0.87656244212963</c:v>
                </c:pt>
                <c:pt idx="6336">
                  <c:v>0.876562488425926</c:v>
                </c:pt>
                <c:pt idx="6337">
                  <c:v>0.876562534722222</c:v>
                </c:pt>
                <c:pt idx="6338">
                  <c:v>0.876562581018518</c:v>
                </c:pt>
                <c:pt idx="6339">
                  <c:v>0.876562627314815</c:v>
                </c:pt>
                <c:pt idx="6340">
                  <c:v>0.876562673611111</c:v>
                </c:pt>
                <c:pt idx="6341">
                  <c:v>0.876562673611111</c:v>
                </c:pt>
                <c:pt idx="6342">
                  <c:v>0.876562719907407</c:v>
                </c:pt>
                <c:pt idx="6343">
                  <c:v>0.876562766203704</c:v>
                </c:pt>
                <c:pt idx="6344">
                  <c:v>0.8765628125</c:v>
                </c:pt>
                <c:pt idx="6345">
                  <c:v>0.876562858796296</c:v>
                </c:pt>
                <c:pt idx="6346">
                  <c:v>0.876562905092593</c:v>
                </c:pt>
                <c:pt idx="6347">
                  <c:v>0.876562951388889</c:v>
                </c:pt>
                <c:pt idx="6348">
                  <c:v>0.876562997685185</c:v>
                </c:pt>
                <c:pt idx="6349">
                  <c:v>0.876563043981481</c:v>
                </c:pt>
                <c:pt idx="6350">
                  <c:v>0.876563090277778</c:v>
                </c:pt>
                <c:pt idx="6351">
                  <c:v>0.876563136574074</c:v>
                </c:pt>
                <c:pt idx="6352">
                  <c:v>0.87656318287037</c:v>
                </c:pt>
                <c:pt idx="6353">
                  <c:v>0.876563229166667</c:v>
                </c:pt>
                <c:pt idx="6354">
                  <c:v>0.876563275462963</c:v>
                </c:pt>
                <c:pt idx="6355">
                  <c:v>0.876563321759259</c:v>
                </c:pt>
                <c:pt idx="6356">
                  <c:v>0.876563368055555</c:v>
                </c:pt>
                <c:pt idx="6357">
                  <c:v>0.876563368055555</c:v>
                </c:pt>
                <c:pt idx="6358">
                  <c:v>0.876563414351852</c:v>
                </c:pt>
                <c:pt idx="6359">
                  <c:v>0.876563460648148</c:v>
                </c:pt>
                <c:pt idx="6360">
                  <c:v>0.876563506944444</c:v>
                </c:pt>
                <c:pt idx="6361">
                  <c:v>0.876563553240741</c:v>
                </c:pt>
                <c:pt idx="6362">
                  <c:v>0.876563599537037</c:v>
                </c:pt>
                <c:pt idx="6363">
                  <c:v>0.876563645833333</c:v>
                </c:pt>
                <c:pt idx="6364">
                  <c:v>0.87656369212963</c:v>
                </c:pt>
                <c:pt idx="6365">
                  <c:v>0.876563738425926</c:v>
                </c:pt>
                <c:pt idx="6366">
                  <c:v>0.876563784722222</c:v>
                </c:pt>
                <c:pt idx="6367">
                  <c:v>0.876563831018518</c:v>
                </c:pt>
                <c:pt idx="6368">
                  <c:v>0.876563877314815</c:v>
                </c:pt>
                <c:pt idx="6369">
                  <c:v>0.876563923611111</c:v>
                </c:pt>
                <c:pt idx="6370">
                  <c:v>0.876563969907407</c:v>
                </c:pt>
                <c:pt idx="6371">
                  <c:v>0.876564016203704</c:v>
                </c:pt>
                <c:pt idx="6372">
                  <c:v>0.8765640625</c:v>
                </c:pt>
                <c:pt idx="6373">
                  <c:v>0.876564108796296</c:v>
                </c:pt>
                <c:pt idx="6374">
                  <c:v>0.876564108796296</c:v>
                </c:pt>
                <c:pt idx="6375">
                  <c:v>0.876564155092593</c:v>
                </c:pt>
                <c:pt idx="6376">
                  <c:v>0.876564201388889</c:v>
                </c:pt>
                <c:pt idx="6377">
                  <c:v>0.876564247685185</c:v>
                </c:pt>
                <c:pt idx="6378">
                  <c:v>0.876564293981481</c:v>
                </c:pt>
                <c:pt idx="6379">
                  <c:v>0.876564363425926</c:v>
                </c:pt>
                <c:pt idx="6380">
                  <c:v>0.876564409722222</c:v>
                </c:pt>
                <c:pt idx="6381">
                  <c:v>0.876564456018518</c:v>
                </c:pt>
                <c:pt idx="6382">
                  <c:v>0.876564502314815</c:v>
                </c:pt>
                <c:pt idx="6383">
                  <c:v>0.876564548611111</c:v>
                </c:pt>
                <c:pt idx="6384">
                  <c:v>0.876564594907407</c:v>
                </c:pt>
                <c:pt idx="6385">
                  <c:v>0.876564641203704</c:v>
                </c:pt>
                <c:pt idx="6386">
                  <c:v>0.8765646875</c:v>
                </c:pt>
                <c:pt idx="6387">
                  <c:v>0.876564733796296</c:v>
                </c:pt>
                <c:pt idx="6388">
                  <c:v>0.876564780092592</c:v>
                </c:pt>
                <c:pt idx="6389">
                  <c:v>0.876564780092592</c:v>
                </c:pt>
                <c:pt idx="6390">
                  <c:v>0.876564826388889</c:v>
                </c:pt>
                <c:pt idx="6391">
                  <c:v>0.876564872685185</c:v>
                </c:pt>
                <c:pt idx="6392">
                  <c:v>0.876564918981482</c:v>
                </c:pt>
                <c:pt idx="6393">
                  <c:v>0.876564965277778</c:v>
                </c:pt>
                <c:pt idx="6394">
                  <c:v>0.876565011574074</c:v>
                </c:pt>
                <c:pt idx="6395">
                  <c:v>0.87656505787037</c:v>
                </c:pt>
                <c:pt idx="6396">
                  <c:v>0.876565104166667</c:v>
                </c:pt>
                <c:pt idx="6397">
                  <c:v>0.876565150462963</c:v>
                </c:pt>
                <c:pt idx="6398">
                  <c:v>0.876565196759259</c:v>
                </c:pt>
                <c:pt idx="6399">
                  <c:v>0.876565243055555</c:v>
                </c:pt>
                <c:pt idx="6400">
                  <c:v>0.876565289351852</c:v>
                </c:pt>
                <c:pt idx="6401">
                  <c:v>0.876565335648148</c:v>
                </c:pt>
                <c:pt idx="6402">
                  <c:v>0.876565381944444</c:v>
                </c:pt>
                <c:pt idx="6403">
                  <c:v>0.876565428240741</c:v>
                </c:pt>
                <c:pt idx="6404">
                  <c:v>0.876565439814815</c:v>
                </c:pt>
                <c:pt idx="6405">
                  <c:v>0.876565474537037</c:v>
                </c:pt>
                <c:pt idx="6406">
                  <c:v>0.876565520833333</c:v>
                </c:pt>
                <c:pt idx="6407">
                  <c:v>0.87656556712963</c:v>
                </c:pt>
                <c:pt idx="6408">
                  <c:v>0.876565613425926</c:v>
                </c:pt>
                <c:pt idx="6409">
                  <c:v>0.876565659722222</c:v>
                </c:pt>
                <c:pt idx="6410">
                  <c:v>0.876565706018519</c:v>
                </c:pt>
                <c:pt idx="6411">
                  <c:v>0.876565752314815</c:v>
                </c:pt>
                <c:pt idx="6412">
                  <c:v>0.876565798611111</c:v>
                </c:pt>
                <c:pt idx="6413">
                  <c:v>0.876565844907407</c:v>
                </c:pt>
                <c:pt idx="6414">
                  <c:v>0.876565891203704</c:v>
                </c:pt>
                <c:pt idx="6415">
                  <c:v>0.8765659375</c:v>
                </c:pt>
                <c:pt idx="6416">
                  <c:v>0.876565983796296</c:v>
                </c:pt>
                <c:pt idx="6417">
                  <c:v>0.876566030092592</c:v>
                </c:pt>
                <c:pt idx="6418">
                  <c:v>0.876566076388889</c:v>
                </c:pt>
                <c:pt idx="6419">
                  <c:v>0.876566111111111</c:v>
                </c:pt>
                <c:pt idx="6420">
                  <c:v>0.876566122685185</c:v>
                </c:pt>
                <c:pt idx="6421">
                  <c:v>0.876566168981481</c:v>
                </c:pt>
                <c:pt idx="6422">
                  <c:v>0.876566215277778</c:v>
                </c:pt>
                <c:pt idx="6423">
                  <c:v>0.876566261574074</c:v>
                </c:pt>
                <c:pt idx="6424">
                  <c:v>0.87656630787037</c:v>
                </c:pt>
                <c:pt idx="6425">
                  <c:v>0.876566354166667</c:v>
                </c:pt>
                <c:pt idx="6426">
                  <c:v>0.876566400462963</c:v>
                </c:pt>
                <c:pt idx="6427">
                  <c:v>0.876566446759259</c:v>
                </c:pt>
                <c:pt idx="6428">
                  <c:v>0.876566493055556</c:v>
                </c:pt>
                <c:pt idx="6429">
                  <c:v>0.876566539351852</c:v>
                </c:pt>
                <c:pt idx="6430">
                  <c:v>0.876566585648148</c:v>
                </c:pt>
                <c:pt idx="6431">
                  <c:v>0.876566631944444</c:v>
                </c:pt>
                <c:pt idx="6432">
                  <c:v>0.876566678240741</c:v>
                </c:pt>
                <c:pt idx="6433">
                  <c:v>0.876566724537037</c:v>
                </c:pt>
                <c:pt idx="6434">
                  <c:v>0.876566770833333</c:v>
                </c:pt>
                <c:pt idx="6435">
                  <c:v>0.87656681712963</c:v>
                </c:pt>
                <c:pt idx="6436">
                  <c:v>0.876566863425926</c:v>
                </c:pt>
                <c:pt idx="6437">
                  <c:v>0.876566909722222</c:v>
                </c:pt>
                <c:pt idx="6438">
                  <c:v>0.876566956018518</c:v>
                </c:pt>
                <c:pt idx="6439">
                  <c:v>0.876567002314815</c:v>
                </c:pt>
                <c:pt idx="6440">
                  <c:v>0.876567048611111</c:v>
                </c:pt>
                <c:pt idx="6441">
                  <c:v>0.876567094907407</c:v>
                </c:pt>
                <c:pt idx="6442">
                  <c:v>0.876567141203704</c:v>
                </c:pt>
                <c:pt idx="6443">
                  <c:v>0.8765671875</c:v>
                </c:pt>
                <c:pt idx="6444">
                  <c:v>0.876567233796296</c:v>
                </c:pt>
                <c:pt idx="6445">
                  <c:v>0.876567280092593</c:v>
                </c:pt>
                <c:pt idx="6446">
                  <c:v>0.876567326388889</c:v>
                </c:pt>
                <c:pt idx="6447">
                  <c:v>0.876567372685185</c:v>
                </c:pt>
                <c:pt idx="6448">
                  <c:v>0.876567418981481</c:v>
                </c:pt>
                <c:pt idx="6449">
                  <c:v>0.876567465277778</c:v>
                </c:pt>
                <c:pt idx="6450">
                  <c:v>0.876567511574074</c:v>
                </c:pt>
                <c:pt idx="6451">
                  <c:v>0.87656755787037</c:v>
                </c:pt>
                <c:pt idx="6452">
                  <c:v>0.87656755787037</c:v>
                </c:pt>
                <c:pt idx="6453">
                  <c:v>0.876567604166667</c:v>
                </c:pt>
                <c:pt idx="6454">
                  <c:v>0.876567650462963</c:v>
                </c:pt>
                <c:pt idx="6455">
                  <c:v>0.876567696759259</c:v>
                </c:pt>
                <c:pt idx="6456">
                  <c:v>0.876567743055555</c:v>
                </c:pt>
                <c:pt idx="6457">
                  <c:v>0.876567789351852</c:v>
                </c:pt>
                <c:pt idx="6458">
                  <c:v>0.876567835648148</c:v>
                </c:pt>
                <c:pt idx="6459">
                  <c:v>0.876567881944444</c:v>
                </c:pt>
                <c:pt idx="6460">
                  <c:v>0.876567928240741</c:v>
                </c:pt>
                <c:pt idx="6461">
                  <c:v>0.876567974537037</c:v>
                </c:pt>
                <c:pt idx="6462">
                  <c:v>0.876568020833333</c:v>
                </c:pt>
                <c:pt idx="6463">
                  <c:v>0.87656806712963</c:v>
                </c:pt>
                <c:pt idx="6464">
                  <c:v>0.876568113425926</c:v>
                </c:pt>
                <c:pt idx="6465">
                  <c:v>0.876568159722222</c:v>
                </c:pt>
                <c:pt idx="6466">
                  <c:v>0.876568206018518</c:v>
                </c:pt>
                <c:pt idx="6467">
                  <c:v>0.876568252314815</c:v>
                </c:pt>
                <c:pt idx="6468">
                  <c:v>0.876568298611111</c:v>
                </c:pt>
                <c:pt idx="6469">
                  <c:v>0.876568344907407</c:v>
                </c:pt>
                <c:pt idx="6470">
                  <c:v>0.876568391203704</c:v>
                </c:pt>
                <c:pt idx="6471">
                  <c:v>0.8765684375</c:v>
                </c:pt>
                <c:pt idx="6472">
                  <c:v>0.876568483796296</c:v>
                </c:pt>
                <c:pt idx="6473">
                  <c:v>0.876568530092593</c:v>
                </c:pt>
                <c:pt idx="6474">
                  <c:v>0.876568576388889</c:v>
                </c:pt>
                <c:pt idx="6475">
                  <c:v>0.876568622685185</c:v>
                </c:pt>
                <c:pt idx="6476">
                  <c:v>0.876568668981481</c:v>
                </c:pt>
                <c:pt idx="6477">
                  <c:v>0.876568715277778</c:v>
                </c:pt>
                <c:pt idx="6478">
                  <c:v>0.876568761574074</c:v>
                </c:pt>
                <c:pt idx="6479">
                  <c:v>0.87656880787037</c:v>
                </c:pt>
                <c:pt idx="6480">
                  <c:v>0.876568854166667</c:v>
                </c:pt>
                <c:pt idx="6481">
                  <c:v>0.876568900462963</c:v>
                </c:pt>
                <c:pt idx="6482">
                  <c:v>0.876568946759259</c:v>
                </c:pt>
                <c:pt idx="6483">
                  <c:v>0.876568993055555</c:v>
                </c:pt>
                <c:pt idx="6484">
                  <c:v>0.876569039351852</c:v>
                </c:pt>
                <c:pt idx="6485">
                  <c:v>0.876569085648148</c:v>
                </c:pt>
                <c:pt idx="6486">
                  <c:v>0.876569131944444</c:v>
                </c:pt>
                <c:pt idx="6487">
                  <c:v>0.876569178240741</c:v>
                </c:pt>
                <c:pt idx="6488">
                  <c:v>0.876569224537037</c:v>
                </c:pt>
                <c:pt idx="6489">
                  <c:v>0.876569270833333</c:v>
                </c:pt>
                <c:pt idx="6490">
                  <c:v>0.876569305555556</c:v>
                </c:pt>
                <c:pt idx="6491">
                  <c:v>0.87656931712963</c:v>
                </c:pt>
                <c:pt idx="6492">
                  <c:v>0.876569363425926</c:v>
                </c:pt>
                <c:pt idx="6493">
                  <c:v>0.876569409722222</c:v>
                </c:pt>
                <c:pt idx="6494">
                  <c:v>0.876569456018518</c:v>
                </c:pt>
                <c:pt idx="6495">
                  <c:v>0.876569502314815</c:v>
                </c:pt>
                <c:pt idx="6496">
                  <c:v>0.876569548611111</c:v>
                </c:pt>
                <c:pt idx="6497">
                  <c:v>0.876569594907407</c:v>
                </c:pt>
                <c:pt idx="6498">
                  <c:v>0.876569641203704</c:v>
                </c:pt>
                <c:pt idx="6499">
                  <c:v>0.8765696875</c:v>
                </c:pt>
                <c:pt idx="6500">
                  <c:v>0.876569733796296</c:v>
                </c:pt>
                <c:pt idx="6501">
                  <c:v>0.876569780092593</c:v>
                </c:pt>
                <c:pt idx="6502">
                  <c:v>0.876569826388889</c:v>
                </c:pt>
                <c:pt idx="6503">
                  <c:v>0.876569872685185</c:v>
                </c:pt>
                <c:pt idx="6504">
                  <c:v>0.876569918981481</c:v>
                </c:pt>
                <c:pt idx="6505">
                  <c:v>0.876569965277778</c:v>
                </c:pt>
                <c:pt idx="6506">
                  <c:v>0.876570011574074</c:v>
                </c:pt>
                <c:pt idx="6507">
                  <c:v>0.87657005787037</c:v>
                </c:pt>
                <c:pt idx="6508">
                  <c:v>0.876570104166667</c:v>
                </c:pt>
                <c:pt idx="6509">
                  <c:v>0.876570150462963</c:v>
                </c:pt>
                <c:pt idx="6510">
                  <c:v>0.876570196759259</c:v>
                </c:pt>
                <c:pt idx="6511">
                  <c:v>0.876570243055556</c:v>
                </c:pt>
                <c:pt idx="6512">
                  <c:v>0.876570289351852</c:v>
                </c:pt>
                <c:pt idx="6513">
                  <c:v>0.876570335648148</c:v>
                </c:pt>
                <c:pt idx="6514">
                  <c:v>0.876570381944444</c:v>
                </c:pt>
                <c:pt idx="6515">
                  <c:v>0.876570428240741</c:v>
                </c:pt>
                <c:pt idx="6516">
                  <c:v>0.876570474537037</c:v>
                </c:pt>
                <c:pt idx="6517">
                  <c:v>0.876570520833333</c:v>
                </c:pt>
                <c:pt idx="6518">
                  <c:v>0.87657056712963</c:v>
                </c:pt>
                <c:pt idx="6519">
                  <c:v>0.876570613425926</c:v>
                </c:pt>
                <c:pt idx="6520">
                  <c:v>0.876570613425926</c:v>
                </c:pt>
                <c:pt idx="6521">
                  <c:v>0.876570659722222</c:v>
                </c:pt>
                <c:pt idx="6522">
                  <c:v>0.876570706018518</c:v>
                </c:pt>
                <c:pt idx="6523">
                  <c:v>0.876570752314815</c:v>
                </c:pt>
                <c:pt idx="6524">
                  <c:v>0.876570798611111</c:v>
                </c:pt>
                <c:pt idx="6525">
                  <c:v>0.876570844907407</c:v>
                </c:pt>
                <c:pt idx="6526">
                  <c:v>0.876570891203704</c:v>
                </c:pt>
                <c:pt idx="6527">
                  <c:v>0.8765709375</c:v>
                </c:pt>
                <c:pt idx="6528">
                  <c:v>0.876570983796296</c:v>
                </c:pt>
                <c:pt idx="6529">
                  <c:v>0.876571030092593</c:v>
                </c:pt>
                <c:pt idx="6530">
                  <c:v>0.876571076388889</c:v>
                </c:pt>
                <c:pt idx="6531">
                  <c:v>0.876571122685185</c:v>
                </c:pt>
                <c:pt idx="6532">
                  <c:v>0.876571168981481</c:v>
                </c:pt>
                <c:pt idx="6533">
                  <c:v>0.876571215277778</c:v>
                </c:pt>
                <c:pt idx="6534">
                  <c:v>0.876571261574074</c:v>
                </c:pt>
                <c:pt idx="6535">
                  <c:v>0.87657130787037</c:v>
                </c:pt>
                <c:pt idx="6536">
                  <c:v>0.876571354166667</c:v>
                </c:pt>
                <c:pt idx="6537">
                  <c:v>0.876571400462963</c:v>
                </c:pt>
                <c:pt idx="6538">
                  <c:v>0.876571446759259</c:v>
                </c:pt>
                <c:pt idx="6539">
                  <c:v>0.876571493055556</c:v>
                </c:pt>
                <c:pt idx="6540">
                  <c:v>0.876571539351852</c:v>
                </c:pt>
                <c:pt idx="6541">
                  <c:v>0.8765715625</c:v>
                </c:pt>
                <c:pt idx="6542">
                  <c:v>0.876571585648148</c:v>
                </c:pt>
                <c:pt idx="6543">
                  <c:v>0.876571631944444</c:v>
                </c:pt>
                <c:pt idx="6544">
                  <c:v>0.876571678240741</c:v>
                </c:pt>
                <c:pt idx="6545">
                  <c:v>0.876571724537037</c:v>
                </c:pt>
                <c:pt idx="6546">
                  <c:v>0.876571770833333</c:v>
                </c:pt>
                <c:pt idx="6547">
                  <c:v>0.87657181712963</c:v>
                </c:pt>
                <c:pt idx="6548">
                  <c:v>0.876571863425926</c:v>
                </c:pt>
                <c:pt idx="6549">
                  <c:v>0.876571909722222</c:v>
                </c:pt>
                <c:pt idx="6550">
                  <c:v>0.876571956018518</c:v>
                </c:pt>
                <c:pt idx="6551">
                  <c:v>0.876572002314815</c:v>
                </c:pt>
                <c:pt idx="6552">
                  <c:v>0.876572048611111</c:v>
                </c:pt>
                <c:pt idx="6553">
                  <c:v>0.876572094907407</c:v>
                </c:pt>
                <c:pt idx="6554">
                  <c:v>0.876572141203704</c:v>
                </c:pt>
                <c:pt idx="6555">
                  <c:v>0.8765721875</c:v>
                </c:pt>
                <c:pt idx="6556">
                  <c:v>0.876572233796296</c:v>
                </c:pt>
                <c:pt idx="6557">
                  <c:v>0.876572280092593</c:v>
                </c:pt>
                <c:pt idx="6558">
                  <c:v>0.876572326388889</c:v>
                </c:pt>
                <c:pt idx="6559">
                  <c:v>0.876572372685185</c:v>
                </c:pt>
                <c:pt idx="6560">
                  <c:v>0.876572418981481</c:v>
                </c:pt>
                <c:pt idx="6561">
                  <c:v>0.876572465277778</c:v>
                </c:pt>
                <c:pt idx="6562">
                  <c:v>0.876572511574074</c:v>
                </c:pt>
                <c:pt idx="6563">
                  <c:v>0.87657255787037</c:v>
                </c:pt>
                <c:pt idx="6564">
                  <c:v>0.876572604166667</c:v>
                </c:pt>
                <c:pt idx="6565">
                  <c:v>0.876572650462963</c:v>
                </c:pt>
                <c:pt idx="6566">
                  <c:v>0.876572696759259</c:v>
                </c:pt>
                <c:pt idx="6567">
                  <c:v>0.876572743055555</c:v>
                </c:pt>
                <c:pt idx="6568">
                  <c:v>0.87657275462963</c:v>
                </c:pt>
                <c:pt idx="6569">
                  <c:v>0.876572789351852</c:v>
                </c:pt>
                <c:pt idx="6570">
                  <c:v>0.876572835648148</c:v>
                </c:pt>
                <c:pt idx="6571">
                  <c:v>0.876572881944444</c:v>
                </c:pt>
                <c:pt idx="6572">
                  <c:v>0.876572928240741</c:v>
                </c:pt>
                <c:pt idx="6573">
                  <c:v>0.876572974537037</c:v>
                </c:pt>
                <c:pt idx="6574">
                  <c:v>0.876573020833333</c:v>
                </c:pt>
                <c:pt idx="6575">
                  <c:v>0.87657306712963</c:v>
                </c:pt>
                <c:pt idx="6576">
                  <c:v>0.876573113425926</c:v>
                </c:pt>
                <c:pt idx="6577">
                  <c:v>0.876573159722222</c:v>
                </c:pt>
                <c:pt idx="6578">
                  <c:v>0.876573206018519</c:v>
                </c:pt>
                <c:pt idx="6579">
                  <c:v>0.876573252314815</c:v>
                </c:pt>
                <c:pt idx="6580">
                  <c:v>0.876573298611111</c:v>
                </c:pt>
                <c:pt idx="6581">
                  <c:v>0.876573344907407</c:v>
                </c:pt>
                <c:pt idx="6582">
                  <c:v>0.876573391203704</c:v>
                </c:pt>
                <c:pt idx="6583">
                  <c:v>0.8765734375</c:v>
                </c:pt>
                <c:pt idx="6584">
                  <c:v>0.876573483796296</c:v>
                </c:pt>
                <c:pt idx="6585">
                  <c:v>0.876573530092592</c:v>
                </c:pt>
                <c:pt idx="6586">
                  <c:v>0.876573576388889</c:v>
                </c:pt>
                <c:pt idx="6587">
                  <c:v>0.876573622685185</c:v>
                </c:pt>
                <c:pt idx="6588">
                  <c:v>0.876573645833333</c:v>
                </c:pt>
                <c:pt idx="6589">
                  <c:v>0.876573668981481</c:v>
                </c:pt>
                <c:pt idx="6590">
                  <c:v>0.876573715277778</c:v>
                </c:pt>
                <c:pt idx="6591">
                  <c:v>0.876573761574074</c:v>
                </c:pt>
                <c:pt idx="6592">
                  <c:v>0.87657380787037</c:v>
                </c:pt>
                <c:pt idx="6593">
                  <c:v>0.876573854166667</c:v>
                </c:pt>
                <c:pt idx="6594">
                  <c:v>0.876573900462963</c:v>
                </c:pt>
                <c:pt idx="6595">
                  <c:v>0.876573946759259</c:v>
                </c:pt>
                <c:pt idx="6596">
                  <c:v>0.876573993055556</c:v>
                </c:pt>
                <c:pt idx="6597">
                  <c:v>0.876574039351852</c:v>
                </c:pt>
                <c:pt idx="6598">
                  <c:v>0.876574085648148</c:v>
                </c:pt>
                <c:pt idx="6599">
                  <c:v>0.876574131944444</c:v>
                </c:pt>
                <c:pt idx="6600">
                  <c:v>0.876574178240741</c:v>
                </c:pt>
                <c:pt idx="6601">
                  <c:v>0.876574224537037</c:v>
                </c:pt>
                <c:pt idx="6602">
                  <c:v>0.876574270833333</c:v>
                </c:pt>
                <c:pt idx="6603">
                  <c:v>0.876574317129629</c:v>
                </c:pt>
                <c:pt idx="6604">
                  <c:v>0.876574363425926</c:v>
                </c:pt>
                <c:pt idx="6605">
                  <c:v>0.876574409722222</c:v>
                </c:pt>
                <c:pt idx="6606">
                  <c:v>0.876574444444444</c:v>
                </c:pt>
                <c:pt idx="6607">
                  <c:v>0.876574456018519</c:v>
                </c:pt>
                <c:pt idx="6608">
                  <c:v>0.876574502314815</c:v>
                </c:pt>
                <c:pt idx="6609">
                  <c:v>0.876574548611111</c:v>
                </c:pt>
                <c:pt idx="6610">
                  <c:v>0.876574594907407</c:v>
                </c:pt>
                <c:pt idx="6611">
                  <c:v>0.876574641203704</c:v>
                </c:pt>
                <c:pt idx="6612">
                  <c:v>0.8765746875</c:v>
                </c:pt>
                <c:pt idx="6613">
                  <c:v>0.876574733796296</c:v>
                </c:pt>
                <c:pt idx="6614">
                  <c:v>0.876574780092593</c:v>
                </c:pt>
                <c:pt idx="6615">
                  <c:v>0.876574826388889</c:v>
                </c:pt>
                <c:pt idx="6616">
                  <c:v>0.876574872685185</c:v>
                </c:pt>
                <c:pt idx="6617">
                  <c:v>0.876574918981481</c:v>
                </c:pt>
                <c:pt idx="6618">
                  <c:v>0.876574965277778</c:v>
                </c:pt>
                <c:pt idx="6619">
                  <c:v>0.876575011574074</c:v>
                </c:pt>
                <c:pt idx="6620">
                  <c:v>0.87657505787037</c:v>
                </c:pt>
                <c:pt idx="6621">
                  <c:v>0.876575104166667</c:v>
                </c:pt>
                <c:pt idx="6622">
                  <c:v>0.876575150462963</c:v>
                </c:pt>
                <c:pt idx="6623">
                  <c:v>0.876575196759259</c:v>
                </c:pt>
                <c:pt idx="6624">
                  <c:v>0.876575243055556</c:v>
                </c:pt>
                <c:pt idx="6625">
                  <c:v>0.876575289351852</c:v>
                </c:pt>
                <c:pt idx="6626">
                  <c:v>0.876575335648148</c:v>
                </c:pt>
                <c:pt idx="6627">
                  <c:v>0.876575381944444</c:v>
                </c:pt>
                <c:pt idx="6628">
                  <c:v>0.876575428240741</c:v>
                </c:pt>
                <c:pt idx="6629">
                  <c:v>0.876575474537037</c:v>
                </c:pt>
                <c:pt idx="6630">
                  <c:v>0.876575509259259</c:v>
                </c:pt>
                <c:pt idx="6631">
                  <c:v>0.876575520833333</c:v>
                </c:pt>
                <c:pt idx="6632">
                  <c:v>0.87657556712963</c:v>
                </c:pt>
                <c:pt idx="6633">
                  <c:v>0.876575613425926</c:v>
                </c:pt>
                <c:pt idx="6634">
                  <c:v>0.876575659722222</c:v>
                </c:pt>
                <c:pt idx="6635">
                  <c:v>0.876575706018518</c:v>
                </c:pt>
                <c:pt idx="6636">
                  <c:v>0.876575752314815</c:v>
                </c:pt>
                <c:pt idx="6637">
                  <c:v>0.876575798611111</c:v>
                </c:pt>
                <c:pt idx="6638">
                  <c:v>0.876575844907407</c:v>
                </c:pt>
                <c:pt idx="6639">
                  <c:v>0.876575891203704</c:v>
                </c:pt>
                <c:pt idx="6640">
                  <c:v>0.8765759375</c:v>
                </c:pt>
                <c:pt idx="6641">
                  <c:v>0.876575983796296</c:v>
                </c:pt>
                <c:pt idx="6642">
                  <c:v>0.876576006944444</c:v>
                </c:pt>
                <c:pt idx="6643">
                  <c:v>0.876576053240741</c:v>
                </c:pt>
                <c:pt idx="6644">
                  <c:v>0.876576099537037</c:v>
                </c:pt>
                <c:pt idx="6645">
                  <c:v>0.876576145833333</c:v>
                </c:pt>
                <c:pt idx="6646">
                  <c:v>0.87657619212963</c:v>
                </c:pt>
                <c:pt idx="6647">
                  <c:v>0.876576238425926</c:v>
                </c:pt>
                <c:pt idx="6648">
                  <c:v>0.876576284722222</c:v>
                </c:pt>
                <c:pt idx="6649">
                  <c:v>0.87657630787037</c:v>
                </c:pt>
                <c:pt idx="6650">
                  <c:v>0.876576331018518</c:v>
                </c:pt>
                <c:pt idx="6651">
                  <c:v>0.876576377314815</c:v>
                </c:pt>
                <c:pt idx="6652">
                  <c:v>0.876576423611111</c:v>
                </c:pt>
                <c:pt idx="6653">
                  <c:v>0.876576469907407</c:v>
                </c:pt>
                <c:pt idx="6654">
                  <c:v>0.876576516203704</c:v>
                </c:pt>
                <c:pt idx="6655">
                  <c:v>0.8765765625</c:v>
                </c:pt>
                <c:pt idx="6656">
                  <c:v>0.876576608796296</c:v>
                </c:pt>
                <c:pt idx="6657">
                  <c:v>0.876576655092593</c:v>
                </c:pt>
                <c:pt idx="6658">
                  <c:v>0.876576701388889</c:v>
                </c:pt>
                <c:pt idx="6659">
                  <c:v>0.876576747685185</c:v>
                </c:pt>
                <c:pt idx="6660">
                  <c:v>0.876576793981481</c:v>
                </c:pt>
                <c:pt idx="6661">
                  <c:v>0.876576840277778</c:v>
                </c:pt>
                <c:pt idx="6662">
                  <c:v>0.876576886574074</c:v>
                </c:pt>
                <c:pt idx="6663">
                  <c:v>0.87657693287037</c:v>
                </c:pt>
                <c:pt idx="6664">
                  <c:v>0.876576979166667</c:v>
                </c:pt>
                <c:pt idx="6665">
                  <c:v>0.876577025462963</c:v>
                </c:pt>
                <c:pt idx="6666">
                  <c:v>0.876577037037037</c:v>
                </c:pt>
                <c:pt idx="6667">
                  <c:v>0.876577071759259</c:v>
                </c:pt>
                <c:pt idx="6668">
                  <c:v>0.876577118055556</c:v>
                </c:pt>
                <c:pt idx="6669">
                  <c:v>0.876577164351852</c:v>
                </c:pt>
                <c:pt idx="6670">
                  <c:v>0.876577210648148</c:v>
                </c:pt>
                <c:pt idx="6671">
                  <c:v>0.876577256944444</c:v>
                </c:pt>
                <c:pt idx="6672">
                  <c:v>0.876577303240741</c:v>
                </c:pt>
                <c:pt idx="6673">
                  <c:v>0.876577349537037</c:v>
                </c:pt>
                <c:pt idx="6674">
                  <c:v>0.876577395833333</c:v>
                </c:pt>
                <c:pt idx="6675">
                  <c:v>0.87657744212963</c:v>
                </c:pt>
                <c:pt idx="6676">
                  <c:v>0.876577488425926</c:v>
                </c:pt>
                <c:pt idx="6677">
                  <c:v>0.876577534722222</c:v>
                </c:pt>
                <c:pt idx="6678">
                  <c:v>0.876577581018518</c:v>
                </c:pt>
                <c:pt idx="6679">
                  <c:v>0.876577627314815</c:v>
                </c:pt>
                <c:pt idx="6680">
                  <c:v>0.876577673611111</c:v>
                </c:pt>
                <c:pt idx="6681">
                  <c:v>0.876577719907407</c:v>
                </c:pt>
                <c:pt idx="6682">
                  <c:v>0.876577719907407</c:v>
                </c:pt>
                <c:pt idx="6683">
                  <c:v>0.876577766203704</c:v>
                </c:pt>
                <c:pt idx="6684">
                  <c:v>0.8765778125</c:v>
                </c:pt>
                <c:pt idx="6685">
                  <c:v>0.876577858796296</c:v>
                </c:pt>
                <c:pt idx="6686">
                  <c:v>0.876577905092593</c:v>
                </c:pt>
                <c:pt idx="6687">
                  <c:v>0.876577951388889</c:v>
                </c:pt>
                <c:pt idx="6688">
                  <c:v>0.876577997685185</c:v>
                </c:pt>
                <c:pt idx="6689">
                  <c:v>0.876578043981481</c:v>
                </c:pt>
                <c:pt idx="6690">
                  <c:v>0.876578090277778</c:v>
                </c:pt>
                <c:pt idx="6691">
                  <c:v>0.876578136574074</c:v>
                </c:pt>
                <c:pt idx="6692">
                  <c:v>0.87657818287037</c:v>
                </c:pt>
                <c:pt idx="6693">
                  <c:v>0.876578229166667</c:v>
                </c:pt>
                <c:pt idx="6694">
                  <c:v>0.876578275462963</c:v>
                </c:pt>
                <c:pt idx="6695">
                  <c:v>0.876578321759259</c:v>
                </c:pt>
                <c:pt idx="6696">
                  <c:v>0.876578368055556</c:v>
                </c:pt>
                <c:pt idx="6697">
                  <c:v>0.876578414351852</c:v>
                </c:pt>
                <c:pt idx="6698">
                  <c:v>0.876578460648148</c:v>
                </c:pt>
                <c:pt idx="6699">
                  <c:v>0.876578506944444</c:v>
                </c:pt>
                <c:pt idx="6700">
                  <c:v>0.876578553240741</c:v>
                </c:pt>
                <c:pt idx="6701">
                  <c:v>0.876578599537037</c:v>
                </c:pt>
                <c:pt idx="6702">
                  <c:v>0.876578645833333</c:v>
                </c:pt>
                <c:pt idx="6703">
                  <c:v>0.876578668981481</c:v>
                </c:pt>
                <c:pt idx="6704">
                  <c:v>0.87657869212963</c:v>
                </c:pt>
                <c:pt idx="6705">
                  <c:v>0.876578738425926</c:v>
                </c:pt>
                <c:pt idx="6706">
                  <c:v>0.876578784722222</c:v>
                </c:pt>
                <c:pt idx="6707">
                  <c:v>0.876578831018518</c:v>
                </c:pt>
                <c:pt idx="6708">
                  <c:v>0.876578877314815</c:v>
                </c:pt>
                <c:pt idx="6709">
                  <c:v>0.876578923611111</c:v>
                </c:pt>
                <c:pt idx="6710">
                  <c:v>0.876578969907407</c:v>
                </c:pt>
                <c:pt idx="6711">
                  <c:v>0.876579016203704</c:v>
                </c:pt>
                <c:pt idx="6712">
                  <c:v>0.8765790625</c:v>
                </c:pt>
                <c:pt idx="6713">
                  <c:v>0.876579108796296</c:v>
                </c:pt>
                <c:pt idx="6714">
                  <c:v>0.876579155092592</c:v>
                </c:pt>
                <c:pt idx="6715">
                  <c:v>0.876579201388889</c:v>
                </c:pt>
                <c:pt idx="6716">
                  <c:v>0.876579247685185</c:v>
                </c:pt>
                <c:pt idx="6717">
                  <c:v>0.876579293981481</c:v>
                </c:pt>
                <c:pt idx="6718">
                  <c:v>0.876579340277778</c:v>
                </c:pt>
                <c:pt idx="6719">
                  <c:v>0.876579340277778</c:v>
                </c:pt>
                <c:pt idx="6720">
                  <c:v>0.876579386574074</c:v>
                </c:pt>
                <c:pt idx="6721">
                  <c:v>0.87657943287037</c:v>
                </c:pt>
                <c:pt idx="6722">
                  <c:v>0.876579479166667</c:v>
                </c:pt>
                <c:pt idx="6723">
                  <c:v>0.876579525462963</c:v>
                </c:pt>
                <c:pt idx="6724">
                  <c:v>0.876579571759259</c:v>
                </c:pt>
                <c:pt idx="6725">
                  <c:v>0.876579618055556</c:v>
                </c:pt>
                <c:pt idx="6726">
                  <c:v>0.876579664351852</c:v>
                </c:pt>
                <c:pt idx="6727">
                  <c:v>0.876579710648148</c:v>
                </c:pt>
                <c:pt idx="6728">
                  <c:v>0.876579756944444</c:v>
                </c:pt>
                <c:pt idx="6729">
                  <c:v>0.876579803240741</c:v>
                </c:pt>
                <c:pt idx="6730">
                  <c:v>0.876579849537037</c:v>
                </c:pt>
                <c:pt idx="6731">
                  <c:v>0.876579895833333</c:v>
                </c:pt>
                <c:pt idx="6732">
                  <c:v>0.876579942129629</c:v>
                </c:pt>
                <c:pt idx="6733">
                  <c:v>0.876579988425926</c:v>
                </c:pt>
                <c:pt idx="6734">
                  <c:v>0.876580034722222</c:v>
                </c:pt>
                <c:pt idx="6735">
                  <c:v>0.876580081018519</c:v>
                </c:pt>
                <c:pt idx="6736">
                  <c:v>0.876580127314815</c:v>
                </c:pt>
                <c:pt idx="6737">
                  <c:v>0.876580173611111</c:v>
                </c:pt>
                <c:pt idx="6738">
                  <c:v>0.876580219907407</c:v>
                </c:pt>
                <c:pt idx="6739">
                  <c:v>0.876580243055555</c:v>
                </c:pt>
                <c:pt idx="6740">
                  <c:v>0.876580266203704</c:v>
                </c:pt>
                <c:pt idx="6741">
                  <c:v>0.8765803125</c:v>
                </c:pt>
                <c:pt idx="6742">
                  <c:v>0.876580358796296</c:v>
                </c:pt>
                <c:pt idx="6743">
                  <c:v>0.876580405092593</c:v>
                </c:pt>
                <c:pt idx="6744">
                  <c:v>0.876580451388889</c:v>
                </c:pt>
                <c:pt idx="6745">
                  <c:v>0.876580497685185</c:v>
                </c:pt>
                <c:pt idx="6746">
                  <c:v>0.876580543981481</c:v>
                </c:pt>
                <c:pt idx="6747">
                  <c:v>0.876580590277778</c:v>
                </c:pt>
                <c:pt idx="6748">
                  <c:v>0.876580636574074</c:v>
                </c:pt>
                <c:pt idx="6749">
                  <c:v>0.87658068287037</c:v>
                </c:pt>
                <c:pt idx="6750">
                  <c:v>0.876580729166667</c:v>
                </c:pt>
                <c:pt idx="6751">
                  <c:v>0.876580775462963</c:v>
                </c:pt>
                <c:pt idx="6752">
                  <c:v>0.876580821759259</c:v>
                </c:pt>
                <c:pt idx="6753">
                  <c:v>0.876580868055556</c:v>
                </c:pt>
                <c:pt idx="6754">
                  <c:v>0.876580914351852</c:v>
                </c:pt>
                <c:pt idx="6755">
                  <c:v>0.876580960648148</c:v>
                </c:pt>
                <c:pt idx="6756">
                  <c:v>0.876581006944444</c:v>
                </c:pt>
                <c:pt idx="6757">
                  <c:v>0.876581053240741</c:v>
                </c:pt>
                <c:pt idx="6758">
                  <c:v>0.876581099537037</c:v>
                </c:pt>
                <c:pt idx="6759">
                  <c:v>0.876581145833333</c:v>
                </c:pt>
                <c:pt idx="6760">
                  <c:v>0.876581157407407</c:v>
                </c:pt>
                <c:pt idx="6761">
                  <c:v>0.87658119212963</c:v>
                </c:pt>
                <c:pt idx="6762">
                  <c:v>0.876581238425926</c:v>
                </c:pt>
                <c:pt idx="6763">
                  <c:v>0.876581284722222</c:v>
                </c:pt>
                <c:pt idx="6764">
                  <c:v>0.876581331018518</c:v>
                </c:pt>
                <c:pt idx="6765">
                  <c:v>0.876581377314815</c:v>
                </c:pt>
                <c:pt idx="6766">
                  <c:v>0.876581423611111</c:v>
                </c:pt>
                <c:pt idx="6767">
                  <c:v>0.876581469907407</c:v>
                </c:pt>
                <c:pt idx="6768">
                  <c:v>0.876581516203704</c:v>
                </c:pt>
                <c:pt idx="6769">
                  <c:v>0.8765815625</c:v>
                </c:pt>
                <c:pt idx="6770">
                  <c:v>0.876581608796296</c:v>
                </c:pt>
                <c:pt idx="6771">
                  <c:v>0.876581655092593</c:v>
                </c:pt>
                <c:pt idx="6772">
                  <c:v>0.876581701388889</c:v>
                </c:pt>
                <c:pt idx="6773">
                  <c:v>0.876581747685185</c:v>
                </c:pt>
                <c:pt idx="6774">
                  <c:v>0.876581793981481</c:v>
                </c:pt>
                <c:pt idx="6775">
                  <c:v>0.876581840277778</c:v>
                </c:pt>
                <c:pt idx="6776">
                  <c:v>0.876581886574074</c:v>
                </c:pt>
                <c:pt idx="6777">
                  <c:v>0.87658193287037</c:v>
                </c:pt>
                <c:pt idx="6778">
                  <c:v>0.876581979166667</c:v>
                </c:pt>
                <c:pt idx="6779">
                  <c:v>0.876582025462963</c:v>
                </c:pt>
                <c:pt idx="6780">
                  <c:v>0.876582037037037</c:v>
                </c:pt>
                <c:pt idx="6781">
                  <c:v>0.876582071759259</c:v>
                </c:pt>
                <c:pt idx="6782">
                  <c:v>0.876582118055555</c:v>
                </c:pt>
                <c:pt idx="6783">
                  <c:v>0.876582164351852</c:v>
                </c:pt>
                <c:pt idx="6784">
                  <c:v>0.876582210648148</c:v>
                </c:pt>
                <c:pt idx="6785">
                  <c:v>0.876582256944444</c:v>
                </c:pt>
                <c:pt idx="6786">
                  <c:v>0.876582303240741</c:v>
                </c:pt>
                <c:pt idx="6787">
                  <c:v>0.876582349537037</c:v>
                </c:pt>
                <c:pt idx="6788">
                  <c:v>0.876582395833333</c:v>
                </c:pt>
                <c:pt idx="6789">
                  <c:v>0.87658244212963</c:v>
                </c:pt>
                <c:pt idx="6790">
                  <c:v>0.876582488425926</c:v>
                </c:pt>
                <c:pt idx="6791">
                  <c:v>0.876582534722222</c:v>
                </c:pt>
                <c:pt idx="6792">
                  <c:v>0.876582581018518</c:v>
                </c:pt>
                <c:pt idx="6793">
                  <c:v>0.876582627314815</c:v>
                </c:pt>
                <c:pt idx="6794">
                  <c:v>0.876582673611111</c:v>
                </c:pt>
                <c:pt idx="6795">
                  <c:v>0.876582696759259</c:v>
                </c:pt>
                <c:pt idx="6796">
                  <c:v>0.876582719907407</c:v>
                </c:pt>
                <c:pt idx="6797">
                  <c:v>0.876582766203704</c:v>
                </c:pt>
                <c:pt idx="6798">
                  <c:v>0.8765828125</c:v>
                </c:pt>
                <c:pt idx="6799">
                  <c:v>0.876582858796296</c:v>
                </c:pt>
                <c:pt idx="6800">
                  <c:v>0.876582905092592</c:v>
                </c:pt>
                <c:pt idx="6801">
                  <c:v>0.876582951388889</c:v>
                </c:pt>
                <c:pt idx="6802">
                  <c:v>0.876582997685185</c:v>
                </c:pt>
                <c:pt idx="6803">
                  <c:v>0.876583043981482</c:v>
                </c:pt>
                <c:pt idx="6804">
                  <c:v>0.876583090277778</c:v>
                </c:pt>
                <c:pt idx="6805">
                  <c:v>0.876583136574074</c:v>
                </c:pt>
                <c:pt idx="6806">
                  <c:v>0.87658318287037</c:v>
                </c:pt>
                <c:pt idx="6807">
                  <c:v>0.876583229166667</c:v>
                </c:pt>
                <c:pt idx="6808">
                  <c:v>0.876583275462963</c:v>
                </c:pt>
                <c:pt idx="6809">
                  <c:v>0.876583321759259</c:v>
                </c:pt>
                <c:pt idx="6810">
                  <c:v>0.876583368055556</c:v>
                </c:pt>
                <c:pt idx="6811">
                  <c:v>0.87658337962963</c:v>
                </c:pt>
                <c:pt idx="6812">
                  <c:v>0.876583414351852</c:v>
                </c:pt>
                <c:pt idx="6813">
                  <c:v>0.876583460648148</c:v>
                </c:pt>
                <c:pt idx="6814">
                  <c:v>0.876583506944444</c:v>
                </c:pt>
                <c:pt idx="6815">
                  <c:v>0.876583553240741</c:v>
                </c:pt>
                <c:pt idx="6816">
                  <c:v>0.876583599537037</c:v>
                </c:pt>
                <c:pt idx="6817">
                  <c:v>0.876583645833333</c:v>
                </c:pt>
                <c:pt idx="6818">
                  <c:v>0.87658369212963</c:v>
                </c:pt>
                <c:pt idx="6819">
                  <c:v>0.876583738425926</c:v>
                </c:pt>
                <c:pt idx="6820">
                  <c:v>0.876583784722222</c:v>
                </c:pt>
                <c:pt idx="6821">
                  <c:v>0.876583831018519</c:v>
                </c:pt>
                <c:pt idx="6822">
                  <c:v>0.876583877314815</c:v>
                </c:pt>
                <c:pt idx="6823">
                  <c:v>0.876583923611111</c:v>
                </c:pt>
                <c:pt idx="6824">
                  <c:v>0.876583969907407</c:v>
                </c:pt>
                <c:pt idx="6825">
                  <c:v>0.876584016203704</c:v>
                </c:pt>
                <c:pt idx="6826">
                  <c:v>0.876584050925926</c:v>
                </c:pt>
                <c:pt idx="6827">
                  <c:v>0.8765840625</c:v>
                </c:pt>
                <c:pt idx="6828">
                  <c:v>0.876584108796296</c:v>
                </c:pt>
                <c:pt idx="6829">
                  <c:v>0.876584155092593</c:v>
                </c:pt>
                <c:pt idx="6830">
                  <c:v>0.876584201388889</c:v>
                </c:pt>
                <c:pt idx="6831">
                  <c:v>0.876584247685185</c:v>
                </c:pt>
                <c:pt idx="6832">
                  <c:v>0.876584293981481</c:v>
                </c:pt>
                <c:pt idx="6833">
                  <c:v>0.876584340277778</c:v>
                </c:pt>
                <c:pt idx="6834">
                  <c:v>0.876584386574074</c:v>
                </c:pt>
                <c:pt idx="6835">
                  <c:v>0.87658443287037</c:v>
                </c:pt>
                <c:pt idx="6836">
                  <c:v>0.876584479166667</c:v>
                </c:pt>
                <c:pt idx="6837">
                  <c:v>0.876584525462963</c:v>
                </c:pt>
                <c:pt idx="6838">
                  <c:v>0.876584571759259</c:v>
                </c:pt>
                <c:pt idx="6839">
                  <c:v>0.876584618055555</c:v>
                </c:pt>
                <c:pt idx="6840">
                  <c:v>0.876584664351852</c:v>
                </c:pt>
                <c:pt idx="6841">
                  <c:v>0.876584710648148</c:v>
                </c:pt>
                <c:pt idx="6842">
                  <c:v>0.876584710648148</c:v>
                </c:pt>
                <c:pt idx="6843">
                  <c:v>0.876584756944444</c:v>
                </c:pt>
                <c:pt idx="6844">
                  <c:v>0.876584803240741</c:v>
                </c:pt>
                <c:pt idx="6845">
                  <c:v>0.876584849537037</c:v>
                </c:pt>
                <c:pt idx="6846">
                  <c:v>0.876584895833333</c:v>
                </c:pt>
                <c:pt idx="6847">
                  <c:v>0.87658494212963</c:v>
                </c:pt>
                <c:pt idx="6848">
                  <c:v>0.876584988425926</c:v>
                </c:pt>
                <c:pt idx="6849">
                  <c:v>0.876585034722222</c:v>
                </c:pt>
                <c:pt idx="6850">
                  <c:v>0.876585081018518</c:v>
                </c:pt>
                <c:pt idx="6851">
                  <c:v>0.876585127314815</c:v>
                </c:pt>
                <c:pt idx="6852">
                  <c:v>0.876585173611111</c:v>
                </c:pt>
                <c:pt idx="6853">
                  <c:v>0.876585219907407</c:v>
                </c:pt>
                <c:pt idx="6854">
                  <c:v>0.876585266203704</c:v>
                </c:pt>
                <c:pt idx="6855">
                  <c:v>0.8765853125</c:v>
                </c:pt>
                <c:pt idx="6856">
                  <c:v>0.876585358796296</c:v>
                </c:pt>
                <c:pt idx="6857">
                  <c:v>0.876585358796296</c:v>
                </c:pt>
                <c:pt idx="6858">
                  <c:v>0.876585405092593</c:v>
                </c:pt>
                <c:pt idx="6859">
                  <c:v>0.876585451388889</c:v>
                </c:pt>
                <c:pt idx="6860">
                  <c:v>0.876585497685185</c:v>
                </c:pt>
                <c:pt idx="6861">
                  <c:v>0.876585543981481</c:v>
                </c:pt>
                <c:pt idx="6862">
                  <c:v>0.876585590277778</c:v>
                </c:pt>
                <c:pt idx="6863">
                  <c:v>0.876585636574074</c:v>
                </c:pt>
                <c:pt idx="6864">
                  <c:v>0.87658568287037</c:v>
                </c:pt>
                <c:pt idx="6865">
                  <c:v>0.876585729166667</c:v>
                </c:pt>
                <c:pt idx="6866">
                  <c:v>0.876585775462963</c:v>
                </c:pt>
                <c:pt idx="6867">
                  <c:v>0.876585821759259</c:v>
                </c:pt>
                <c:pt idx="6868">
                  <c:v>0.876585868055555</c:v>
                </c:pt>
                <c:pt idx="6869">
                  <c:v>0.876585914351852</c:v>
                </c:pt>
                <c:pt idx="6870">
                  <c:v>0.876585960648148</c:v>
                </c:pt>
                <c:pt idx="6871">
                  <c:v>0.876586006944444</c:v>
                </c:pt>
                <c:pt idx="6872">
                  <c:v>0.876586018518518</c:v>
                </c:pt>
                <c:pt idx="6873">
                  <c:v>0.876586053240741</c:v>
                </c:pt>
                <c:pt idx="6874">
                  <c:v>0.876586099537037</c:v>
                </c:pt>
                <c:pt idx="6875">
                  <c:v>0.876586145833333</c:v>
                </c:pt>
                <c:pt idx="6876">
                  <c:v>0.87658619212963</c:v>
                </c:pt>
                <c:pt idx="6877">
                  <c:v>0.876586238425926</c:v>
                </c:pt>
                <c:pt idx="6878">
                  <c:v>0.876586284722222</c:v>
                </c:pt>
                <c:pt idx="6879">
                  <c:v>0.876586331018518</c:v>
                </c:pt>
                <c:pt idx="6880">
                  <c:v>0.876586377314815</c:v>
                </c:pt>
                <c:pt idx="6881">
                  <c:v>0.876586423611111</c:v>
                </c:pt>
                <c:pt idx="6882">
                  <c:v>0.876586469907407</c:v>
                </c:pt>
                <c:pt idx="6883">
                  <c:v>0.876586516203704</c:v>
                </c:pt>
                <c:pt idx="6884">
                  <c:v>0.8765865625</c:v>
                </c:pt>
                <c:pt idx="6885">
                  <c:v>0.876586608796296</c:v>
                </c:pt>
                <c:pt idx="6886">
                  <c:v>0.876586655092593</c:v>
                </c:pt>
                <c:pt idx="6887">
                  <c:v>0.876586701388889</c:v>
                </c:pt>
                <c:pt idx="6888">
                  <c:v>0.876586747685185</c:v>
                </c:pt>
                <c:pt idx="6889">
                  <c:v>0.876586770833333</c:v>
                </c:pt>
                <c:pt idx="6890">
                  <c:v>0.876586793981481</c:v>
                </c:pt>
                <c:pt idx="6891">
                  <c:v>0.876586840277778</c:v>
                </c:pt>
                <c:pt idx="6892">
                  <c:v>0.876586886574074</c:v>
                </c:pt>
                <c:pt idx="6893">
                  <c:v>0.87658693287037</c:v>
                </c:pt>
                <c:pt idx="6894">
                  <c:v>0.876586979166667</c:v>
                </c:pt>
                <c:pt idx="6895">
                  <c:v>0.876587025462963</c:v>
                </c:pt>
                <c:pt idx="6896">
                  <c:v>0.876587071759259</c:v>
                </c:pt>
                <c:pt idx="6897">
                  <c:v>0.876587118055555</c:v>
                </c:pt>
                <c:pt idx="6898">
                  <c:v>0.876587164351852</c:v>
                </c:pt>
                <c:pt idx="6899">
                  <c:v>0.876587210648148</c:v>
                </c:pt>
                <c:pt idx="6900">
                  <c:v>0.876587256944444</c:v>
                </c:pt>
                <c:pt idx="6901">
                  <c:v>0.876587303240741</c:v>
                </c:pt>
                <c:pt idx="6902">
                  <c:v>0.876587349537037</c:v>
                </c:pt>
                <c:pt idx="6903">
                  <c:v>0.876587395833333</c:v>
                </c:pt>
                <c:pt idx="6904">
                  <c:v>0.87658744212963</c:v>
                </c:pt>
                <c:pt idx="6905">
                  <c:v>0.876587488425926</c:v>
                </c:pt>
                <c:pt idx="6906">
                  <c:v>0.876587534722222</c:v>
                </c:pt>
                <c:pt idx="6907">
                  <c:v>0.876587534722222</c:v>
                </c:pt>
                <c:pt idx="6908">
                  <c:v>0.876587581018518</c:v>
                </c:pt>
                <c:pt idx="6909">
                  <c:v>0.876587627314815</c:v>
                </c:pt>
                <c:pt idx="6910">
                  <c:v>0.876587673611111</c:v>
                </c:pt>
                <c:pt idx="6911">
                  <c:v>0.876587719907407</c:v>
                </c:pt>
                <c:pt idx="6912">
                  <c:v>0.876587766203704</c:v>
                </c:pt>
                <c:pt idx="6913">
                  <c:v>0.8765878125</c:v>
                </c:pt>
                <c:pt idx="6914">
                  <c:v>0.876587858796296</c:v>
                </c:pt>
                <c:pt idx="6915">
                  <c:v>0.876587905092593</c:v>
                </c:pt>
                <c:pt idx="6916">
                  <c:v>0.876587951388889</c:v>
                </c:pt>
                <c:pt idx="6917">
                  <c:v>0.876587997685185</c:v>
                </c:pt>
                <c:pt idx="6918">
                  <c:v>0.876588043981481</c:v>
                </c:pt>
                <c:pt idx="6919">
                  <c:v>0.876588090277778</c:v>
                </c:pt>
                <c:pt idx="6920">
                  <c:v>0.876588136574074</c:v>
                </c:pt>
                <c:pt idx="6921">
                  <c:v>0.87658818287037</c:v>
                </c:pt>
                <c:pt idx="6922">
                  <c:v>0.876588229166667</c:v>
                </c:pt>
                <c:pt idx="6923">
                  <c:v>0.876588229166667</c:v>
                </c:pt>
                <c:pt idx="6924">
                  <c:v>0.876588275462963</c:v>
                </c:pt>
                <c:pt idx="6925">
                  <c:v>0.876588321759259</c:v>
                </c:pt>
                <c:pt idx="6926">
                  <c:v>0.876588368055556</c:v>
                </c:pt>
                <c:pt idx="6927">
                  <c:v>0.876588414351852</c:v>
                </c:pt>
                <c:pt idx="6928">
                  <c:v>0.876588460648148</c:v>
                </c:pt>
                <c:pt idx="6929">
                  <c:v>0.876588506944444</c:v>
                </c:pt>
                <c:pt idx="6930">
                  <c:v>0.876588553240741</c:v>
                </c:pt>
                <c:pt idx="6931">
                  <c:v>0.876588599537037</c:v>
                </c:pt>
                <c:pt idx="6932">
                  <c:v>0.876588645833333</c:v>
                </c:pt>
                <c:pt idx="6933">
                  <c:v>0.87658869212963</c:v>
                </c:pt>
                <c:pt idx="6934">
                  <c:v>0.876588738425926</c:v>
                </c:pt>
                <c:pt idx="6935">
                  <c:v>0.876588784722222</c:v>
                </c:pt>
                <c:pt idx="6936">
                  <c:v>0.876588831018518</c:v>
                </c:pt>
                <c:pt idx="6937">
                  <c:v>0.876588877314815</c:v>
                </c:pt>
                <c:pt idx="6938">
                  <c:v>0.876588877314815</c:v>
                </c:pt>
                <c:pt idx="6939">
                  <c:v>0.876588923611111</c:v>
                </c:pt>
                <c:pt idx="6940">
                  <c:v>0.876588969907407</c:v>
                </c:pt>
                <c:pt idx="6941">
                  <c:v>0.876589016203704</c:v>
                </c:pt>
                <c:pt idx="6942">
                  <c:v>0.8765890625</c:v>
                </c:pt>
                <c:pt idx="6943">
                  <c:v>0.876589108796296</c:v>
                </c:pt>
                <c:pt idx="6944">
                  <c:v>0.876589155092593</c:v>
                </c:pt>
                <c:pt idx="6945">
                  <c:v>0.876589201388889</c:v>
                </c:pt>
                <c:pt idx="6946">
                  <c:v>0.876589247685185</c:v>
                </c:pt>
                <c:pt idx="6947">
                  <c:v>0.876589293981481</c:v>
                </c:pt>
                <c:pt idx="6948">
                  <c:v>0.876589340277778</c:v>
                </c:pt>
                <c:pt idx="6949">
                  <c:v>0.876589386574074</c:v>
                </c:pt>
                <c:pt idx="6950">
                  <c:v>0.87658943287037</c:v>
                </c:pt>
                <c:pt idx="6951">
                  <c:v>0.876589479166667</c:v>
                </c:pt>
                <c:pt idx="6952">
                  <c:v>0.876589525462963</c:v>
                </c:pt>
                <c:pt idx="6953">
                  <c:v>0.876589571759259</c:v>
                </c:pt>
                <c:pt idx="6954">
                  <c:v>0.876589618055556</c:v>
                </c:pt>
                <c:pt idx="6955">
                  <c:v>0.876589664351852</c:v>
                </c:pt>
                <c:pt idx="6956">
                  <c:v>0.876589710648148</c:v>
                </c:pt>
                <c:pt idx="6957">
                  <c:v>0.876589756944444</c:v>
                </c:pt>
                <c:pt idx="6958">
                  <c:v>0.876589803240741</c:v>
                </c:pt>
                <c:pt idx="6959">
                  <c:v>0.876589826388889</c:v>
                </c:pt>
                <c:pt idx="6960">
                  <c:v>0.876589849537037</c:v>
                </c:pt>
                <c:pt idx="6961">
                  <c:v>0.876589895833333</c:v>
                </c:pt>
                <c:pt idx="6962">
                  <c:v>0.87658994212963</c:v>
                </c:pt>
                <c:pt idx="6963">
                  <c:v>0.876589988425926</c:v>
                </c:pt>
                <c:pt idx="6964">
                  <c:v>0.876590034722222</c:v>
                </c:pt>
                <c:pt idx="6965">
                  <c:v>0.876590081018518</c:v>
                </c:pt>
                <c:pt idx="6966">
                  <c:v>0.876590127314815</c:v>
                </c:pt>
                <c:pt idx="6967">
                  <c:v>0.876590173611111</c:v>
                </c:pt>
                <c:pt idx="6968">
                  <c:v>0.876590219907407</c:v>
                </c:pt>
                <c:pt idx="6969">
                  <c:v>0.876590266203704</c:v>
                </c:pt>
                <c:pt idx="6970">
                  <c:v>0.8765903125</c:v>
                </c:pt>
                <c:pt idx="6971">
                  <c:v>0.876590358796296</c:v>
                </c:pt>
                <c:pt idx="6972">
                  <c:v>0.876590405092593</c:v>
                </c:pt>
                <c:pt idx="6973">
                  <c:v>0.876590451388889</c:v>
                </c:pt>
                <c:pt idx="6974">
                  <c:v>0.876590497685185</c:v>
                </c:pt>
                <c:pt idx="6975">
                  <c:v>0.876590543981481</c:v>
                </c:pt>
                <c:pt idx="6976">
                  <c:v>0.876590590277778</c:v>
                </c:pt>
                <c:pt idx="6977">
                  <c:v>0.876590636574074</c:v>
                </c:pt>
                <c:pt idx="6978">
                  <c:v>0.87659068287037</c:v>
                </c:pt>
                <c:pt idx="6979">
                  <c:v>0.876590694444444</c:v>
                </c:pt>
                <c:pt idx="6980">
                  <c:v>0.876590729166667</c:v>
                </c:pt>
                <c:pt idx="6981">
                  <c:v>0.876590775462963</c:v>
                </c:pt>
                <c:pt idx="6982">
                  <c:v>0.876590821759259</c:v>
                </c:pt>
                <c:pt idx="6983">
                  <c:v>0.876590868055555</c:v>
                </c:pt>
                <c:pt idx="6984">
                  <c:v>0.876590914351852</c:v>
                </c:pt>
                <c:pt idx="6985">
                  <c:v>0.876590960648148</c:v>
                </c:pt>
                <c:pt idx="6986">
                  <c:v>0.876591006944444</c:v>
                </c:pt>
                <c:pt idx="6987">
                  <c:v>0.876591053240741</c:v>
                </c:pt>
                <c:pt idx="6988">
                  <c:v>0.876591099537037</c:v>
                </c:pt>
                <c:pt idx="6989">
                  <c:v>0.876591145833333</c:v>
                </c:pt>
                <c:pt idx="6990">
                  <c:v>0.876591192129629</c:v>
                </c:pt>
                <c:pt idx="6991">
                  <c:v>0.876591238425926</c:v>
                </c:pt>
                <c:pt idx="6992">
                  <c:v>0.876591284722222</c:v>
                </c:pt>
                <c:pt idx="6993">
                  <c:v>0.876591331018519</c:v>
                </c:pt>
                <c:pt idx="6994">
                  <c:v>0.876591377314815</c:v>
                </c:pt>
                <c:pt idx="6995">
                  <c:v>0.876591423611111</c:v>
                </c:pt>
                <c:pt idx="6996">
                  <c:v>0.876591469907407</c:v>
                </c:pt>
                <c:pt idx="6997">
                  <c:v>0.876591516203704</c:v>
                </c:pt>
                <c:pt idx="6998">
                  <c:v>0.876591550925926</c:v>
                </c:pt>
                <c:pt idx="6999">
                  <c:v>0.8765915625</c:v>
                </c:pt>
                <c:pt idx="7000">
                  <c:v>0.876591608796296</c:v>
                </c:pt>
                <c:pt idx="7001">
                  <c:v>0.876591655092593</c:v>
                </c:pt>
                <c:pt idx="7002">
                  <c:v>0.876591701388889</c:v>
                </c:pt>
                <c:pt idx="7003">
                  <c:v>0.876591747685185</c:v>
                </c:pt>
                <c:pt idx="7004">
                  <c:v>0.876591793981481</c:v>
                </c:pt>
                <c:pt idx="7005">
                  <c:v>0.876591840277778</c:v>
                </c:pt>
                <c:pt idx="7006">
                  <c:v>0.876591886574074</c:v>
                </c:pt>
                <c:pt idx="7007">
                  <c:v>0.87659193287037</c:v>
                </c:pt>
                <c:pt idx="7008">
                  <c:v>0.876591979166667</c:v>
                </c:pt>
                <c:pt idx="7009">
                  <c:v>0.876592025462963</c:v>
                </c:pt>
                <c:pt idx="7010">
                  <c:v>0.876592071759259</c:v>
                </c:pt>
                <c:pt idx="7011">
                  <c:v>0.876592118055556</c:v>
                </c:pt>
                <c:pt idx="7012">
                  <c:v>0.876592164351852</c:v>
                </c:pt>
                <c:pt idx="7013">
                  <c:v>0.876592210648148</c:v>
                </c:pt>
                <c:pt idx="7014">
                  <c:v>0.876592256944444</c:v>
                </c:pt>
                <c:pt idx="7015">
                  <c:v>0.876592303240741</c:v>
                </c:pt>
                <c:pt idx="7016">
                  <c:v>0.876592326388889</c:v>
                </c:pt>
                <c:pt idx="7017">
                  <c:v>0.876592349537037</c:v>
                </c:pt>
                <c:pt idx="7018">
                  <c:v>0.876592395833333</c:v>
                </c:pt>
                <c:pt idx="7019">
                  <c:v>0.87659244212963</c:v>
                </c:pt>
                <c:pt idx="7020">
                  <c:v>0.876592488425926</c:v>
                </c:pt>
                <c:pt idx="7021">
                  <c:v>0.876592534722222</c:v>
                </c:pt>
                <c:pt idx="7022">
                  <c:v>0.876592581018519</c:v>
                </c:pt>
                <c:pt idx="7023">
                  <c:v>0.876592627314815</c:v>
                </c:pt>
                <c:pt idx="7024">
                  <c:v>0.876592673611111</c:v>
                </c:pt>
                <c:pt idx="7025">
                  <c:v>0.876592719907407</c:v>
                </c:pt>
                <c:pt idx="7026">
                  <c:v>0.876592766203704</c:v>
                </c:pt>
                <c:pt idx="7027">
                  <c:v>0.8765928125</c:v>
                </c:pt>
                <c:pt idx="7028">
                  <c:v>0.876592858796296</c:v>
                </c:pt>
                <c:pt idx="7029">
                  <c:v>0.876592905092593</c:v>
                </c:pt>
                <c:pt idx="7030">
                  <c:v>0.876592951388889</c:v>
                </c:pt>
                <c:pt idx="7031">
                  <c:v>0.876592997685185</c:v>
                </c:pt>
                <c:pt idx="7032">
                  <c:v>0.876593043981481</c:v>
                </c:pt>
                <c:pt idx="7033">
                  <c:v>0.876593090277778</c:v>
                </c:pt>
                <c:pt idx="7034">
                  <c:v>0.876593136574074</c:v>
                </c:pt>
                <c:pt idx="7035">
                  <c:v>0.87659318287037</c:v>
                </c:pt>
                <c:pt idx="7036">
                  <c:v>0.876593229166667</c:v>
                </c:pt>
                <c:pt idx="7037">
                  <c:v>0.876593263888889</c:v>
                </c:pt>
                <c:pt idx="7038">
                  <c:v>0.876593275462963</c:v>
                </c:pt>
                <c:pt idx="7039">
                  <c:v>0.876593321759259</c:v>
                </c:pt>
                <c:pt idx="7040">
                  <c:v>0.876593368055555</c:v>
                </c:pt>
                <c:pt idx="7041">
                  <c:v>0.876593414351852</c:v>
                </c:pt>
                <c:pt idx="7042">
                  <c:v>0.876593460648148</c:v>
                </c:pt>
                <c:pt idx="7043">
                  <c:v>0.876593506944444</c:v>
                </c:pt>
                <c:pt idx="7044">
                  <c:v>0.876593553240741</c:v>
                </c:pt>
                <c:pt idx="7045">
                  <c:v>0.876593599537037</c:v>
                </c:pt>
                <c:pt idx="7046">
                  <c:v>0.876593645833333</c:v>
                </c:pt>
                <c:pt idx="7047">
                  <c:v>0.87659369212963</c:v>
                </c:pt>
                <c:pt idx="7048">
                  <c:v>0.876593738425926</c:v>
                </c:pt>
                <c:pt idx="7049">
                  <c:v>0.876593784722222</c:v>
                </c:pt>
                <c:pt idx="7050">
                  <c:v>0.876593831018518</c:v>
                </c:pt>
                <c:pt idx="7051">
                  <c:v>0.876593877314815</c:v>
                </c:pt>
                <c:pt idx="7052">
                  <c:v>0.876593923611111</c:v>
                </c:pt>
                <c:pt idx="7053">
                  <c:v>0.876593969907407</c:v>
                </c:pt>
                <c:pt idx="7054">
                  <c:v>0.876594016203704</c:v>
                </c:pt>
                <c:pt idx="7055">
                  <c:v>0.876594039351852</c:v>
                </c:pt>
                <c:pt idx="7056">
                  <c:v>0.8765940625</c:v>
                </c:pt>
                <c:pt idx="7057">
                  <c:v>0.876594108796296</c:v>
                </c:pt>
                <c:pt idx="7058">
                  <c:v>0.876594155092592</c:v>
                </c:pt>
                <c:pt idx="7059">
                  <c:v>0.876594201388889</c:v>
                </c:pt>
                <c:pt idx="7060">
                  <c:v>0.876594247685185</c:v>
                </c:pt>
                <c:pt idx="7061">
                  <c:v>0.876594293981482</c:v>
                </c:pt>
                <c:pt idx="7062">
                  <c:v>0.876594340277778</c:v>
                </c:pt>
                <c:pt idx="7063">
                  <c:v>0.876594386574074</c:v>
                </c:pt>
                <c:pt idx="7064">
                  <c:v>0.87659443287037</c:v>
                </c:pt>
                <c:pt idx="7065">
                  <c:v>0.876594479166667</c:v>
                </c:pt>
                <c:pt idx="7066">
                  <c:v>0.876594525462963</c:v>
                </c:pt>
                <c:pt idx="7067">
                  <c:v>0.876594571759259</c:v>
                </c:pt>
                <c:pt idx="7068">
                  <c:v>0.876594618055555</c:v>
                </c:pt>
                <c:pt idx="7069">
                  <c:v>0.876594664351852</c:v>
                </c:pt>
                <c:pt idx="7070">
                  <c:v>0.876594710648148</c:v>
                </c:pt>
                <c:pt idx="7071">
                  <c:v>0.876594756944444</c:v>
                </c:pt>
                <c:pt idx="7072">
                  <c:v>0.876594768518518</c:v>
                </c:pt>
                <c:pt idx="7073">
                  <c:v>0.876594803240741</c:v>
                </c:pt>
                <c:pt idx="7074">
                  <c:v>0.876594849537037</c:v>
                </c:pt>
                <c:pt idx="7075">
                  <c:v>0.876594895833333</c:v>
                </c:pt>
                <c:pt idx="7076">
                  <c:v>0.87659494212963</c:v>
                </c:pt>
                <c:pt idx="7077">
                  <c:v>0.876594988425926</c:v>
                </c:pt>
                <c:pt idx="7078">
                  <c:v>0.876595034722222</c:v>
                </c:pt>
                <c:pt idx="7079">
                  <c:v>0.876595081018519</c:v>
                </c:pt>
                <c:pt idx="7080">
                  <c:v>0.876595127314815</c:v>
                </c:pt>
                <c:pt idx="7081">
                  <c:v>0.876595173611111</c:v>
                </c:pt>
                <c:pt idx="7082">
                  <c:v>0.876595219907407</c:v>
                </c:pt>
                <c:pt idx="7083">
                  <c:v>0.876595266203704</c:v>
                </c:pt>
                <c:pt idx="7084">
                  <c:v>0.8765953125</c:v>
                </c:pt>
                <c:pt idx="7085">
                  <c:v>0.876595358796296</c:v>
                </c:pt>
                <c:pt idx="7086">
                  <c:v>0.876595405092592</c:v>
                </c:pt>
                <c:pt idx="7087">
                  <c:v>0.876595451388889</c:v>
                </c:pt>
                <c:pt idx="7088">
                  <c:v>0.876595451388889</c:v>
                </c:pt>
                <c:pt idx="7089">
                  <c:v>0.876595497685185</c:v>
                </c:pt>
                <c:pt idx="7090">
                  <c:v>0.876595543981481</c:v>
                </c:pt>
                <c:pt idx="7091">
                  <c:v>0.876595590277778</c:v>
                </c:pt>
                <c:pt idx="7092">
                  <c:v>0.876595636574074</c:v>
                </c:pt>
                <c:pt idx="7093">
                  <c:v>0.87659568287037</c:v>
                </c:pt>
                <c:pt idx="7094">
                  <c:v>0.876595729166667</c:v>
                </c:pt>
                <c:pt idx="7095">
                  <c:v>0.876595775462963</c:v>
                </c:pt>
                <c:pt idx="7096">
                  <c:v>0.876595821759259</c:v>
                </c:pt>
                <c:pt idx="7097">
                  <c:v>0.876595868055556</c:v>
                </c:pt>
                <c:pt idx="7098">
                  <c:v>0.876595914351852</c:v>
                </c:pt>
                <c:pt idx="7099">
                  <c:v>0.876595960648148</c:v>
                </c:pt>
                <c:pt idx="7100">
                  <c:v>0.876596006944444</c:v>
                </c:pt>
                <c:pt idx="7101">
                  <c:v>0.876596053240741</c:v>
                </c:pt>
                <c:pt idx="7102">
                  <c:v>0.876596099537037</c:v>
                </c:pt>
                <c:pt idx="7103">
                  <c:v>0.876596145833333</c:v>
                </c:pt>
                <c:pt idx="7104">
                  <c:v>0.87659619212963</c:v>
                </c:pt>
                <c:pt idx="7105">
                  <c:v>0.876596238425926</c:v>
                </c:pt>
                <c:pt idx="7106">
                  <c:v>0.876596284722222</c:v>
                </c:pt>
                <c:pt idx="7107">
                  <c:v>0.876596331018518</c:v>
                </c:pt>
                <c:pt idx="7108">
                  <c:v>0.876596377314815</c:v>
                </c:pt>
                <c:pt idx="7109">
                  <c:v>0.876596388888889</c:v>
                </c:pt>
                <c:pt idx="7110">
                  <c:v>0.876596423611111</c:v>
                </c:pt>
                <c:pt idx="7111">
                  <c:v>0.876596469907407</c:v>
                </c:pt>
                <c:pt idx="7112">
                  <c:v>0.876596516203704</c:v>
                </c:pt>
                <c:pt idx="7113">
                  <c:v>0.8765965625</c:v>
                </c:pt>
                <c:pt idx="7114">
                  <c:v>0.876596608796296</c:v>
                </c:pt>
                <c:pt idx="7115">
                  <c:v>0.876596655092593</c:v>
                </c:pt>
                <c:pt idx="7116">
                  <c:v>0.876596701388889</c:v>
                </c:pt>
                <c:pt idx="7117">
                  <c:v>0.876596747685185</c:v>
                </c:pt>
                <c:pt idx="7118">
                  <c:v>0.876596793981481</c:v>
                </c:pt>
                <c:pt idx="7119">
                  <c:v>0.876596840277778</c:v>
                </c:pt>
                <c:pt idx="7120">
                  <c:v>0.876596886574074</c:v>
                </c:pt>
                <c:pt idx="7121">
                  <c:v>0.87659693287037</c:v>
                </c:pt>
                <c:pt idx="7122">
                  <c:v>0.876596979166667</c:v>
                </c:pt>
                <c:pt idx="7123">
                  <c:v>0.876597025462963</c:v>
                </c:pt>
                <c:pt idx="7124">
                  <c:v>0.876597048611111</c:v>
                </c:pt>
                <c:pt idx="7125">
                  <c:v>0.876597071759259</c:v>
                </c:pt>
                <c:pt idx="7126">
                  <c:v>0.876597118055555</c:v>
                </c:pt>
                <c:pt idx="7127">
                  <c:v>0.876597164351852</c:v>
                </c:pt>
                <c:pt idx="7128">
                  <c:v>0.876597210648148</c:v>
                </c:pt>
                <c:pt idx="7129">
                  <c:v>0.876597256944444</c:v>
                </c:pt>
                <c:pt idx="7130">
                  <c:v>0.876597303240741</c:v>
                </c:pt>
                <c:pt idx="7131">
                  <c:v>0.876597349537037</c:v>
                </c:pt>
                <c:pt idx="7132">
                  <c:v>0.876597395833333</c:v>
                </c:pt>
                <c:pt idx="7133">
                  <c:v>0.87659744212963</c:v>
                </c:pt>
                <c:pt idx="7134">
                  <c:v>0.876597488425926</c:v>
                </c:pt>
                <c:pt idx="7135">
                  <c:v>0.876597534722222</c:v>
                </c:pt>
                <c:pt idx="7136">
                  <c:v>0.876597581018518</c:v>
                </c:pt>
                <c:pt idx="7137">
                  <c:v>0.876597627314815</c:v>
                </c:pt>
                <c:pt idx="7138">
                  <c:v>0.876597673611111</c:v>
                </c:pt>
                <c:pt idx="7139">
                  <c:v>0.876597719907407</c:v>
                </c:pt>
                <c:pt idx="7140">
                  <c:v>0.876597719907407</c:v>
                </c:pt>
                <c:pt idx="7141">
                  <c:v>0.876597766203704</c:v>
                </c:pt>
                <c:pt idx="7142">
                  <c:v>0.8765978125</c:v>
                </c:pt>
                <c:pt idx="7143">
                  <c:v>0.876597858796296</c:v>
                </c:pt>
                <c:pt idx="7144">
                  <c:v>0.876597905092593</c:v>
                </c:pt>
                <c:pt idx="7145">
                  <c:v>0.876597951388889</c:v>
                </c:pt>
                <c:pt idx="7146">
                  <c:v>0.876597997685185</c:v>
                </c:pt>
                <c:pt idx="7147">
                  <c:v>0.876598043981481</c:v>
                </c:pt>
                <c:pt idx="7148">
                  <c:v>0.876598090277778</c:v>
                </c:pt>
                <c:pt idx="7149">
                  <c:v>0.876598136574074</c:v>
                </c:pt>
                <c:pt idx="7150">
                  <c:v>0.87659818287037</c:v>
                </c:pt>
                <c:pt idx="7151">
                  <c:v>0.876598229166667</c:v>
                </c:pt>
                <c:pt idx="7152">
                  <c:v>0.876598275462963</c:v>
                </c:pt>
                <c:pt idx="7153">
                  <c:v>0.876598321759259</c:v>
                </c:pt>
                <c:pt idx="7154">
                  <c:v>0.876598368055555</c:v>
                </c:pt>
                <c:pt idx="7155">
                  <c:v>0.876598414351852</c:v>
                </c:pt>
                <c:pt idx="7156">
                  <c:v>0.876598460648148</c:v>
                </c:pt>
                <c:pt idx="7157">
                  <c:v>0.876598506944444</c:v>
                </c:pt>
                <c:pt idx="7158">
                  <c:v>0.876598553240741</c:v>
                </c:pt>
                <c:pt idx="7159">
                  <c:v>0.876598599537037</c:v>
                </c:pt>
                <c:pt idx="7160">
                  <c:v>0.876598645833333</c:v>
                </c:pt>
                <c:pt idx="7161">
                  <c:v>0.876598680555556</c:v>
                </c:pt>
                <c:pt idx="7162">
                  <c:v>0.87659869212963</c:v>
                </c:pt>
                <c:pt idx="7163">
                  <c:v>0.876598738425926</c:v>
                </c:pt>
                <c:pt idx="7164">
                  <c:v>0.876598784722222</c:v>
                </c:pt>
                <c:pt idx="7165">
                  <c:v>0.876598831018518</c:v>
                </c:pt>
                <c:pt idx="7166">
                  <c:v>0.876598877314815</c:v>
                </c:pt>
                <c:pt idx="7167">
                  <c:v>0.876598923611111</c:v>
                </c:pt>
                <c:pt idx="7168">
                  <c:v>0.876598969907407</c:v>
                </c:pt>
                <c:pt idx="7169">
                  <c:v>0.876599016203704</c:v>
                </c:pt>
                <c:pt idx="7170">
                  <c:v>0.8765990625</c:v>
                </c:pt>
                <c:pt idx="7171">
                  <c:v>0.876599108796296</c:v>
                </c:pt>
                <c:pt idx="7172">
                  <c:v>0.876599155092593</c:v>
                </c:pt>
                <c:pt idx="7173">
                  <c:v>0.876599201388889</c:v>
                </c:pt>
                <c:pt idx="7174">
                  <c:v>0.876599247685185</c:v>
                </c:pt>
                <c:pt idx="7175">
                  <c:v>0.876599293981481</c:v>
                </c:pt>
                <c:pt idx="7176">
                  <c:v>0.876599351851852</c:v>
                </c:pt>
                <c:pt idx="7177">
                  <c:v>0.876599398148148</c:v>
                </c:pt>
                <c:pt idx="7178">
                  <c:v>0.876599444444444</c:v>
                </c:pt>
                <c:pt idx="7179">
                  <c:v>0.876599490740741</c:v>
                </c:pt>
                <c:pt idx="7180">
                  <c:v>0.876599537037037</c:v>
                </c:pt>
                <c:pt idx="7181">
                  <c:v>0.876599583333333</c:v>
                </c:pt>
                <c:pt idx="7182">
                  <c:v>0.87659962962963</c:v>
                </c:pt>
                <c:pt idx="7183">
                  <c:v>0.876599675925926</c:v>
                </c:pt>
                <c:pt idx="7184">
                  <c:v>0.876599722222222</c:v>
                </c:pt>
                <c:pt idx="7185">
                  <c:v>0.876599768518519</c:v>
                </c:pt>
                <c:pt idx="7186">
                  <c:v>0.876599814814815</c:v>
                </c:pt>
                <c:pt idx="7187">
                  <c:v>0.876599861111111</c:v>
                </c:pt>
                <c:pt idx="7188">
                  <c:v>0.876599861111111</c:v>
                </c:pt>
                <c:pt idx="7189">
                  <c:v>0.876599907407407</c:v>
                </c:pt>
                <c:pt idx="7190">
                  <c:v>0.876599953703704</c:v>
                </c:pt>
                <c:pt idx="7191">
                  <c:v>0.8766</c:v>
                </c:pt>
                <c:pt idx="7192">
                  <c:v>0.876600046296296</c:v>
                </c:pt>
                <c:pt idx="7193">
                  <c:v>0.876600092592592</c:v>
                </c:pt>
                <c:pt idx="7194">
                  <c:v>0.876600138888889</c:v>
                </c:pt>
                <c:pt idx="7195">
                  <c:v>0.876600185185185</c:v>
                </c:pt>
                <c:pt idx="7196">
                  <c:v>0.876600231481481</c:v>
                </c:pt>
                <c:pt idx="7197">
                  <c:v>0.876600277777778</c:v>
                </c:pt>
                <c:pt idx="7198">
                  <c:v>0.876600324074074</c:v>
                </c:pt>
                <c:pt idx="7199">
                  <c:v>0.87660037037037</c:v>
                </c:pt>
                <c:pt idx="7200">
                  <c:v>0.876600416666667</c:v>
                </c:pt>
                <c:pt idx="7201">
                  <c:v>0.876600462962963</c:v>
                </c:pt>
                <c:pt idx="7202">
                  <c:v>0.876600509259259</c:v>
                </c:pt>
                <c:pt idx="7203">
                  <c:v>0.876600555555556</c:v>
                </c:pt>
                <c:pt idx="7204">
                  <c:v>0.876600601851852</c:v>
                </c:pt>
                <c:pt idx="7205">
                  <c:v>0.876600648148148</c:v>
                </c:pt>
                <c:pt idx="7206">
                  <c:v>0.876600694444444</c:v>
                </c:pt>
                <c:pt idx="7207">
                  <c:v>0.876600740740741</c:v>
                </c:pt>
                <c:pt idx="7208">
                  <c:v>0.876600763888889</c:v>
                </c:pt>
                <c:pt idx="7209">
                  <c:v>0.876600787037037</c:v>
                </c:pt>
                <c:pt idx="7210">
                  <c:v>0.876600833333333</c:v>
                </c:pt>
                <c:pt idx="7211">
                  <c:v>0.87660087962963</c:v>
                </c:pt>
                <c:pt idx="7212">
                  <c:v>0.876600925925926</c:v>
                </c:pt>
                <c:pt idx="7213">
                  <c:v>0.876600972222222</c:v>
                </c:pt>
                <c:pt idx="7214">
                  <c:v>0.876601018518519</c:v>
                </c:pt>
                <c:pt idx="7215">
                  <c:v>0.876601064814815</c:v>
                </c:pt>
                <c:pt idx="7216">
                  <c:v>0.876601111111111</c:v>
                </c:pt>
                <c:pt idx="7217">
                  <c:v>0.876601157407407</c:v>
                </c:pt>
                <c:pt idx="7218">
                  <c:v>0.876601203703704</c:v>
                </c:pt>
                <c:pt idx="7219">
                  <c:v>0.87660125</c:v>
                </c:pt>
                <c:pt idx="7220">
                  <c:v>0.876601296296296</c:v>
                </c:pt>
                <c:pt idx="7221">
                  <c:v>0.876601342592593</c:v>
                </c:pt>
                <c:pt idx="7222">
                  <c:v>0.876601388888889</c:v>
                </c:pt>
                <c:pt idx="7223">
                  <c:v>0.876601435185185</c:v>
                </c:pt>
                <c:pt idx="7224">
                  <c:v>0.876601435185185</c:v>
                </c:pt>
                <c:pt idx="7225">
                  <c:v>0.876601481481481</c:v>
                </c:pt>
                <c:pt idx="7226">
                  <c:v>0.876601527777778</c:v>
                </c:pt>
                <c:pt idx="7227">
                  <c:v>0.876601574074074</c:v>
                </c:pt>
                <c:pt idx="7228">
                  <c:v>0.87660162037037</c:v>
                </c:pt>
                <c:pt idx="7229">
                  <c:v>0.876601666666667</c:v>
                </c:pt>
                <c:pt idx="7230">
                  <c:v>0.876601712962963</c:v>
                </c:pt>
                <c:pt idx="7231">
                  <c:v>0.876601759259259</c:v>
                </c:pt>
                <c:pt idx="7232">
                  <c:v>0.876601805555556</c:v>
                </c:pt>
                <c:pt idx="7233">
                  <c:v>0.876601851851852</c:v>
                </c:pt>
                <c:pt idx="7234">
                  <c:v>0.876601898148148</c:v>
                </c:pt>
                <c:pt idx="7235">
                  <c:v>0.876601944444444</c:v>
                </c:pt>
                <c:pt idx="7236">
                  <c:v>0.876601990740741</c:v>
                </c:pt>
                <c:pt idx="7237">
                  <c:v>0.876602037037037</c:v>
                </c:pt>
                <c:pt idx="7238">
                  <c:v>0.876602083333333</c:v>
                </c:pt>
                <c:pt idx="7239">
                  <c:v>0.87660212962963</c:v>
                </c:pt>
                <c:pt idx="7240">
                  <c:v>0.876602175925926</c:v>
                </c:pt>
                <c:pt idx="7241">
                  <c:v>0.876602222222222</c:v>
                </c:pt>
                <c:pt idx="7242">
                  <c:v>0.876602268518518</c:v>
                </c:pt>
                <c:pt idx="7243">
                  <c:v>0.876602314814815</c:v>
                </c:pt>
                <c:pt idx="7244">
                  <c:v>0.876602361111111</c:v>
                </c:pt>
                <c:pt idx="7245">
                  <c:v>0.876602407407407</c:v>
                </c:pt>
                <c:pt idx="7246">
                  <c:v>0.876602418981481</c:v>
                </c:pt>
                <c:pt idx="7247">
                  <c:v>0.876602453703704</c:v>
                </c:pt>
                <c:pt idx="7248">
                  <c:v>0.8766025</c:v>
                </c:pt>
                <c:pt idx="7249">
                  <c:v>0.876602546296296</c:v>
                </c:pt>
                <c:pt idx="7250">
                  <c:v>0.876602592592592</c:v>
                </c:pt>
                <c:pt idx="7251">
                  <c:v>0.876602638888889</c:v>
                </c:pt>
                <c:pt idx="7252">
                  <c:v>0.876602685185185</c:v>
                </c:pt>
                <c:pt idx="7253">
                  <c:v>0.876602731481481</c:v>
                </c:pt>
                <c:pt idx="7254">
                  <c:v>0.876602777777778</c:v>
                </c:pt>
                <c:pt idx="7255">
                  <c:v>0.876602824074074</c:v>
                </c:pt>
                <c:pt idx="7256">
                  <c:v>0.87660287037037</c:v>
                </c:pt>
                <c:pt idx="7257">
                  <c:v>0.876602916666667</c:v>
                </c:pt>
                <c:pt idx="7258">
                  <c:v>0.876602962962963</c:v>
                </c:pt>
                <c:pt idx="7259">
                  <c:v>0.876603009259259</c:v>
                </c:pt>
                <c:pt idx="7260">
                  <c:v>0.876603055555555</c:v>
                </c:pt>
                <c:pt idx="7261">
                  <c:v>0.876603101851852</c:v>
                </c:pt>
                <c:pt idx="7262">
                  <c:v>0.876603148148148</c:v>
                </c:pt>
                <c:pt idx="7263">
                  <c:v>0.876603194444444</c:v>
                </c:pt>
                <c:pt idx="7264">
                  <c:v>0.876603240740741</c:v>
                </c:pt>
                <c:pt idx="7265">
                  <c:v>0.876603287037037</c:v>
                </c:pt>
                <c:pt idx="7266">
                  <c:v>0.876603333333333</c:v>
                </c:pt>
                <c:pt idx="7267">
                  <c:v>0.87660337962963</c:v>
                </c:pt>
                <c:pt idx="7268">
                  <c:v>0.876603425925926</c:v>
                </c:pt>
                <c:pt idx="7269">
                  <c:v>0.8766034375</c:v>
                </c:pt>
                <c:pt idx="7270">
                  <c:v>0.876603472222222</c:v>
                </c:pt>
                <c:pt idx="7271">
                  <c:v>0.876603518518519</c:v>
                </c:pt>
                <c:pt idx="7272">
                  <c:v>0.876603564814815</c:v>
                </c:pt>
                <c:pt idx="7273">
                  <c:v>0.876603611111111</c:v>
                </c:pt>
                <c:pt idx="7274">
                  <c:v>0.876603657407407</c:v>
                </c:pt>
                <c:pt idx="7275">
                  <c:v>0.876603703703704</c:v>
                </c:pt>
                <c:pt idx="7276">
                  <c:v>0.87660375</c:v>
                </c:pt>
                <c:pt idx="7277">
                  <c:v>0.876603796296296</c:v>
                </c:pt>
                <c:pt idx="7278">
                  <c:v>0.876603842592592</c:v>
                </c:pt>
                <c:pt idx="7279">
                  <c:v>0.876603888888889</c:v>
                </c:pt>
                <c:pt idx="7280">
                  <c:v>0.876603935185185</c:v>
                </c:pt>
                <c:pt idx="7281">
                  <c:v>0.876603981481482</c:v>
                </c:pt>
                <c:pt idx="7282">
                  <c:v>0.876604027777778</c:v>
                </c:pt>
                <c:pt idx="7283">
                  <c:v>0.876604074074074</c:v>
                </c:pt>
                <c:pt idx="7284">
                  <c:v>0.87660412037037</c:v>
                </c:pt>
                <c:pt idx="7285">
                  <c:v>0.876604166666667</c:v>
                </c:pt>
                <c:pt idx="7286">
                  <c:v>0.876604212962963</c:v>
                </c:pt>
                <c:pt idx="7287">
                  <c:v>0.876604259259259</c:v>
                </c:pt>
                <c:pt idx="7288">
                  <c:v>0.876604270833333</c:v>
                </c:pt>
                <c:pt idx="7289">
                  <c:v>0.876604305555556</c:v>
                </c:pt>
                <c:pt idx="7290">
                  <c:v>0.876604351851852</c:v>
                </c:pt>
                <c:pt idx="7291">
                  <c:v>0.876604398148148</c:v>
                </c:pt>
                <c:pt idx="7292">
                  <c:v>0.876604444444444</c:v>
                </c:pt>
                <c:pt idx="7293">
                  <c:v>0.876604490740741</c:v>
                </c:pt>
                <c:pt idx="7294">
                  <c:v>0.876604537037037</c:v>
                </c:pt>
                <c:pt idx="7295">
                  <c:v>0.876604583333333</c:v>
                </c:pt>
                <c:pt idx="7296">
                  <c:v>0.87660462962963</c:v>
                </c:pt>
                <c:pt idx="7297">
                  <c:v>0.876604675925926</c:v>
                </c:pt>
                <c:pt idx="7298">
                  <c:v>0.876604722222222</c:v>
                </c:pt>
                <c:pt idx="7299">
                  <c:v>0.876604768518518</c:v>
                </c:pt>
                <c:pt idx="7300">
                  <c:v>0.876604814814815</c:v>
                </c:pt>
                <c:pt idx="7301">
                  <c:v>0.876604861111111</c:v>
                </c:pt>
                <c:pt idx="7302">
                  <c:v>0.876604907407407</c:v>
                </c:pt>
                <c:pt idx="7303">
                  <c:v>0.876604953703704</c:v>
                </c:pt>
                <c:pt idx="7304">
                  <c:v>0.876604965277778</c:v>
                </c:pt>
                <c:pt idx="7305">
                  <c:v>0.876605</c:v>
                </c:pt>
                <c:pt idx="7306">
                  <c:v>0.876605046296296</c:v>
                </c:pt>
                <c:pt idx="7307">
                  <c:v>0.876605092592593</c:v>
                </c:pt>
                <c:pt idx="7308">
                  <c:v>0.876605138888889</c:v>
                </c:pt>
                <c:pt idx="7309">
                  <c:v>0.876605185185185</c:v>
                </c:pt>
                <c:pt idx="7310">
                  <c:v>0.876605231481481</c:v>
                </c:pt>
                <c:pt idx="7311">
                  <c:v>0.876605277777778</c:v>
                </c:pt>
                <c:pt idx="7312">
                  <c:v>0.876605324074074</c:v>
                </c:pt>
                <c:pt idx="7313">
                  <c:v>0.87660537037037</c:v>
                </c:pt>
                <c:pt idx="7314">
                  <c:v>0.876605416666667</c:v>
                </c:pt>
                <c:pt idx="7315">
                  <c:v>0.876605462962963</c:v>
                </c:pt>
                <c:pt idx="7316">
                  <c:v>0.876605509259259</c:v>
                </c:pt>
                <c:pt idx="7317">
                  <c:v>0.876605555555555</c:v>
                </c:pt>
                <c:pt idx="7318">
                  <c:v>0.876605601851852</c:v>
                </c:pt>
                <c:pt idx="7319">
                  <c:v>0.876605648148148</c:v>
                </c:pt>
                <c:pt idx="7320">
                  <c:v>0.876605671296296</c:v>
                </c:pt>
                <c:pt idx="7321">
                  <c:v>0.876605694444444</c:v>
                </c:pt>
                <c:pt idx="7322">
                  <c:v>0.876605740740741</c:v>
                </c:pt>
                <c:pt idx="7323">
                  <c:v>0.876605787037037</c:v>
                </c:pt>
                <c:pt idx="7324">
                  <c:v>0.876605833333333</c:v>
                </c:pt>
                <c:pt idx="7325">
                  <c:v>0.87660587962963</c:v>
                </c:pt>
                <c:pt idx="7326">
                  <c:v>0.876605925925926</c:v>
                </c:pt>
                <c:pt idx="7327">
                  <c:v>0.876605972222222</c:v>
                </c:pt>
                <c:pt idx="7328">
                  <c:v>0.876606018518518</c:v>
                </c:pt>
                <c:pt idx="7329">
                  <c:v>0.876606064814815</c:v>
                </c:pt>
                <c:pt idx="7330">
                  <c:v>0.876606111111111</c:v>
                </c:pt>
                <c:pt idx="7331">
                  <c:v>0.876606157407407</c:v>
                </c:pt>
                <c:pt idx="7332">
                  <c:v>0.876606203703704</c:v>
                </c:pt>
                <c:pt idx="7333">
                  <c:v>0.87660625</c:v>
                </c:pt>
                <c:pt idx="7334">
                  <c:v>0.876606296296296</c:v>
                </c:pt>
                <c:pt idx="7335">
                  <c:v>0.876606342592593</c:v>
                </c:pt>
                <c:pt idx="7336">
                  <c:v>0.876606388888889</c:v>
                </c:pt>
                <c:pt idx="7337">
                  <c:v>0.876606435185185</c:v>
                </c:pt>
                <c:pt idx="7338">
                  <c:v>0.876606481481481</c:v>
                </c:pt>
                <c:pt idx="7339">
                  <c:v>0.876606527777778</c:v>
                </c:pt>
                <c:pt idx="7340">
                  <c:v>0.8766065625</c:v>
                </c:pt>
                <c:pt idx="7341">
                  <c:v>0.876606574074074</c:v>
                </c:pt>
                <c:pt idx="7342">
                  <c:v>0.87660662037037</c:v>
                </c:pt>
                <c:pt idx="7343">
                  <c:v>0.876606666666667</c:v>
                </c:pt>
                <c:pt idx="7344">
                  <c:v>0.876606712962963</c:v>
                </c:pt>
                <c:pt idx="7345">
                  <c:v>0.876606759259259</c:v>
                </c:pt>
                <c:pt idx="7346">
                  <c:v>0.876606805555555</c:v>
                </c:pt>
                <c:pt idx="7347">
                  <c:v>0.876606851851852</c:v>
                </c:pt>
                <c:pt idx="7348">
                  <c:v>0.876606898148148</c:v>
                </c:pt>
                <c:pt idx="7349">
                  <c:v>0.876606944444444</c:v>
                </c:pt>
                <c:pt idx="7350">
                  <c:v>0.876606990740741</c:v>
                </c:pt>
                <c:pt idx="7351">
                  <c:v>0.876607037037037</c:v>
                </c:pt>
                <c:pt idx="7352">
                  <c:v>0.876607083333333</c:v>
                </c:pt>
                <c:pt idx="7353">
                  <c:v>0.87660712962963</c:v>
                </c:pt>
                <c:pt idx="7354">
                  <c:v>0.876607175925926</c:v>
                </c:pt>
                <c:pt idx="7355">
                  <c:v>0.876607222222222</c:v>
                </c:pt>
                <c:pt idx="7356">
                  <c:v>0.876607268518518</c:v>
                </c:pt>
                <c:pt idx="7357">
                  <c:v>0.876607303240741</c:v>
                </c:pt>
                <c:pt idx="7358">
                  <c:v>0.876607314814815</c:v>
                </c:pt>
                <c:pt idx="7359">
                  <c:v>0.876607361111111</c:v>
                </c:pt>
                <c:pt idx="7360">
                  <c:v>0.876607407407407</c:v>
                </c:pt>
                <c:pt idx="7361">
                  <c:v>0.876607453703704</c:v>
                </c:pt>
                <c:pt idx="7362">
                  <c:v>0.8766075</c:v>
                </c:pt>
                <c:pt idx="7363">
                  <c:v>0.876607546296296</c:v>
                </c:pt>
                <c:pt idx="7364">
                  <c:v>0.876607592592593</c:v>
                </c:pt>
                <c:pt idx="7365">
                  <c:v>0.876607638888889</c:v>
                </c:pt>
                <c:pt idx="7366">
                  <c:v>0.876607685185185</c:v>
                </c:pt>
                <c:pt idx="7367">
                  <c:v>0.876607731481481</c:v>
                </c:pt>
                <c:pt idx="7368">
                  <c:v>0.876607777777778</c:v>
                </c:pt>
                <c:pt idx="7369">
                  <c:v>0.876607824074074</c:v>
                </c:pt>
                <c:pt idx="7370">
                  <c:v>0.87660787037037</c:v>
                </c:pt>
                <c:pt idx="7371">
                  <c:v>0.876607916666667</c:v>
                </c:pt>
                <c:pt idx="7372">
                  <c:v>0.876607962962963</c:v>
                </c:pt>
                <c:pt idx="7373">
                  <c:v>0.876608009259259</c:v>
                </c:pt>
                <c:pt idx="7374">
                  <c:v>0.876608055555556</c:v>
                </c:pt>
                <c:pt idx="7375">
                  <c:v>0.876608101851852</c:v>
                </c:pt>
                <c:pt idx="7376">
                  <c:v>0.876608148148148</c:v>
                </c:pt>
                <c:pt idx="7377">
                  <c:v>0.876608194444444</c:v>
                </c:pt>
                <c:pt idx="7378">
                  <c:v>0.876608240740741</c:v>
                </c:pt>
                <c:pt idx="7379">
                  <c:v>0.876608287037037</c:v>
                </c:pt>
                <c:pt idx="7380">
                  <c:v>0.876608321759259</c:v>
                </c:pt>
                <c:pt idx="7381">
                  <c:v>0.876608333333333</c:v>
                </c:pt>
                <c:pt idx="7382">
                  <c:v>0.87660837962963</c:v>
                </c:pt>
                <c:pt idx="7383">
                  <c:v>0.876608425925926</c:v>
                </c:pt>
                <c:pt idx="7384">
                  <c:v>0.876608472222222</c:v>
                </c:pt>
                <c:pt idx="7385">
                  <c:v>0.876608518518518</c:v>
                </c:pt>
                <c:pt idx="7386">
                  <c:v>0.876608564814815</c:v>
                </c:pt>
                <c:pt idx="7387">
                  <c:v>0.876608611111111</c:v>
                </c:pt>
                <c:pt idx="7388">
                  <c:v>0.876608657407407</c:v>
                </c:pt>
                <c:pt idx="7389">
                  <c:v>0.876608703703704</c:v>
                </c:pt>
                <c:pt idx="7390">
                  <c:v>0.87660875</c:v>
                </c:pt>
                <c:pt idx="7391">
                  <c:v>0.876608796296296</c:v>
                </c:pt>
                <c:pt idx="7392">
                  <c:v>0.876608842592593</c:v>
                </c:pt>
                <c:pt idx="7393">
                  <c:v>0.876608888888889</c:v>
                </c:pt>
                <c:pt idx="7394">
                  <c:v>0.876608935185185</c:v>
                </c:pt>
                <c:pt idx="7395">
                  <c:v>0.876608981481481</c:v>
                </c:pt>
                <c:pt idx="7396">
                  <c:v>0.876609027777778</c:v>
                </c:pt>
                <c:pt idx="7397">
                  <c:v>0.876609074074074</c:v>
                </c:pt>
                <c:pt idx="7398">
                  <c:v>0.87660912037037</c:v>
                </c:pt>
                <c:pt idx="7399">
                  <c:v>0.876609166666667</c:v>
                </c:pt>
                <c:pt idx="7400">
                  <c:v>0.876609212962963</c:v>
                </c:pt>
                <c:pt idx="7401">
                  <c:v>0.876609259259259</c:v>
                </c:pt>
                <c:pt idx="7402">
                  <c:v>0.876609305555556</c:v>
                </c:pt>
                <c:pt idx="7403">
                  <c:v>0.876609328703704</c:v>
                </c:pt>
                <c:pt idx="7404">
                  <c:v>0.876609351851852</c:v>
                </c:pt>
                <c:pt idx="7405">
                  <c:v>0.876609398148148</c:v>
                </c:pt>
                <c:pt idx="7406">
                  <c:v>0.876609444444444</c:v>
                </c:pt>
                <c:pt idx="7407">
                  <c:v>0.876609490740741</c:v>
                </c:pt>
                <c:pt idx="7408">
                  <c:v>0.876609537037037</c:v>
                </c:pt>
                <c:pt idx="7409">
                  <c:v>0.876609583333333</c:v>
                </c:pt>
                <c:pt idx="7410">
                  <c:v>0.87660962962963</c:v>
                </c:pt>
                <c:pt idx="7411">
                  <c:v>0.876609675925926</c:v>
                </c:pt>
                <c:pt idx="7412">
                  <c:v>0.876609722222222</c:v>
                </c:pt>
                <c:pt idx="7413">
                  <c:v>0.876609768518518</c:v>
                </c:pt>
                <c:pt idx="7414">
                  <c:v>0.876609814814815</c:v>
                </c:pt>
                <c:pt idx="7415">
                  <c:v>0.876609861111111</c:v>
                </c:pt>
                <c:pt idx="7416">
                  <c:v>0.876609907407407</c:v>
                </c:pt>
                <c:pt idx="7417">
                  <c:v>0.876609953703704</c:v>
                </c:pt>
                <c:pt idx="7418">
                  <c:v>0.87661</c:v>
                </c:pt>
                <c:pt idx="7419">
                  <c:v>0.876610046296296</c:v>
                </c:pt>
                <c:pt idx="7420">
                  <c:v>0.876610092592593</c:v>
                </c:pt>
                <c:pt idx="7421">
                  <c:v>0.876610138888889</c:v>
                </c:pt>
                <c:pt idx="7422">
                  <c:v>0.876610185185185</c:v>
                </c:pt>
                <c:pt idx="7423">
                  <c:v>0.876610231481481</c:v>
                </c:pt>
                <c:pt idx="7424">
                  <c:v>0.876610277777778</c:v>
                </c:pt>
                <c:pt idx="7425">
                  <c:v>0.876610324074074</c:v>
                </c:pt>
                <c:pt idx="7426">
                  <c:v>0.87661037037037</c:v>
                </c:pt>
                <c:pt idx="7427">
                  <c:v>0.876610416666667</c:v>
                </c:pt>
                <c:pt idx="7428">
                  <c:v>0.876610462962963</c:v>
                </c:pt>
                <c:pt idx="7429">
                  <c:v>0.876610509259259</c:v>
                </c:pt>
                <c:pt idx="7430">
                  <c:v>0.876610555555556</c:v>
                </c:pt>
                <c:pt idx="7431">
                  <c:v>0.876610601851852</c:v>
                </c:pt>
                <c:pt idx="7432">
                  <c:v>0.876610648148148</c:v>
                </c:pt>
                <c:pt idx="7433">
                  <c:v>0.876610694444444</c:v>
                </c:pt>
                <c:pt idx="7434">
                  <c:v>0.876610740740741</c:v>
                </c:pt>
                <c:pt idx="7435">
                  <c:v>0.876610787037037</c:v>
                </c:pt>
                <c:pt idx="7436">
                  <c:v>0.876610833333333</c:v>
                </c:pt>
                <c:pt idx="7437">
                  <c:v>0.87661087962963</c:v>
                </c:pt>
                <c:pt idx="7438">
                  <c:v>0.876610925925926</c:v>
                </c:pt>
                <c:pt idx="7439">
                  <c:v>0.876610949074074</c:v>
                </c:pt>
                <c:pt idx="7440">
                  <c:v>0.876610972222222</c:v>
                </c:pt>
                <c:pt idx="7441">
                  <c:v>0.876611041666667</c:v>
                </c:pt>
                <c:pt idx="7442">
                  <c:v>0.876611087962963</c:v>
                </c:pt>
                <c:pt idx="7443">
                  <c:v>0.876611134259259</c:v>
                </c:pt>
                <c:pt idx="7444">
                  <c:v>0.876611180555555</c:v>
                </c:pt>
                <c:pt idx="7445">
                  <c:v>0.876611226851852</c:v>
                </c:pt>
                <c:pt idx="7446">
                  <c:v>0.876611273148148</c:v>
                </c:pt>
                <c:pt idx="7447">
                  <c:v>0.876611319444444</c:v>
                </c:pt>
                <c:pt idx="7448">
                  <c:v>0.876611365740741</c:v>
                </c:pt>
                <c:pt idx="7449">
                  <c:v>0.876611412037037</c:v>
                </c:pt>
                <c:pt idx="7450">
                  <c:v>0.876611458333333</c:v>
                </c:pt>
                <c:pt idx="7451">
                  <c:v>0.87661150462963</c:v>
                </c:pt>
                <c:pt idx="7452">
                  <c:v>0.876611550925926</c:v>
                </c:pt>
                <c:pt idx="7453">
                  <c:v>0.876611597222222</c:v>
                </c:pt>
                <c:pt idx="7454">
                  <c:v>0.876611643518518</c:v>
                </c:pt>
                <c:pt idx="7455">
                  <c:v>0.876611689814815</c:v>
                </c:pt>
                <c:pt idx="7456">
                  <c:v>0.876611736111111</c:v>
                </c:pt>
                <c:pt idx="7457">
                  <c:v>0.876611782407407</c:v>
                </c:pt>
                <c:pt idx="7458">
                  <c:v>0.876611828703704</c:v>
                </c:pt>
                <c:pt idx="7459">
                  <c:v>0.876611875</c:v>
                </c:pt>
                <c:pt idx="7460">
                  <c:v>0.876611921296296</c:v>
                </c:pt>
                <c:pt idx="7461">
                  <c:v>0.876611967592593</c:v>
                </c:pt>
                <c:pt idx="7462">
                  <c:v>0.876612013888889</c:v>
                </c:pt>
                <c:pt idx="7463">
                  <c:v>0.876612060185185</c:v>
                </c:pt>
                <c:pt idx="7464">
                  <c:v>0.876612106481481</c:v>
                </c:pt>
                <c:pt idx="7465">
                  <c:v>0.876612152777778</c:v>
                </c:pt>
                <c:pt idx="7466">
                  <c:v>0.876612199074074</c:v>
                </c:pt>
                <c:pt idx="7467">
                  <c:v>0.87661224537037</c:v>
                </c:pt>
                <c:pt idx="7468">
                  <c:v>0.876612291666667</c:v>
                </c:pt>
                <c:pt idx="7469">
                  <c:v>0.876612337962963</c:v>
                </c:pt>
                <c:pt idx="7470">
                  <c:v>0.876612384259259</c:v>
                </c:pt>
                <c:pt idx="7471">
                  <c:v>0.876612430555555</c:v>
                </c:pt>
                <c:pt idx="7472">
                  <c:v>0.876612476851852</c:v>
                </c:pt>
                <c:pt idx="7473">
                  <c:v>0.876612511574074</c:v>
                </c:pt>
                <c:pt idx="7474">
                  <c:v>0.876612523148148</c:v>
                </c:pt>
                <c:pt idx="7475">
                  <c:v>0.876612569444444</c:v>
                </c:pt>
                <c:pt idx="7476">
                  <c:v>0.876612615740741</c:v>
                </c:pt>
                <c:pt idx="7477">
                  <c:v>0.876612662037037</c:v>
                </c:pt>
                <c:pt idx="7478">
                  <c:v>0.876612708333333</c:v>
                </c:pt>
                <c:pt idx="7479">
                  <c:v>0.87661275462963</c:v>
                </c:pt>
                <c:pt idx="7480">
                  <c:v>0.876612800925926</c:v>
                </c:pt>
                <c:pt idx="7481">
                  <c:v>0.876612847222222</c:v>
                </c:pt>
                <c:pt idx="7482">
                  <c:v>0.876612893518518</c:v>
                </c:pt>
                <c:pt idx="7483">
                  <c:v>0.876612939814815</c:v>
                </c:pt>
                <c:pt idx="7484">
                  <c:v>0.876612986111111</c:v>
                </c:pt>
                <c:pt idx="7485">
                  <c:v>0.876613032407407</c:v>
                </c:pt>
                <c:pt idx="7486">
                  <c:v>0.876613078703704</c:v>
                </c:pt>
                <c:pt idx="7487">
                  <c:v>0.876613125</c:v>
                </c:pt>
                <c:pt idx="7488">
                  <c:v>0.876613171296296</c:v>
                </c:pt>
                <c:pt idx="7489">
                  <c:v>0.876613217592593</c:v>
                </c:pt>
                <c:pt idx="7490">
                  <c:v>0.876613263888889</c:v>
                </c:pt>
                <c:pt idx="7491">
                  <c:v>0.876613310185185</c:v>
                </c:pt>
                <c:pt idx="7492">
                  <c:v>0.876613356481481</c:v>
                </c:pt>
                <c:pt idx="7493">
                  <c:v>0.876613402777778</c:v>
                </c:pt>
                <c:pt idx="7494">
                  <c:v>0.876613449074074</c:v>
                </c:pt>
                <c:pt idx="7495">
                  <c:v>0.87661349537037</c:v>
                </c:pt>
                <c:pt idx="7496">
                  <c:v>0.876613530092593</c:v>
                </c:pt>
                <c:pt idx="7497">
                  <c:v>0.876613541666667</c:v>
                </c:pt>
                <c:pt idx="7498">
                  <c:v>0.876613587962963</c:v>
                </c:pt>
                <c:pt idx="7499">
                  <c:v>0.876613634259259</c:v>
                </c:pt>
                <c:pt idx="7500">
                  <c:v>0.876613680555556</c:v>
                </c:pt>
                <c:pt idx="7501">
                  <c:v>0.876613726851852</c:v>
                </c:pt>
                <c:pt idx="7502">
                  <c:v>0.876613773148148</c:v>
                </c:pt>
                <c:pt idx="7503">
                  <c:v>0.876613819444444</c:v>
                </c:pt>
                <c:pt idx="7504">
                  <c:v>0.876613865740741</c:v>
                </c:pt>
                <c:pt idx="7505">
                  <c:v>0.876613912037037</c:v>
                </c:pt>
                <c:pt idx="7506">
                  <c:v>0.876613958333333</c:v>
                </c:pt>
                <c:pt idx="7507">
                  <c:v>0.87661400462963</c:v>
                </c:pt>
                <c:pt idx="7508">
                  <c:v>0.876614050925926</c:v>
                </c:pt>
                <c:pt idx="7509">
                  <c:v>0.876614097222222</c:v>
                </c:pt>
                <c:pt idx="7510">
                  <c:v>0.876614143518518</c:v>
                </c:pt>
                <c:pt idx="7511">
                  <c:v>0.876614189814815</c:v>
                </c:pt>
                <c:pt idx="7512">
                  <c:v>0.876614236111111</c:v>
                </c:pt>
                <c:pt idx="7513">
                  <c:v>0.876614282407407</c:v>
                </c:pt>
                <c:pt idx="7514">
                  <c:v>0.876614328703704</c:v>
                </c:pt>
                <c:pt idx="7515">
                  <c:v>0.876614375</c:v>
                </c:pt>
                <c:pt idx="7516">
                  <c:v>0.876614421296296</c:v>
                </c:pt>
                <c:pt idx="7517">
                  <c:v>0.876614467592593</c:v>
                </c:pt>
                <c:pt idx="7518">
                  <c:v>0.876614513888889</c:v>
                </c:pt>
                <c:pt idx="7519">
                  <c:v>0.876614560185185</c:v>
                </c:pt>
                <c:pt idx="7520">
                  <c:v>0.876614606481481</c:v>
                </c:pt>
                <c:pt idx="7521">
                  <c:v>0.876614652777778</c:v>
                </c:pt>
                <c:pt idx="7522">
                  <c:v>0.876614675925926</c:v>
                </c:pt>
                <c:pt idx="7523">
                  <c:v>0.876614699074074</c:v>
                </c:pt>
                <c:pt idx="7524">
                  <c:v>0.87661474537037</c:v>
                </c:pt>
                <c:pt idx="7525">
                  <c:v>0.876614791666667</c:v>
                </c:pt>
                <c:pt idx="7526">
                  <c:v>0.876614837962963</c:v>
                </c:pt>
                <c:pt idx="7527">
                  <c:v>0.876614884259259</c:v>
                </c:pt>
                <c:pt idx="7528">
                  <c:v>0.876614930555556</c:v>
                </c:pt>
                <c:pt idx="7529">
                  <c:v>0.876614976851852</c:v>
                </c:pt>
                <c:pt idx="7530">
                  <c:v>0.876615023148148</c:v>
                </c:pt>
                <c:pt idx="7531">
                  <c:v>0.876615069444444</c:v>
                </c:pt>
                <c:pt idx="7532">
                  <c:v>0.876615115740741</c:v>
                </c:pt>
                <c:pt idx="7533">
                  <c:v>0.876615162037037</c:v>
                </c:pt>
                <c:pt idx="7534">
                  <c:v>0.876615208333333</c:v>
                </c:pt>
                <c:pt idx="7535">
                  <c:v>0.87661525462963</c:v>
                </c:pt>
                <c:pt idx="7536">
                  <c:v>0.876615300925926</c:v>
                </c:pt>
                <c:pt idx="7537">
                  <c:v>0.876615347222222</c:v>
                </c:pt>
                <c:pt idx="7538">
                  <c:v>0.876615393518518</c:v>
                </c:pt>
                <c:pt idx="7539">
                  <c:v>0.876615439814815</c:v>
                </c:pt>
                <c:pt idx="7540">
                  <c:v>0.876615486111111</c:v>
                </c:pt>
                <c:pt idx="7541">
                  <c:v>0.876615532407407</c:v>
                </c:pt>
                <c:pt idx="7542">
                  <c:v>0.876615578703704</c:v>
                </c:pt>
                <c:pt idx="7543">
                  <c:v>0.876615625</c:v>
                </c:pt>
                <c:pt idx="7544">
                  <c:v>0.876615671296296</c:v>
                </c:pt>
                <c:pt idx="7545">
                  <c:v>0.876615694444444</c:v>
                </c:pt>
                <c:pt idx="7546">
                  <c:v>0.876615717592593</c:v>
                </c:pt>
                <c:pt idx="7547">
                  <c:v>0.876615763888889</c:v>
                </c:pt>
                <c:pt idx="7548">
                  <c:v>0.876615810185185</c:v>
                </c:pt>
                <c:pt idx="7549">
                  <c:v>0.876615856481481</c:v>
                </c:pt>
                <c:pt idx="7550">
                  <c:v>0.876615902777778</c:v>
                </c:pt>
                <c:pt idx="7551">
                  <c:v>0.876615949074074</c:v>
                </c:pt>
                <c:pt idx="7552">
                  <c:v>0.87661599537037</c:v>
                </c:pt>
                <c:pt idx="7553">
                  <c:v>0.876616041666667</c:v>
                </c:pt>
                <c:pt idx="7554">
                  <c:v>0.876616087962963</c:v>
                </c:pt>
                <c:pt idx="7555">
                  <c:v>0.876616134259259</c:v>
                </c:pt>
                <c:pt idx="7556">
                  <c:v>0.876616180555556</c:v>
                </c:pt>
                <c:pt idx="7557">
                  <c:v>0.876616226851852</c:v>
                </c:pt>
                <c:pt idx="7558">
                  <c:v>0.876616273148148</c:v>
                </c:pt>
                <c:pt idx="7559">
                  <c:v>0.876616319444444</c:v>
                </c:pt>
                <c:pt idx="7560">
                  <c:v>0.876616365740741</c:v>
                </c:pt>
                <c:pt idx="7561">
                  <c:v>0.876616412037037</c:v>
                </c:pt>
                <c:pt idx="7562">
                  <c:v>0.876616458333333</c:v>
                </c:pt>
                <c:pt idx="7563">
                  <c:v>0.87661650462963</c:v>
                </c:pt>
                <c:pt idx="7564">
                  <c:v>0.876616550925926</c:v>
                </c:pt>
                <c:pt idx="7565">
                  <c:v>0.876616597222222</c:v>
                </c:pt>
                <c:pt idx="7566">
                  <c:v>0.876616631944444</c:v>
                </c:pt>
                <c:pt idx="7567">
                  <c:v>0.876616643518518</c:v>
                </c:pt>
                <c:pt idx="7568">
                  <c:v>0.876616689814815</c:v>
                </c:pt>
                <c:pt idx="7569">
                  <c:v>0.876616736111111</c:v>
                </c:pt>
                <c:pt idx="7570">
                  <c:v>0.876616782407407</c:v>
                </c:pt>
                <c:pt idx="7571">
                  <c:v>0.876616828703704</c:v>
                </c:pt>
                <c:pt idx="7572">
                  <c:v>0.876616875</c:v>
                </c:pt>
                <c:pt idx="7573">
                  <c:v>0.876616921296296</c:v>
                </c:pt>
                <c:pt idx="7574">
                  <c:v>0.876616967592593</c:v>
                </c:pt>
                <c:pt idx="7575">
                  <c:v>0.876617013888889</c:v>
                </c:pt>
                <c:pt idx="7576">
                  <c:v>0.876617060185185</c:v>
                </c:pt>
                <c:pt idx="7577">
                  <c:v>0.876617106481481</c:v>
                </c:pt>
                <c:pt idx="7578">
                  <c:v>0.876617152777778</c:v>
                </c:pt>
                <c:pt idx="7579">
                  <c:v>0.876617199074074</c:v>
                </c:pt>
                <c:pt idx="7580">
                  <c:v>0.87661724537037</c:v>
                </c:pt>
                <c:pt idx="7581">
                  <c:v>0.876617291666667</c:v>
                </c:pt>
                <c:pt idx="7582">
                  <c:v>0.876617337962963</c:v>
                </c:pt>
                <c:pt idx="7583">
                  <c:v>0.876617384259259</c:v>
                </c:pt>
                <c:pt idx="7584">
                  <c:v>0.876617395833333</c:v>
                </c:pt>
                <c:pt idx="7585">
                  <c:v>0.876617430555555</c:v>
                </c:pt>
                <c:pt idx="7586">
                  <c:v>0.876617476851852</c:v>
                </c:pt>
                <c:pt idx="7587">
                  <c:v>0.876617523148148</c:v>
                </c:pt>
                <c:pt idx="7588">
                  <c:v>0.876617569444444</c:v>
                </c:pt>
                <c:pt idx="7589">
                  <c:v>0.876617615740741</c:v>
                </c:pt>
                <c:pt idx="7590">
                  <c:v>0.876617662037037</c:v>
                </c:pt>
                <c:pt idx="7591">
                  <c:v>0.876617708333333</c:v>
                </c:pt>
                <c:pt idx="7592">
                  <c:v>0.876617754629629</c:v>
                </c:pt>
                <c:pt idx="7593">
                  <c:v>0.876617800925926</c:v>
                </c:pt>
                <c:pt idx="7594">
                  <c:v>0.876617847222222</c:v>
                </c:pt>
                <c:pt idx="7595">
                  <c:v>0.876617893518519</c:v>
                </c:pt>
                <c:pt idx="7596">
                  <c:v>0.876617939814815</c:v>
                </c:pt>
                <c:pt idx="7597">
                  <c:v>0.876617986111111</c:v>
                </c:pt>
                <c:pt idx="7598">
                  <c:v>0.876618032407407</c:v>
                </c:pt>
                <c:pt idx="7599">
                  <c:v>0.876618055555555</c:v>
                </c:pt>
                <c:pt idx="7600">
                  <c:v>0.876618078703704</c:v>
                </c:pt>
                <c:pt idx="7601">
                  <c:v>0.876618125</c:v>
                </c:pt>
                <c:pt idx="7602">
                  <c:v>0.876618171296296</c:v>
                </c:pt>
                <c:pt idx="7603">
                  <c:v>0.876618217592593</c:v>
                </c:pt>
                <c:pt idx="7604">
                  <c:v>0.876618263888889</c:v>
                </c:pt>
                <c:pt idx="7605">
                  <c:v>0.876618310185185</c:v>
                </c:pt>
                <c:pt idx="7606">
                  <c:v>0.876618356481481</c:v>
                </c:pt>
                <c:pt idx="7607">
                  <c:v>0.876618402777778</c:v>
                </c:pt>
                <c:pt idx="7608">
                  <c:v>0.876618449074074</c:v>
                </c:pt>
                <c:pt idx="7609">
                  <c:v>0.87661849537037</c:v>
                </c:pt>
                <c:pt idx="7610">
                  <c:v>0.876618541666667</c:v>
                </c:pt>
                <c:pt idx="7611">
                  <c:v>0.876618587962963</c:v>
                </c:pt>
                <c:pt idx="7612">
                  <c:v>0.876618634259259</c:v>
                </c:pt>
                <c:pt idx="7613">
                  <c:v>0.876618680555556</c:v>
                </c:pt>
                <c:pt idx="7614">
                  <c:v>0.876618726851852</c:v>
                </c:pt>
                <c:pt idx="7615">
                  <c:v>0.87661875</c:v>
                </c:pt>
                <c:pt idx="7616">
                  <c:v>0.876618773148148</c:v>
                </c:pt>
                <c:pt idx="7617">
                  <c:v>0.876618819444444</c:v>
                </c:pt>
                <c:pt idx="7618">
                  <c:v>0.876618865740741</c:v>
                </c:pt>
                <c:pt idx="7619">
                  <c:v>0.876618912037037</c:v>
                </c:pt>
                <c:pt idx="7620">
                  <c:v>0.876618958333333</c:v>
                </c:pt>
                <c:pt idx="7621">
                  <c:v>0.87661900462963</c:v>
                </c:pt>
                <c:pt idx="7622">
                  <c:v>0.876619050925926</c:v>
                </c:pt>
                <c:pt idx="7623">
                  <c:v>0.876619097222222</c:v>
                </c:pt>
                <c:pt idx="7624">
                  <c:v>0.876619143518518</c:v>
                </c:pt>
                <c:pt idx="7625">
                  <c:v>0.876619189814815</c:v>
                </c:pt>
                <c:pt idx="7626">
                  <c:v>0.876619236111111</c:v>
                </c:pt>
                <c:pt idx="7627">
                  <c:v>0.876619282407407</c:v>
                </c:pt>
                <c:pt idx="7628">
                  <c:v>0.876619328703704</c:v>
                </c:pt>
                <c:pt idx="7629">
                  <c:v>0.876619375</c:v>
                </c:pt>
                <c:pt idx="7630">
                  <c:v>0.876619421296296</c:v>
                </c:pt>
                <c:pt idx="7631">
                  <c:v>0.876619467592593</c:v>
                </c:pt>
                <c:pt idx="7632">
                  <c:v>0.876619467592593</c:v>
                </c:pt>
                <c:pt idx="7633">
                  <c:v>0.876619513888889</c:v>
                </c:pt>
                <c:pt idx="7634">
                  <c:v>0.876619560185185</c:v>
                </c:pt>
                <c:pt idx="7635">
                  <c:v>0.876619606481481</c:v>
                </c:pt>
                <c:pt idx="7636">
                  <c:v>0.876619652777778</c:v>
                </c:pt>
                <c:pt idx="7637">
                  <c:v>0.876619699074074</c:v>
                </c:pt>
                <c:pt idx="7638">
                  <c:v>0.87661974537037</c:v>
                </c:pt>
                <c:pt idx="7639">
                  <c:v>0.876619791666667</c:v>
                </c:pt>
                <c:pt idx="7640">
                  <c:v>0.876619837962963</c:v>
                </c:pt>
                <c:pt idx="7641">
                  <c:v>0.876619884259259</c:v>
                </c:pt>
                <c:pt idx="7642">
                  <c:v>0.876619930555555</c:v>
                </c:pt>
                <c:pt idx="7643">
                  <c:v>0.876619976851852</c:v>
                </c:pt>
                <c:pt idx="7644">
                  <c:v>0.876620023148148</c:v>
                </c:pt>
                <c:pt idx="7645">
                  <c:v>0.876620069444444</c:v>
                </c:pt>
                <c:pt idx="7646">
                  <c:v>0.876620115740741</c:v>
                </c:pt>
                <c:pt idx="7647">
                  <c:v>0.876620162037037</c:v>
                </c:pt>
                <c:pt idx="7648">
                  <c:v>0.876620162037037</c:v>
                </c:pt>
                <c:pt idx="7649">
                  <c:v>0.876620208333333</c:v>
                </c:pt>
                <c:pt idx="7650">
                  <c:v>0.87662025462963</c:v>
                </c:pt>
                <c:pt idx="7651">
                  <c:v>0.876620300925926</c:v>
                </c:pt>
                <c:pt idx="7652">
                  <c:v>0.876620347222222</c:v>
                </c:pt>
                <c:pt idx="7653">
                  <c:v>0.876620393518518</c:v>
                </c:pt>
                <c:pt idx="7654">
                  <c:v>0.876620439814815</c:v>
                </c:pt>
                <c:pt idx="7655">
                  <c:v>0.876620486111111</c:v>
                </c:pt>
                <c:pt idx="7656">
                  <c:v>0.876620532407407</c:v>
                </c:pt>
                <c:pt idx="7657">
                  <c:v>0.876620578703704</c:v>
                </c:pt>
                <c:pt idx="7658">
                  <c:v>0.876620625</c:v>
                </c:pt>
                <c:pt idx="7659">
                  <c:v>0.876620671296296</c:v>
                </c:pt>
                <c:pt idx="7660">
                  <c:v>0.876620717592592</c:v>
                </c:pt>
                <c:pt idx="7661">
                  <c:v>0.876620763888889</c:v>
                </c:pt>
                <c:pt idx="7662">
                  <c:v>0.876620810185185</c:v>
                </c:pt>
                <c:pt idx="7663">
                  <c:v>0.876620856481482</c:v>
                </c:pt>
                <c:pt idx="7664">
                  <c:v>0.876620902777778</c:v>
                </c:pt>
                <c:pt idx="7665">
                  <c:v>0.876620949074074</c:v>
                </c:pt>
                <c:pt idx="7666">
                  <c:v>0.87662099537037</c:v>
                </c:pt>
                <c:pt idx="7667">
                  <c:v>0.876621041666667</c:v>
                </c:pt>
                <c:pt idx="7668">
                  <c:v>0.876621087962963</c:v>
                </c:pt>
                <c:pt idx="7669">
                  <c:v>0.876621134259259</c:v>
                </c:pt>
                <c:pt idx="7670">
                  <c:v>0.876621180555555</c:v>
                </c:pt>
                <c:pt idx="7671">
                  <c:v>0.876621226851852</c:v>
                </c:pt>
                <c:pt idx="7672">
                  <c:v>0.876621238425926</c:v>
                </c:pt>
                <c:pt idx="7673">
                  <c:v>0.876621273148148</c:v>
                </c:pt>
                <c:pt idx="7674">
                  <c:v>0.876621319444444</c:v>
                </c:pt>
                <c:pt idx="7675">
                  <c:v>0.876621365740741</c:v>
                </c:pt>
                <c:pt idx="7676">
                  <c:v>0.876621412037037</c:v>
                </c:pt>
                <c:pt idx="7677">
                  <c:v>0.876621458333333</c:v>
                </c:pt>
                <c:pt idx="7678">
                  <c:v>0.87662150462963</c:v>
                </c:pt>
                <c:pt idx="7679">
                  <c:v>0.876621550925926</c:v>
                </c:pt>
                <c:pt idx="7680">
                  <c:v>0.876621597222222</c:v>
                </c:pt>
                <c:pt idx="7681">
                  <c:v>0.876621643518519</c:v>
                </c:pt>
                <c:pt idx="7682">
                  <c:v>0.876621689814815</c:v>
                </c:pt>
                <c:pt idx="7683">
                  <c:v>0.876621736111111</c:v>
                </c:pt>
                <c:pt idx="7684">
                  <c:v>0.876621782407407</c:v>
                </c:pt>
                <c:pt idx="7685">
                  <c:v>0.876621828703704</c:v>
                </c:pt>
                <c:pt idx="7686">
                  <c:v>0.876621875</c:v>
                </c:pt>
                <c:pt idx="7687">
                  <c:v>0.876621921296296</c:v>
                </c:pt>
                <c:pt idx="7688">
                  <c:v>0.876621944444444</c:v>
                </c:pt>
                <c:pt idx="7689">
                  <c:v>0.876621967592593</c:v>
                </c:pt>
                <c:pt idx="7690">
                  <c:v>0.876622013888889</c:v>
                </c:pt>
                <c:pt idx="7691">
                  <c:v>0.876622060185185</c:v>
                </c:pt>
                <c:pt idx="7692">
                  <c:v>0.876622106481481</c:v>
                </c:pt>
                <c:pt idx="7693">
                  <c:v>0.876622152777778</c:v>
                </c:pt>
                <c:pt idx="7694">
                  <c:v>0.876622199074074</c:v>
                </c:pt>
                <c:pt idx="7695">
                  <c:v>0.87662224537037</c:v>
                </c:pt>
                <c:pt idx="7696">
                  <c:v>0.876622291666667</c:v>
                </c:pt>
                <c:pt idx="7697">
                  <c:v>0.876622337962963</c:v>
                </c:pt>
                <c:pt idx="7698">
                  <c:v>0.876622384259259</c:v>
                </c:pt>
                <c:pt idx="7699">
                  <c:v>0.876622430555556</c:v>
                </c:pt>
                <c:pt idx="7700">
                  <c:v>0.876622476851852</c:v>
                </c:pt>
                <c:pt idx="7701">
                  <c:v>0.876622523148148</c:v>
                </c:pt>
                <c:pt idx="7702">
                  <c:v>0.876622569444444</c:v>
                </c:pt>
                <c:pt idx="7703">
                  <c:v>0.876622604166667</c:v>
                </c:pt>
                <c:pt idx="7704">
                  <c:v>0.876622615740741</c:v>
                </c:pt>
                <c:pt idx="7705">
                  <c:v>0.876622662037037</c:v>
                </c:pt>
                <c:pt idx="7706">
                  <c:v>0.876622673611111</c:v>
                </c:pt>
                <c:pt idx="7707">
                  <c:v>0.876622719907407</c:v>
                </c:pt>
                <c:pt idx="7708">
                  <c:v>0.876622766203704</c:v>
                </c:pt>
                <c:pt idx="7709">
                  <c:v>0.8766228125</c:v>
                </c:pt>
                <c:pt idx="7710">
                  <c:v>0.876622858796296</c:v>
                </c:pt>
                <c:pt idx="7711">
                  <c:v>0.876622905092593</c:v>
                </c:pt>
                <c:pt idx="7712">
                  <c:v>0.876622951388889</c:v>
                </c:pt>
                <c:pt idx="7713">
                  <c:v>0.876622997685185</c:v>
                </c:pt>
                <c:pt idx="7714">
                  <c:v>0.876623043981481</c:v>
                </c:pt>
                <c:pt idx="7715">
                  <c:v>0.876623090277778</c:v>
                </c:pt>
                <c:pt idx="7716">
                  <c:v>0.876623136574074</c:v>
                </c:pt>
                <c:pt idx="7717">
                  <c:v>0.87662318287037</c:v>
                </c:pt>
                <c:pt idx="7718">
                  <c:v>0.876623229166667</c:v>
                </c:pt>
                <c:pt idx="7719">
                  <c:v>0.876623263888889</c:v>
                </c:pt>
                <c:pt idx="7720">
                  <c:v>0.876623275462963</c:v>
                </c:pt>
                <c:pt idx="7721">
                  <c:v>0.876623321759259</c:v>
                </c:pt>
                <c:pt idx="7722">
                  <c:v>0.876623368055556</c:v>
                </c:pt>
                <c:pt idx="7723">
                  <c:v>0.876623414351852</c:v>
                </c:pt>
                <c:pt idx="7724">
                  <c:v>0.876623460648148</c:v>
                </c:pt>
                <c:pt idx="7725">
                  <c:v>0.876623506944444</c:v>
                </c:pt>
                <c:pt idx="7726">
                  <c:v>0.876623553240741</c:v>
                </c:pt>
                <c:pt idx="7727">
                  <c:v>0.876623599537037</c:v>
                </c:pt>
                <c:pt idx="7728">
                  <c:v>0.876623645833333</c:v>
                </c:pt>
                <c:pt idx="7729">
                  <c:v>0.87662369212963</c:v>
                </c:pt>
                <c:pt idx="7730">
                  <c:v>0.876623738425926</c:v>
                </c:pt>
                <c:pt idx="7731">
                  <c:v>0.876623784722222</c:v>
                </c:pt>
                <c:pt idx="7732">
                  <c:v>0.876623831018518</c:v>
                </c:pt>
                <c:pt idx="7733">
                  <c:v>0.876623877314815</c:v>
                </c:pt>
                <c:pt idx="7734">
                  <c:v>0.876623923611111</c:v>
                </c:pt>
                <c:pt idx="7735">
                  <c:v>0.876623969907407</c:v>
                </c:pt>
                <c:pt idx="7736">
                  <c:v>0.876624016203704</c:v>
                </c:pt>
                <c:pt idx="7737">
                  <c:v>0.8766240625</c:v>
                </c:pt>
                <c:pt idx="7738">
                  <c:v>0.876624108796296</c:v>
                </c:pt>
                <c:pt idx="7739">
                  <c:v>0.876624155092593</c:v>
                </c:pt>
                <c:pt idx="7740">
                  <c:v>0.876624201388889</c:v>
                </c:pt>
                <c:pt idx="7741">
                  <c:v>0.876624224537037</c:v>
                </c:pt>
                <c:pt idx="7742">
                  <c:v>0.876624247685185</c:v>
                </c:pt>
                <c:pt idx="7743">
                  <c:v>0.876624293981481</c:v>
                </c:pt>
                <c:pt idx="7744">
                  <c:v>0.876624340277778</c:v>
                </c:pt>
                <c:pt idx="7745">
                  <c:v>0.876624386574074</c:v>
                </c:pt>
                <c:pt idx="7746">
                  <c:v>0.87662443287037</c:v>
                </c:pt>
                <c:pt idx="7747">
                  <c:v>0.876624479166667</c:v>
                </c:pt>
                <c:pt idx="7748">
                  <c:v>0.876624525462963</c:v>
                </c:pt>
                <c:pt idx="7749">
                  <c:v>0.876624571759259</c:v>
                </c:pt>
                <c:pt idx="7750">
                  <c:v>0.876624618055556</c:v>
                </c:pt>
                <c:pt idx="7751">
                  <c:v>0.876624664351852</c:v>
                </c:pt>
                <c:pt idx="7752">
                  <c:v>0.876624710648148</c:v>
                </c:pt>
                <c:pt idx="7753">
                  <c:v>0.876624756944444</c:v>
                </c:pt>
                <c:pt idx="7754">
                  <c:v>0.876624803240741</c:v>
                </c:pt>
                <c:pt idx="7755">
                  <c:v>0.876624849537037</c:v>
                </c:pt>
                <c:pt idx="7756">
                  <c:v>0.876624895833333</c:v>
                </c:pt>
                <c:pt idx="7757">
                  <c:v>0.87662494212963</c:v>
                </c:pt>
                <c:pt idx="7758">
                  <c:v>0.876624953703704</c:v>
                </c:pt>
                <c:pt idx="7759">
                  <c:v>0.876624988425926</c:v>
                </c:pt>
                <c:pt idx="7760">
                  <c:v>0.876625034722222</c:v>
                </c:pt>
                <c:pt idx="7761">
                  <c:v>0.876625081018518</c:v>
                </c:pt>
                <c:pt idx="7762">
                  <c:v>0.876625127314815</c:v>
                </c:pt>
                <c:pt idx="7763">
                  <c:v>0.876625173611111</c:v>
                </c:pt>
                <c:pt idx="7764">
                  <c:v>0.876625219907407</c:v>
                </c:pt>
                <c:pt idx="7765">
                  <c:v>0.876625266203704</c:v>
                </c:pt>
                <c:pt idx="7766">
                  <c:v>0.8766253125</c:v>
                </c:pt>
                <c:pt idx="7767">
                  <c:v>0.876625358796296</c:v>
                </c:pt>
                <c:pt idx="7768">
                  <c:v>0.876625405092593</c:v>
                </c:pt>
                <c:pt idx="7769">
                  <c:v>0.876625451388889</c:v>
                </c:pt>
                <c:pt idx="7770">
                  <c:v>0.876625497685185</c:v>
                </c:pt>
                <c:pt idx="7771">
                  <c:v>0.876625543981481</c:v>
                </c:pt>
                <c:pt idx="7772">
                  <c:v>0.876625590277778</c:v>
                </c:pt>
                <c:pt idx="7773">
                  <c:v>0.876625636574074</c:v>
                </c:pt>
                <c:pt idx="7774">
                  <c:v>0.87662568287037</c:v>
                </c:pt>
                <c:pt idx="7775">
                  <c:v>0.876625729166667</c:v>
                </c:pt>
                <c:pt idx="7776">
                  <c:v>0.876625775462963</c:v>
                </c:pt>
                <c:pt idx="7777">
                  <c:v>0.876625821759259</c:v>
                </c:pt>
                <c:pt idx="7778">
                  <c:v>0.876625833333333</c:v>
                </c:pt>
                <c:pt idx="7779">
                  <c:v>0.876625868055555</c:v>
                </c:pt>
                <c:pt idx="7780">
                  <c:v>0.876625914351852</c:v>
                </c:pt>
                <c:pt idx="7781">
                  <c:v>0.876625960648148</c:v>
                </c:pt>
                <c:pt idx="7782">
                  <c:v>0.876626006944444</c:v>
                </c:pt>
                <c:pt idx="7783">
                  <c:v>0.876626053240741</c:v>
                </c:pt>
                <c:pt idx="7784">
                  <c:v>0.876626099537037</c:v>
                </c:pt>
                <c:pt idx="7785">
                  <c:v>0.876626145833333</c:v>
                </c:pt>
                <c:pt idx="7786">
                  <c:v>0.87662619212963</c:v>
                </c:pt>
                <c:pt idx="7787">
                  <c:v>0.876626238425926</c:v>
                </c:pt>
                <c:pt idx="7788">
                  <c:v>0.876626284722222</c:v>
                </c:pt>
                <c:pt idx="7789">
                  <c:v>0.876626331018519</c:v>
                </c:pt>
                <c:pt idx="7790">
                  <c:v>0.876626377314815</c:v>
                </c:pt>
                <c:pt idx="7791">
                  <c:v>0.876626423611111</c:v>
                </c:pt>
                <c:pt idx="7792">
                  <c:v>0.876626469907407</c:v>
                </c:pt>
                <c:pt idx="7793">
                  <c:v>0.876626516203704</c:v>
                </c:pt>
                <c:pt idx="7794">
                  <c:v>0.8766265625</c:v>
                </c:pt>
                <c:pt idx="7795">
                  <c:v>0.876626608796296</c:v>
                </c:pt>
                <c:pt idx="7796">
                  <c:v>0.876626655092592</c:v>
                </c:pt>
                <c:pt idx="7797">
                  <c:v>0.876626689814815</c:v>
                </c:pt>
                <c:pt idx="7798">
                  <c:v>0.876626701388889</c:v>
                </c:pt>
                <c:pt idx="7799">
                  <c:v>0.876626747685185</c:v>
                </c:pt>
                <c:pt idx="7800">
                  <c:v>0.876626793981481</c:v>
                </c:pt>
                <c:pt idx="7801">
                  <c:v>0.876626840277778</c:v>
                </c:pt>
                <c:pt idx="7802">
                  <c:v>0.876626886574074</c:v>
                </c:pt>
                <c:pt idx="7803">
                  <c:v>0.87662693287037</c:v>
                </c:pt>
                <c:pt idx="7804">
                  <c:v>0.876626979166667</c:v>
                </c:pt>
                <c:pt idx="7805">
                  <c:v>0.876627025462963</c:v>
                </c:pt>
                <c:pt idx="7806">
                  <c:v>0.876627071759259</c:v>
                </c:pt>
                <c:pt idx="7807">
                  <c:v>0.876627118055556</c:v>
                </c:pt>
                <c:pt idx="7808">
                  <c:v>0.876627164351852</c:v>
                </c:pt>
                <c:pt idx="7809">
                  <c:v>0.876627210648148</c:v>
                </c:pt>
                <c:pt idx="7810">
                  <c:v>0.876627256944444</c:v>
                </c:pt>
                <c:pt idx="7811">
                  <c:v>0.876627303240741</c:v>
                </c:pt>
                <c:pt idx="7812">
                  <c:v>0.876627349537037</c:v>
                </c:pt>
                <c:pt idx="7813">
                  <c:v>0.876627395833333</c:v>
                </c:pt>
                <c:pt idx="7814">
                  <c:v>0.87662744212963</c:v>
                </c:pt>
                <c:pt idx="7815">
                  <c:v>0.876627488425926</c:v>
                </c:pt>
                <c:pt idx="7816">
                  <c:v>0.876627534722222</c:v>
                </c:pt>
                <c:pt idx="7817">
                  <c:v>0.876627581018519</c:v>
                </c:pt>
                <c:pt idx="7818">
                  <c:v>0.876627627314815</c:v>
                </c:pt>
                <c:pt idx="7819">
                  <c:v>0.876627673611111</c:v>
                </c:pt>
                <c:pt idx="7820">
                  <c:v>0.876627719907407</c:v>
                </c:pt>
                <c:pt idx="7821">
                  <c:v>0.876627766203704</c:v>
                </c:pt>
                <c:pt idx="7822">
                  <c:v>0.8766278125</c:v>
                </c:pt>
                <c:pt idx="7823">
                  <c:v>0.876627835648148</c:v>
                </c:pt>
                <c:pt idx="7824">
                  <c:v>0.876627858796296</c:v>
                </c:pt>
                <c:pt idx="7825">
                  <c:v>0.876627905092593</c:v>
                </c:pt>
                <c:pt idx="7826">
                  <c:v>0.876627951388889</c:v>
                </c:pt>
                <c:pt idx="7827">
                  <c:v>0.876627997685185</c:v>
                </c:pt>
                <c:pt idx="7828">
                  <c:v>0.876628043981481</c:v>
                </c:pt>
                <c:pt idx="7829">
                  <c:v>0.876628090277778</c:v>
                </c:pt>
                <c:pt idx="7830">
                  <c:v>0.876628136574074</c:v>
                </c:pt>
                <c:pt idx="7831">
                  <c:v>0.87662818287037</c:v>
                </c:pt>
                <c:pt idx="7832">
                  <c:v>0.876628229166667</c:v>
                </c:pt>
                <c:pt idx="7833">
                  <c:v>0.876628275462963</c:v>
                </c:pt>
                <c:pt idx="7834">
                  <c:v>0.876628321759259</c:v>
                </c:pt>
                <c:pt idx="7835">
                  <c:v>0.876628368055555</c:v>
                </c:pt>
                <c:pt idx="7836">
                  <c:v>0.876628414351852</c:v>
                </c:pt>
                <c:pt idx="7837">
                  <c:v>0.876628460648148</c:v>
                </c:pt>
                <c:pt idx="7838">
                  <c:v>0.876628506944444</c:v>
                </c:pt>
                <c:pt idx="7839">
                  <c:v>0.876628553240741</c:v>
                </c:pt>
                <c:pt idx="7840">
                  <c:v>0.876628599537037</c:v>
                </c:pt>
                <c:pt idx="7841">
                  <c:v>0.876628645833333</c:v>
                </c:pt>
                <c:pt idx="7842">
                  <c:v>0.87662869212963</c:v>
                </c:pt>
                <c:pt idx="7843">
                  <c:v>0.876628738425926</c:v>
                </c:pt>
                <c:pt idx="7844">
                  <c:v>0.876628784722222</c:v>
                </c:pt>
                <c:pt idx="7845">
                  <c:v>0.87662880787037</c:v>
                </c:pt>
                <c:pt idx="7846">
                  <c:v>0.876628831018518</c:v>
                </c:pt>
                <c:pt idx="7847">
                  <c:v>0.876628877314815</c:v>
                </c:pt>
                <c:pt idx="7848">
                  <c:v>0.876628923611111</c:v>
                </c:pt>
                <c:pt idx="7849">
                  <c:v>0.876628969907407</c:v>
                </c:pt>
                <c:pt idx="7850">
                  <c:v>0.876629016203704</c:v>
                </c:pt>
                <c:pt idx="7851">
                  <c:v>0.8766290625</c:v>
                </c:pt>
                <c:pt idx="7852">
                  <c:v>0.876629108796296</c:v>
                </c:pt>
                <c:pt idx="7853">
                  <c:v>0.876629155092592</c:v>
                </c:pt>
                <c:pt idx="7854">
                  <c:v>0.876629201388889</c:v>
                </c:pt>
                <c:pt idx="7855">
                  <c:v>0.876629247685185</c:v>
                </c:pt>
                <c:pt idx="7856">
                  <c:v>0.876629293981481</c:v>
                </c:pt>
                <c:pt idx="7857">
                  <c:v>0.876629340277778</c:v>
                </c:pt>
                <c:pt idx="7858">
                  <c:v>0.876629386574074</c:v>
                </c:pt>
                <c:pt idx="7859">
                  <c:v>0.87662943287037</c:v>
                </c:pt>
                <c:pt idx="7860">
                  <c:v>0.876629479166667</c:v>
                </c:pt>
                <c:pt idx="7861">
                  <c:v>0.876629525462963</c:v>
                </c:pt>
                <c:pt idx="7862">
                  <c:v>0.876629571759259</c:v>
                </c:pt>
                <c:pt idx="7863">
                  <c:v>0.876629618055555</c:v>
                </c:pt>
                <c:pt idx="7864">
                  <c:v>0.876629664351852</c:v>
                </c:pt>
                <c:pt idx="7865">
                  <c:v>0.8766296875</c:v>
                </c:pt>
                <c:pt idx="7866">
                  <c:v>0.876629710648148</c:v>
                </c:pt>
                <c:pt idx="7867">
                  <c:v>0.876629756944444</c:v>
                </c:pt>
                <c:pt idx="7868">
                  <c:v>0.876629803240741</c:v>
                </c:pt>
                <c:pt idx="7869">
                  <c:v>0.876629849537037</c:v>
                </c:pt>
                <c:pt idx="7870">
                  <c:v>0.876629895833333</c:v>
                </c:pt>
                <c:pt idx="7871">
                  <c:v>0.87662994212963</c:v>
                </c:pt>
                <c:pt idx="7872">
                  <c:v>0.876629988425926</c:v>
                </c:pt>
                <c:pt idx="7873">
                  <c:v>0.876630034722222</c:v>
                </c:pt>
                <c:pt idx="7874">
                  <c:v>0.876630081018519</c:v>
                </c:pt>
                <c:pt idx="7875">
                  <c:v>0.876630127314815</c:v>
                </c:pt>
                <c:pt idx="7876">
                  <c:v>0.876630173611111</c:v>
                </c:pt>
                <c:pt idx="7877">
                  <c:v>0.876630219907407</c:v>
                </c:pt>
                <c:pt idx="7878">
                  <c:v>0.876630266203704</c:v>
                </c:pt>
                <c:pt idx="7879">
                  <c:v>0.8766303125</c:v>
                </c:pt>
                <c:pt idx="7880">
                  <c:v>0.876630358796296</c:v>
                </c:pt>
                <c:pt idx="7881">
                  <c:v>0.876630405092592</c:v>
                </c:pt>
                <c:pt idx="7882">
                  <c:v>0.876630416666667</c:v>
                </c:pt>
                <c:pt idx="7883">
                  <c:v>0.876630451388889</c:v>
                </c:pt>
                <c:pt idx="7884">
                  <c:v>0.876630497685185</c:v>
                </c:pt>
                <c:pt idx="7885">
                  <c:v>0.876630543981481</c:v>
                </c:pt>
                <c:pt idx="7886">
                  <c:v>0.876630590277778</c:v>
                </c:pt>
                <c:pt idx="7887">
                  <c:v>0.876630636574074</c:v>
                </c:pt>
                <c:pt idx="7888">
                  <c:v>0.87663068287037</c:v>
                </c:pt>
                <c:pt idx="7889">
                  <c:v>0.876630729166667</c:v>
                </c:pt>
                <c:pt idx="7890">
                  <c:v>0.876630775462963</c:v>
                </c:pt>
                <c:pt idx="7891">
                  <c:v>0.876630821759259</c:v>
                </c:pt>
                <c:pt idx="7892">
                  <c:v>0.876630868055556</c:v>
                </c:pt>
                <c:pt idx="7893">
                  <c:v>0.876630914351852</c:v>
                </c:pt>
                <c:pt idx="7894">
                  <c:v>0.876630960648148</c:v>
                </c:pt>
                <c:pt idx="7895">
                  <c:v>0.876631006944444</c:v>
                </c:pt>
                <c:pt idx="7896">
                  <c:v>0.876631053240741</c:v>
                </c:pt>
                <c:pt idx="7897">
                  <c:v>0.876631099537037</c:v>
                </c:pt>
                <c:pt idx="7898">
                  <c:v>0.876631145833333</c:v>
                </c:pt>
                <c:pt idx="7899">
                  <c:v>0.87663119212963</c:v>
                </c:pt>
                <c:pt idx="7900">
                  <c:v>0.876631238425926</c:v>
                </c:pt>
                <c:pt idx="7901">
                  <c:v>0.876631284722222</c:v>
                </c:pt>
                <c:pt idx="7902">
                  <c:v>0.876631331018518</c:v>
                </c:pt>
                <c:pt idx="7903">
                  <c:v>0.876631377314815</c:v>
                </c:pt>
                <c:pt idx="7904">
                  <c:v>0.876631423611111</c:v>
                </c:pt>
                <c:pt idx="7905">
                  <c:v>0.876631469907407</c:v>
                </c:pt>
                <c:pt idx="7906">
                  <c:v>0.876631493055555</c:v>
                </c:pt>
                <c:pt idx="7907">
                  <c:v>0.876631516203704</c:v>
                </c:pt>
                <c:pt idx="7908">
                  <c:v>0.8766315625</c:v>
                </c:pt>
                <c:pt idx="7909">
                  <c:v>0.876631608796296</c:v>
                </c:pt>
                <c:pt idx="7910">
                  <c:v>0.876631655092593</c:v>
                </c:pt>
                <c:pt idx="7911">
                  <c:v>0.876631701388889</c:v>
                </c:pt>
                <c:pt idx="7912">
                  <c:v>0.876631747685185</c:v>
                </c:pt>
                <c:pt idx="7913">
                  <c:v>0.876631793981481</c:v>
                </c:pt>
                <c:pt idx="7914">
                  <c:v>0.876631840277778</c:v>
                </c:pt>
                <c:pt idx="7915">
                  <c:v>0.876631886574074</c:v>
                </c:pt>
                <c:pt idx="7916">
                  <c:v>0.87663193287037</c:v>
                </c:pt>
                <c:pt idx="7917">
                  <c:v>0.876631979166667</c:v>
                </c:pt>
                <c:pt idx="7918">
                  <c:v>0.876632025462963</c:v>
                </c:pt>
                <c:pt idx="7919">
                  <c:v>0.876632071759259</c:v>
                </c:pt>
                <c:pt idx="7920">
                  <c:v>0.876632118055555</c:v>
                </c:pt>
                <c:pt idx="7921">
                  <c:v>0.876632164351852</c:v>
                </c:pt>
                <c:pt idx="7922">
                  <c:v>0.876632175925926</c:v>
                </c:pt>
                <c:pt idx="7923">
                  <c:v>0.876632210648148</c:v>
                </c:pt>
                <c:pt idx="7924">
                  <c:v>0.876632256944444</c:v>
                </c:pt>
                <c:pt idx="7925">
                  <c:v>0.876632303240741</c:v>
                </c:pt>
                <c:pt idx="7926">
                  <c:v>0.876632349537037</c:v>
                </c:pt>
                <c:pt idx="7927">
                  <c:v>0.876632395833333</c:v>
                </c:pt>
                <c:pt idx="7928">
                  <c:v>0.87663244212963</c:v>
                </c:pt>
                <c:pt idx="7929">
                  <c:v>0.876632488425926</c:v>
                </c:pt>
                <c:pt idx="7930">
                  <c:v>0.876632534722222</c:v>
                </c:pt>
                <c:pt idx="7931">
                  <c:v>0.876632581018518</c:v>
                </c:pt>
                <c:pt idx="7932">
                  <c:v>0.876632627314815</c:v>
                </c:pt>
                <c:pt idx="7933">
                  <c:v>0.876632673611111</c:v>
                </c:pt>
                <c:pt idx="7934">
                  <c:v>0.876632719907407</c:v>
                </c:pt>
                <c:pt idx="7935">
                  <c:v>0.876632766203704</c:v>
                </c:pt>
                <c:pt idx="7936">
                  <c:v>0.8766328125</c:v>
                </c:pt>
                <c:pt idx="7937">
                  <c:v>0.876632847222222</c:v>
                </c:pt>
                <c:pt idx="7938">
                  <c:v>0.876632858796296</c:v>
                </c:pt>
                <c:pt idx="7939">
                  <c:v>0.876632905092593</c:v>
                </c:pt>
                <c:pt idx="7940">
                  <c:v>0.876632951388889</c:v>
                </c:pt>
                <c:pt idx="7941">
                  <c:v>0.876632997685185</c:v>
                </c:pt>
                <c:pt idx="7942">
                  <c:v>0.876633043981481</c:v>
                </c:pt>
                <c:pt idx="7943">
                  <c:v>0.876633090277778</c:v>
                </c:pt>
                <c:pt idx="7944">
                  <c:v>0.876633136574074</c:v>
                </c:pt>
                <c:pt idx="7945">
                  <c:v>0.87663318287037</c:v>
                </c:pt>
                <c:pt idx="7946">
                  <c:v>0.876633229166667</c:v>
                </c:pt>
                <c:pt idx="7947">
                  <c:v>0.876633275462963</c:v>
                </c:pt>
                <c:pt idx="7948">
                  <c:v>0.876633321759259</c:v>
                </c:pt>
                <c:pt idx="7949">
                  <c:v>0.876633368055555</c:v>
                </c:pt>
                <c:pt idx="7950">
                  <c:v>0.876633414351852</c:v>
                </c:pt>
                <c:pt idx="7951">
                  <c:v>0.876633460648148</c:v>
                </c:pt>
                <c:pt idx="7952">
                  <c:v>0.876633506944444</c:v>
                </c:pt>
                <c:pt idx="7953">
                  <c:v>0.876633553240741</c:v>
                </c:pt>
                <c:pt idx="7954">
                  <c:v>0.876633599537037</c:v>
                </c:pt>
                <c:pt idx="7955">
                  <c:v>0.876633645833333</c:v>
                </c:pt>
                <c:pt idx="7956">
                  <c:v>0.87663369212963</c:v>
                </c:pt>
                <c:pt idx="7957">
                  <c:v>0.876633738425926</c:v>
                </c:pt>
                <c:pt idx="7958">
                  <c:v>0.876633761574074</c:v>
                </c:pt>
                <c:pt idx="7959">
                  <c:v>0.876633784722222</c:v>
                </c:pt>
                <c:pt idx="7960">
                  <c:v>0.876633831018518</c:v>
                </c:pt>
                <c:pt idx="7961">
                  <c:v>0.876633877314815</c:v>
                </c:pt>
                <c:pt idx="7962">
                  <c:v>0.876633923611111</c:v>
                </c:pt>
                <c:pt idx="7963">
                  <c:v>0.876633969907407</c:v>
                </c:pt>
                <c:pt idx="7964">
                  <c:v>0.876634016203704</c:v>
                </c:pt>
                <c:pt idx="7965">
                  <c:v>0.8766340625</c:v>
                </c:pt>
                <c:pt idx="7966">
                  <c:v>0.876634108796296</c:v>
                </c:pt>
                <c:pt idx="7967">
                  <c:v>0.876634155092593</c:v>
                </c:pt>
                <c:pt idx="7968">
                  <c:v>0.876634201388889</c:v>
                </c:pt>
                <c:pt idx="7969">
                  <c:v>0.876634247685185</c:v>
                </c:pt>
                <c:pt idx="7970">
                  <c:v>0.876634293981481</c:v>
                </c:pt>
                <c:pt idx="7971">
                  <c:v>0.876634340277778</c:v>
                </c:pt>
                <c:pt idx="7972">
                  <c:v>0.876634386574074</c:v>
                </c:pt>
                <c:pt idx="7973">
                  <c:v>0.87663443287037</c:v>
                </c:pt>
                <c:pt idx="7974">
                  <c:v>0.876634479166667</c:v>
                </c:pt>
                <c:pt idx="7975">
                  <c:v>0.876634525462963</c:v>
                </c:pt>
                <c:pt idx="7976">
                  <c:v>0.876634571759259</c:v>
                </c:pt>
                <c:pt idx="7977">
                  <c:v>0.876634618055556</c:v>
                </c:pt>
                <c:pt idx="7978">
                  <c:v>0.876634664351852</c:v>
                </c:pt>
                <c:pt idx="7979">
                  <c:v>0.876634710648148</c:v>
                </c:pt>
                <c:pt idx="7980">
                  <c:v>0.876634722222222</c:v>
                </c:pt>
                <c:pt idx="7981">
                  <c:v>0.876634756944444</c:v>
                </c:pt>
                <c:pt idx="7982">
                  <c:v>0.876634803240741</c:v>
                </c:pt>
                <c:pt idx="7983">
                  <c:v>0.876634849537037</c:v>
                </c:pt>
                <c:pt idx="7984">
                  <c:v>0.876634895833333</c:v>
                </c:pt>
                <c:pt idx="7985">
                  <c:v>0.87663494212963</c:v>
                </c:pt>
                <c:pt idx="7986">
                  <c:v>0.876634988425926</c:v>
                </c:pt>
                <c:pt idx="7987">
                  <c:v>0.876635034722222</c:v>
                </c:pt>
                <c:pt idx="7988">
                  <c:v>0.876635081018518</c:v>
                </c:pt>
                <c:pt idx="7989">
                  <c:v>0.876635127314815</c:v>
                </c:pt>
                <c:pt idx="7990">
                  <c:v>0.876635173611111</c:v>
                </c:pt>
                <c:pt idx="7991">
                  <c:v>0.876635219907407</c:v>
                </c:pt>
                <c:pt idx="7992">
                  <c:v>0.876635266203704</c:v>
                </c:pt>
                <c:pt idx="7993">
                  <c:v>0.8766353125</c:v>
                </c:pt>
                <c:pt idx="7994">
                  <c:v>0.876635358796296</c:v>
                </c:pt>
                <c:pt idx="7995">
                  <c:v>0.876635405092593</c:v>
                </c:pt>
                <c:pt idx="7996">
                  <c:v>0.876635451388889</c:v>
                </c:pt>
                <c:pt idx="7997">
                  <c:v>0.876635497685185</c:v>
                </c:pt>
                <c:pt idx="7998">
                  <c:v>0.876635520833333</c:v>
                </c:pt>
                <c:pt idx="7999">
                  <c:v>0.876635543981481</c:v>
                </c:pt>
                <c:pt idx="8000">
                  <c:v>0.876635590277778</c:v>
                </c:pt>
                <c:pt idx="8001">
                  <c:v>0.876635636574074</c:v>
                </c:pt>
                <c:pt idx="8002">
                  <c:v>0.87663568287037</c:v>
                </c:pt>
                <c:pt idx="8003">
                  <c:v>0.876635729166667</c:v>
                </c:pt>
                <c:pt idx="8004">
                  <c:v>0.876635775462963</c:v>
                </c:pt>
                <c:pt idx="8005">
                  <c:v>0.876635821759259</c:v>
                </c:pt>
                <c:pt idx="8006">
                  <c:v>0.876635868055556</c:v>
                </c:pt>
                <c:pt idx="8007">
                  <c:v>0.876635914351852</c:v>
                </c:pt>
                <c:pt idx="8008">
                  <c:v>0.876635960648148</c:v>
                </c:pt>
                <c:pt idx="8009">
                  <c:v>0.876636006944444</c:v>
                </c:pt>
                <c:pt idx="8010">
                  <c:v>0.876636053240741</c:v>
                </c:pt>
                <c:pt idx="8011">
                  <c:v>0.876636099537037</c:v>
                </c:pt>
                <c:pt idx="8012">
                  <c:v>0.876636145833333</c:v>
                </c:pt>
                <c:pt idx="8013">
                  <c:v>0.87663619212963</c:v>
                </c:pt>
                <c:pt idx="8014">
                  <c:v>0.876636238425926</c:v>
                </c:pt>
                <c:pt idx="8015">
                  <c:v>0.876636284722222</c:v>
                </c:pt>
                <c:pt idx="8016">
                  <c:v>0.876636331018518</c:v>
                </c:pt>
                <c:pt idx="8017">
                  <c:v>0.876636377314815</c:v>
                </c:pt>
                <c:pt idx="8018">
                  <c:v>0.876636423611111</c:v>
                </c:pt>
                <c:pt idx="8019">
                  <c:v>0.876636469907407</c:v>
                </c:pt>
                <c:pt idx="8020">
                  <c:v>0.876636516203704</c:v>
                </c:pt>
                <c:pt idx="8021">
                  <c:v>0.8766365625</c:v>
                </c:pt>
                <c:pt idx="8022">
                  <c:v>0.876636608796296</c:v>
                </c:pt>
                <c:pt idx="8023">
                  <c:v>0.876636655092593</c:v>
                </c:pt>
                <c:pt idx="8024">
                  <c:v>0.876636701388889</c:v>
                </c:pt>
                <c:pt idx="8025">
                  <c:v>0.876636747685185</c:v>
                </c:pt>
                <c:pt idx="8026">
                  <c:v>0.876636793981481</c:v>
                </c:pt>
                <c:pt idx="8027">
                  <c:v>0.876636840277778</c:v>
                </c:pt>
                <c:pt idx="8028">
                  <c:v>0.876636886574074</c:v>
                </c:pt>
                <c:pt idx="8029">
                  <c:v>0.87663693287037</c:v>
                </c:pt>
                <c:pt idx="8030">
                  <c:v>0.876636979166667</c:v>
                </c:pt>
                <c:pt idx="8031">
                  <c:v>0.876637025462963</c:v>
                </c:pt>
                <c:pt idx="8032">
                  <c:v>0.876637071759259</c:v>
                </c:pt>
                <c:pt idx="8033">
                  <c:v>0.876637118055556</c:v>
                </c:pt>
                <c:pt idx="8034">
                  <c:v>0.876637164351852</c:v>
                </c:pt>
                <c:pt idx="8035">
                  <c:v>0.876637210648148</c:v>
                </c:pt>
                <c:pt idx="8036">
                  <c:v>0.876637256944444</c:v>
                </c:pt>
                <c:pt idx="8037">
                  <c:v>0.876637303240741</c:v>
                </c:pt>
                <c:pt idx="8038">
                  <c:v>0.876637349537037</c:v>
                </c:pt>
                <c:pt idx="8039">
                  <c:v>0.876637395833333</c:v>
                </c:pt>
                <c:pt idx="8040">
                  <c:v>0.87663744212963</c:v>
                </c:pt>
                <c:pt idx="8041">
                  <c:v>0.876637488425926</c:v>
                </c:pt>
                <c:pt idx="8042">
                  <c:v>0.876637534722222</c:v>
                </c:pt>
                <c:pt idx="8043">
                  <c:v>0.876637581018518</c:v>
                </c:pt>
                <c:pt idx="8044">
                  <c:v>0.876637627314815</c:v>
                </c:pt>
                <c:pt idx="8045">
                  <c:v>0.876637673611111</c:v>
                </c:pt>
                <c:pt idx="8046">
                  <c:v>0.876637719907407</c:v>
                </c:pt>
                <c:pt idx="8047">
                  <c:v>0.876637766203704</c:v>
                </c:pt>
                <c:pt idx="8048">
                  <c:v>0.8766378125</c:v>
                </c:pt>
                <c:pt idx="8049">
                  <c:v>0.876637858796296</c:v>
                </c:pt>
                <c:pt idx="8050">
                  <c:v>0.876637905092592</c:v>
                </c:pt>
                <c:pt idx="8051">
                  <c:v>0.876637951388889</c:v>
                </c:pt>
                <c:pt idx="8052">
                  <c:v>0.876637997685185</c:v>
                </c:pt>
                <c:pt idx="8053">
                  <c:v>0.876638043981481</c:v>
                </c:pt>
                <c:pt idx="8054">
                  <c:v>0.876638090277778</c:v>
                </c:pt>
                <c:pt idx="8055">
                  <c:v>0.876638136574074</c:v>
                </c:pt>
                <c:pt idx="8056">
                  <c:v>0.87663818287037</c:v>
                </c:pt>
                <c:pt idx="8057">
                  <c:v>0.876638229166667</c:v>
                </c:pt>
                <c:pt idx="8058">
                  <c:v>0.876638275462963</c:v>
                </c:pt>
                <c:pt idx="8059">
                  <c:v>0.876638310185185</c:v>
                </c:pt>
                <c:pt idx="8060">
                  <c:v>0.876638321759259</c:v>
                </c:pt>
                <c:pt idx="8061">
                  <c:v>0.876638368055556</c:v>
                </c:pt>
                <c:pt idx="8062">
                  <c:v>0.876638414351852</c:v>
                </c:pt>
                <c:pt idx="8063">
                  <c:v>0.876638460648148</c:v>
                </c:pt>
                <c:pt idx="8064">
                  <c:v>0.876638506944444</c:v>
                </c:pt>
                <c:pt idx="8065">
                  <c:v>0.876638553240741</c:v>
                </c:pt>
                <c:pt idx="8066">
                  <c:v>0.876638599537037</c:v>
                </c:pt>
                <c:pt idx="8067">
                  <c:v>0.876638645833333</c:v>
                </c:pt>
                <c:pt idx="8068">
                  <c:v>0.876638692129629</c:v>
                </c:pt>
                <c:pt idx="8069">
                  <c:v>0.876638738425926</c:v>
                </c:pt>
                <c:pt idx="8070">
                  <c:v>0.876638784722222</c:v>
                </c:pt>
                <c:pt idx="8071">
                  <c:v>0.876638831018519</c:v>
                </c:pt>
                <c:pt idx="8072">
                  <c:v>0.876638877314815</c:v>
                </c:pt>
                <c:pt idx="8073">
                  <c:v>0.876638923611111</c:v>
                </c:pt>
                <c:pt idx="8074">
                  <c:v>0.876638969907407</c:v>
                </c:pt>
                <c:pt idx="8075">
                  <c:v>0.876639016203704</c:v>
                </c:pt>
                <c:pt idx="8076">
                  <c:v>0.8766390625</c:v>
                </c:pt>
                <c:pt idx="8077">
                  <c:v>0.876639108796296</c:v>
                </c:pt>
                <c:pt idx="8078">
                  <c:v>0.876639155092593</c:v>
                </c:pt>
                <c:pt idx="8079">
                  <c:v>0.876639201388889</c:v>
                </c:pt>
                <c:pt idx="8080">
                  <c:v>0.876639247685185</c:v>
                </c:pt>
                <c:pt idx="8081">
                  <c:v>0.876639293981481</c:v>
                </c:pt>
                <c:pt idx="8082">
                  <c:v>0.876639340277778</c:v>
                </c:pt>
                <c:pt idx="8083">
                  <c:v>0.876639386574074</c:v>
                </c:pt>
                <c:pt idx="8084">
                  <c:v>0.87663943287037</c:v>
                </c:pt>
                <c:pt idx="8085">
                  <c:v>0.876639479166667</c:v>
                </c:pt>
                <c:pt idx="8086">
                  <c:v>0.876639525462963</c:v>
                </c:pt>
                <c:pt idx="8087">
                  <c:v>0.876639571759259</c:v>
                </c:pt>
                <c:pt idx="8088">
                  <c:v>0.876639618055556</c:v>
                </c:pt>
                <c:pt idx="8089">
                  <c:v>0.876639664351852</c:v>
                </c:pt>
                <c:pt idx="8090">
                  <c:v>0.876639710648148</c:v>
                </c:pt>
                <c:pt idx="8091">
                  <c:v>0.876639756944444</c:v>
                </c:pt>
                <c:pt idx="8092">
                  <c:v>0.876639803240741</c:v>
                </c:pt>
                <c:pt idx="8093">
                  <c:v>0.876639849537037</c:v>
                </c:pt>
                <c:pt idx="8094">
                  <c:v>0.876639895833333</c:v>
                </c:pt>
                <c:pt idx="8095">
                  <c:v>0.876639918981481</c:v>
                </c:pt>
                <c:pt idx="8096">
                  <c:v>0.87663994212963</c:v>
                </c:pt>
                <c:pt idx="8097">
                  <c:v>0.876639988425926</c:v>
                </c:pt>
                <c:pt idx="8098">
                  <c:v>0.876640034722222</c:v>
                </c:pt>
                <c:pt idx="8099">
                  <c:v>0.876640081018518</c:v>
                </c:pt>
                <c:pt idx="8100">
                  <c:v>0.876640127314815</c:v>
                </c:pt>
                <c:pt idx="8101">
                  <c:v>0.876640173611111</c:v>
                </c:pt>
                <c:pt idx="8102">
                  <c:v>0.876640219907407</c:v>
                </c:pt>
                <c:pt idx="8103">
                  <c:v>0.876640266203704</c:v>
                </c:pt>
                <c:pt idx="8104">
                  <c:v>0.8766403125</c:v>
                </c:pt>
                <c:pt idx="8105">
                  <c:v>0.876640358796296</c:v>
                </c:pt>
                <c:pt idx="8106">
                  <c:v>0.876640405092593</c:v>
                </c:pt>
                <c:pt idx="8107">
                  <c:v>0.876640451388889</c:v>
                </c:pt>
                <c:pt idx="8108">
                  <c:v>0.876640497685185</c:v>
                </c:pt>
                <c:pt idx="8109">
                  <c:v>0.876640543981481</c:v>
                </c:pt>
                <c:pt idx="8110">
                  <c:v>0.876640590277778</c:v>
                </c:pt>
                <c:pt idx="8111">
                  <c:v>0.876640636574074</c:v>
                </c:pt>
                <c:pt idx="8112">
                  <c:v>0.876640659722222</c:v>
                </c:pt>
                <c:pt idx="8113">
                  <c:v>0.87664068287037</c:v>
                </c:pt>
                <c:pt idx="8114">
                  <c:v>0.876640729166667</c:v>
                </c:pt>
                <c:pt idx="8115">
                  <c:v>0.876640775462963</c:v>
                </c:pt>
                <c:pt idx="8116">
                  <c:v>0.876640821759259</c:v>
                </c:pt>
                <c:pt idx="8117">
                  <c:v>0.876640868055555</c:v>
                </c:pt>
                <c:pt idx="8118">
                  <c:v>0.876640914351852</c:v>
                </c:pt>
                <c:pt idx="8119">
                  <c:v>0.876640960648148</c:v>
                </c:pt>
                <c:pt idx="8120">
                  <c:v>0.876641006944444</c:v>
                </c:pt>
                <c:pt idx="8121">
                  <c:v>0.876641053240741</c:v>
                </c:pt>
                <c:pt idx="8122">
                  <c:v>0.876641099537037</c:v>
                </c:pt>
                <c:pt idx="8123">
                  <c:v>0.876641145833333</c:v>
                </c:pt>
                <c:pt idx="8124">
                  <c:v>0.87664119212963</c:v>
                </c:pt>
                <c:pt idx="8125">
                  <c:v>0.876641238425926</c:v>
                </c:pt>
                <c:pt idx="8126">
                  <c:v>0.876641284722222</c:v>
                </c:pt>
                <c:pt idx="8127">
                  <c:v>0.876641296296296</c:v>
                </c:pt>
                <c:pt idx="8128">
                  <c:v>0.876641331018518</c:v>
                </c:pt>
                <c:pt idx="8129">
                  <c:v>0.876641377314815</c:v>
                </c:pt>
                <c:pt idx="8130">
                  <c:v>0.876641423611111</c:v>
                </c:pt>
                <c:pt idx="8131">
                  <c:v>0.876641469907407</c:v>
                </c:pt>
                <c:pt idx="8132">
                  <c:v>0.876641516203704</c:v>
                </c:pt>
                <c:pt idx="8133">
                  <c:v>0.8766415625</c:v>
                </c:pt>
                <c:pt idx="8134">
                  <c:v>0.876641608796296</c:v>
                </c:pt>
                <c:pt idx="8135">
                  <c:v>0.876641655092592</c:v>
                </c:pt>
                <c:pt idx="8136">
                  <c:v>0.876641701388889</c:v>
                </c:pt>
                <c:pt idx="8137">
                  <c:v>0.876641747685185</c:v>
                </c:pt>
                <c:pt idx="8138">
                  <c:v>0.876641793981482</c:v>
                </c:pt>
                <c:pt idx="8139">
                  <c:v>0.876641840277778</c:v>
                </c:pt>
                <c:pt idx="8140">
                  <c:v>0.876641886574074</c:v>
                </c:pt>
                <c:pt idx="8141">
                  <c:v>0.87664193287037</c:v>
                </c:pt>
                <c:pt idx="8142">
                  <c:v>0.876641979166667</c:v>
                </c:pt>
                <c:pt idx="8143">
                  <c:v>0.876642025462963</c:v>
                </c:pt>
                <c:pt idx="8144">
                  <c:v>0.876642071759259</c:v>
                </c:pt>
                <c:pt idx="8145">
                  <c:v>0.876642118055556</c:v>
                </c:pt>
                <c:pt idx="8146">
                  <c:v>0.876642164351852</c:v>
                </c:pt>
                <c:pt idx="8147">
                  <c:v>0.876642210648148</c:v>
                </c:pt>
                <c:pt idx="8148">
                  <c:v>0.876642256944444</c:v>
                </c:pt>
                <c:pt idx="8149">
                  <c:v>0.876642256944444</c:v>
                </c:pt>
                <c:pt idx="8150">
                  <c:v>0.876642303240741</c:v>
                </c:pt>
                <c:pt idx="8151">
                  <c:v>0.876642349537037</c:v>
                </c:pt>
                <c:pt idx="8152">
                  <c:v>0.876642395833333</c:v>
                </c:pt>
                <c:pt idx="8153">
                  <c:v>0.87664244212963</c:v>
                </c:pt>
                <c:pt idx="8154">
                  <c:v>0.876642488425926</c:v>
                </c:pt>
                <c:pt idx="8155">
                  <c:v>0.876642534722222</c:v>
                </c:pt>
                <c:pt idx="8156">
                  <c:v>0.876642581018518</c:v>
                </c:pt>
                <c:pt idx="8157">
                  <c:v>0.876642627314815</c:v>
                </c:pt>
                <c:pt idx="8158">
                  <c:v>0.876642673611111</c:v>
                </c:pt>
                <c:pt idx="8159">
                  <c:v>0.876642719907407</c:v>
                </c:pt>
                <c:pt idx="8160">
                  <c:v>0.876642766203704</c:v>
                </c:pt>
                <c:pt idx="8161">
                  <c:v>0.8766428125</c:v>
                </c:pt>
                <c:pt idx="8162">
                  <c:v>0.876642858796296</c:v>
                </c:pt>
                <c:pt idx="8163">
                  <c:v>0.876642905092593</c:v>
                </c:pt>
                <c:pt idx="8164">
                  <c:v>0.876642951388889</c:v>
                </c:pt>
                <c:pt idx="8165">
                  <c:v>0.876642997685185</c:v>
                </c:pt>
                <c:pt idx="8166">
                  <c:v>0.876643043981481</c:v>
                </c:pt>
                <c:pt idx="8167">
                  <c:v>0.876643090277778</c:v>
                </c:pt>
                <c:pt idx="8168">
                  <c:v>0.876643136574074</c:v>
                </c:pt>
                <c:pt idx="8169">
                  <c:v>0.87664318287037</c:v>
                </c:pt>
                <c:pt idx="8170">
                  <c:v>0.876643217592593</c:v>
                </c:pt>
                <c:pt idx="8171">
                  <c:v>0.876643229166667</c:v>
                </c:pt>
                <c:pt idx="8172">
                  <c:v>0.876643275462963</c:v>
                </c:pt>
                <c:pt idx="8173">
                  <c:v>0.876643321759259</c:v>
                </c:pt>
                <c:pt idx="8174">
                  <c:v>0.876643368055555</c:v>
                </c:pt>
                <c:pt idx="8175">
                  <c:v>0.876643414351852</c:v>
                </c:pt>
                <c:pt idx="8176">
                  <c:v>0.876643460648148</c:v>
                </c:pt>
                <c:pt idx="8177">
                  <c:v>0.876643506944444</c:v>
                </c:pt>
                <c:pt idx="8178">
                  <c:v>0.876643553240741</c:v>
                </c:pt>
                <c:pt idx="8179">
                  <c:v>0.876643599537037</c:v>
                </c:pt>
                <c:pt idx="8180">
                  <c:v>0.876643645833333</c:v>
                </c:pt>
                <c:pt idx="8181">
                  <c:v>0.87664369212963</c:v>
                </c:pt>
                <c:pt idx="8182">
                  <c:v>0.876643738425926</c:v>
                </c:pt>
                <c:pt idx="8183">
                  <c:v>0.876643784722222</c:v>
                </c:pt>
                <c:pt idx="8184">
                  <c:v>0.876643831018518</c:v>
                </c:pt>
                <c:pt idx="8185">
                  <c:v>0.876643877314815</c:v>
                </c:pt>
                <c:pt idx="8186">
                  <c:v>0.876643923611111</c:v>
                </c:pt>
                <c:pt idx="8187">
                  <c:v>0.876643923611111</c:v>
                </c:pt>
                <c:pt idx="8188">
                  <c:v>0.876643969907407</c:v>
                </c:pt>
                <c:pt idx="8189">
                  <c:v>0.876644016203704</c:v>
                </c:pt>
                <c:pt idx="8190">
                  <c:v>0.8766440625</c:v>
                </c:pt>
                <c:pt idx="8191">
                  <c:v>0.876644108796296</c:v>
                </c:pt>
                <c:pt idx="8192">
                  <c:v>0.876644155092593</c:v>
                </c:pt>
                <c:pt idx="8193">
                  <c:v>0.876644201388889</c:v>
                </c:pt>
                <c:pt idx="8194">
                  <c:v>0.876644247685185</c:v>
                </c:pt>
                <c:pt idx="8195">
                  <c:v>0.876644293981481</c:v>
                </c:pt>
                <c:pt idx="8196">
                  <c:v>0.876644340277778</c:v>
                </c:pt>
                <c:pt idx="8197">
                  <c:v>0.876644386574074</c:v>
                </c:pt>
                <c:pt idx="8198">
                  <c:v>0.87664443287037</c:v>
                </c:pt>
                <c:pt idx="8199">
                  <c:v>0.876644479166667</c:v>
                </c:pt>
                <c:pt idx="8200">
                  <c:v>0.876644525462963</c:v>
                </c:pt>
                <c:pt idx="8201">
                  <c:v>0.876644571759259</c:v>
                </c:pt>
                <c:pt idx="8202">
                  <c:v>0.876644618055555</c:v>
                </c:pt>
                <c:pt idx="8203">
                  <c:v>0.876644664351852</c:v>
                </c:pt>
                <c:pt idx="8204">
                  <c:v>0.8766446875</c:v>
                </c:pt>
                <c:pt idx="8205">
                  <c:v>0.876644710648148</c:v>
                </c:pt>
                <c:pt idx="8206">
                  <c:v>0.876644756944444</c:v>
                </c:pt>
                <c:pt idx="8207">
                  <c:v>0.876644803240741</c:v>
                </c:pt>
                <c:pt idx="8208">
                  <c:v>0.876644849537037</c:v>
                </c:pt>
                <c:pt idx="8209">
                  <c:v>0.876644895833333</c:v>
                </c:pt>
                <c:pt idx="8210">
                  <c:v>0.87664494212963</c:v>
                </c:pt>
                <c:pt idx="8211">
                  <c:v>0.876644988425926</c:v>
                </c:pt>
                <c:pt idx="8212">
                  <c:v>0.876645034722222</c:v>
                </c:pt>
                <c:pt idx="8213">
                  <c:v>0.876645081018518</c:v>
                </c:pt>
                <c:pt idx="8214">
                  <c:v>0.876645127314815</c:v>
                </c:pt>
                <c:pt idx="8215">
                  <c:v>0.876645173611111</c:v>
                </c:pt>
                <c:pt idx="8216">
                  <c:v>0.876645219907407</c:v>
                </c:pt>
                <c:pt idx="8217">
                  <c:v>0.876645266203704</c:v>
                </c:pt>
                <c:pt idx="8218">
                  <c:v>0.8766453125</c:v>
                </c:pt>
                <c:pt idx="8219">
                  <c:v>0.876645358796296</c:v>
                </c:pt>
                <c:pt idx="8220">
                  <c:v>0.876645405092593</c:v>
                </c:pt>
                <c:pt idx="8221">
                  <c:v>0.876645451388889</c:v>
                </c:pt>
                <c:pt idx="8222">
                  <c:v>0.876645497685185</c:v>
                </c:pt>
                <c:pt idx="8223">
                  <c:v>0.876645543981481</c:v>
                </c:pt>
                <c:pt idx="8224">
                  <c:v>0.876645590277778</c:v>
                </c:pt>
                <c:pt idx="8225">
                  <c:v>0.876645636574074</c:v>
                </c:pt>
                <c:pt idx="8226">
                  <c:v>0.87664568287037</c:v>
                </c:pt>
                <c:pt idx="8227">
                  <c:v>0.876645729166667</c:v>
                </c:pt>
                <c:pt idx="8228">
                  <c:v>0.876645752314815</c:v>
                </c:pt>
                <c:pt idx="8229">
                  <c:v>0.876645775462963</c:v>
                </c:pt>
                <c:pt idx="8230">
                  <c:v>0.876645821759259</c:v>
                </c:pt>
                <c:pt idx="8231">
                  <c:v>0.876645868055556</c:v>
                </c:pt>
                <c:pt idx="8232">
                  <c:v>0.876645914351852</c:v>
                </c:pt>
                <c:pt idx="8233">
                  <c:v>0.876645960648148</c:v>
                </c:pt>
                <c:pt idx="8234">
                  <c:v>0.876646041666667</c:v>
                </c:pt>
                <c:pt idx="8235">
                  <c:v>0.876646087962963</c:v>
                </c:pt>
                <c:pt idx="8236">
                  <c:v>0.876646134259259</c:v>
                </c:pt>
                <c:pt idx="8237">
                  <c:v>0.876646180555555</c:v>
                </c:pt>
                <c:pt idx="8238">
                  <c:v>0.876646226851852</c:v>
                </c:pt>
                <c:pt idx="8239">
                  <c:v>0.876646273148148</c:v>
                </c:pt>
                <c:pt idx="8240">
                  <c:v>0.876646319444444</c:v>
                </c:pt>
                <c:pt idx="8241">
                  <c:v>0.876646365740741</c:v>
                </c:pt>
                <c:pt idx="8242">
                  <c:v>0.876646412037037</c:v>
                </c:pt>
                <c:pt idx="8243">
                  <c:v>0.876646458333333</c:v>
                </c:pt>
                <c:pt idx="8244">
                  <c:v>0.87664650462963</c:v>
                </c:pt>
                <c:pt idx="8245">
                  <c:v>0.876646550925926</c:v>
                </c:pt>
                <c:pt idx="8246">
                  <c:v>0.876646597222222</c:v>
                </c:pt>
                <c:pt idx="8247">
                  <c:v>0.876646643518518</c:v>
                </c:pt>
                <c:pt idx="8248">
                  <c:v>0.876646689814815</c:v>
                </c:pt>
                <c:pt idx="8249">
                  <c:v>0.876646736111111</c:v>
                </c:pt>
                <c:pt idx="8250">
                  <c:v>0.876646782407407</c:v>
                </c:pt>
                <c:pt idx="8251">
                  <c:v>0.876646828703704</c:v>
                </c:pt>
                <c:pt idx="8252">
                  <c:v>0.876646875</c:v>
                </c:pt>
                <c:pt idx="8253">
                  <c:v>0.876646898148148</c:v>
                </c:pt>
                <c:pt idx="8254">
                  <c:v>0.876646921296296</c:v>
                </c:pt>
                <c:pt idx="8255">
                  <c:v>0.876646967592593</c:v>
                </c:pt>
                <c:pt idx="8256">
                  <c:v>0.876647013888889</c:v>
                </c:pt>
                <c:pt idx="8257">
                  <c:v>0.876647060185185</c:v>
                </c:pt>
                <c:pt idx="8258">
                  <c:v>0.876647106481481</c:v>
                </c:pt>
                <c:pt idx="8259">
                  <c:v>0.876647152777778</c:v>
                </c:pt>
                <c:pt idx="8260">
                  <c:v>0.876647199074074</c:v>
                </c:pt>
                <c:pt idx="8261">
                  <c:v>0.87664724537037</c:v>
                </c:pt>
                <c:pt idx="8262">
                  <c:v>0.876647291666667</c:v>
                </c:pt>
                <c:pt idx="8263">
                  <c:v>0.876647337962963</c:v>
                </c:pt>
                <c:pt idx="8264">
                  <c:v>0.876647384259259</c:v>
                </c:pt>
                <c:pt idx="8265">
                  <c:v>0.876647430555555</c:v>
                </c:pt>
                <c:pt idx="8266">
                  <c:v>0.876647476851852</c:v>
                </c:pt>
                <c:pt idx="8267">
                  <c:v>0.876647523148148</c:v>
                </c:pt>
                <c:pt idx="8268">
                  <c:v>0.876647569444444</c:v>
                </c:pt>
                <c:pt idx="8269">
                  <c:v>0.876647615740741</c:v>
                </c:pt>
                <c:pt idx="8270">
                  <c:v>0.876647662037037</c:v>
                </c:pt>
                <c:pt idx="8271">
                  <c:v>0.876647708333333</c:v>
                </c:pt>
                <c:pt idx="8272">
                  <c:v>0.87664775462963</c:v>
                </c:pt>
                <c:pt idx="8273">
                  <c:v>0.876647800925926</c:v>
                </c:pt>
                <c:pt idx="8274">
                  <c:v>0.876647824074074</c:v>
                </c:pt>
                <c:pt idx="8275">
                  <c:v>0.876647847222222</c:v>
                </c:pt>
                <c:pt idx="8276">
                  <c:v>0.876647893518518</c:v>
                </c:pt>
                <c:pt idx="8277">
                  <c:v>0.876647939814815</c:v>
                </c:pt>
                <c:pt idx="8278">
                  <c:v>0.876647986111111</c:v>
                </c:pt>
                <c:pt idx="8279">
                  <c:v>0.876648032407407</c:v>
                </c:pt>
                <c:pt idx="8280">
                  <c:v>0.876648078703704</c:v>
                </c:pt>
                <c:pt idx="8281">
                  <c:v>0.876648125</c:v>
                </c:pt>
                <c:pt idx="8282">
                  <c:v>0.876648171296296</c:v>
                </c:pt>
                <c:pt idx="8283">
                  <c:v>0.876648217592593</c:v>
                </c:pt>
                <c:pt idx="8284">
                  <c:v>0.876648263888889</c:v>
                </c:pt>
                <c:pt idx="8285">
                  <c:v>0.876648310185185</c:v>
                </c:pt>
                <c:pt idx="8286">
                  <c:v>0.876648356481481</c:v>
                </c:pt>
                <c:pt idx="8287">
                  <c:v>0.876648402777778</c:v>
                </c:pt>
                <c:pt idx="8288">
                  <c:v>0.876648449074074</c:v>
                </c:pt>
                <c:pt idx="8289">
                  <c:v>0.87664849537037</c:v>
                </c:pt>
                <c:pt idx="8290">
                  <c:v>0.876648541666667</c:v>
                </c:pt>
                <c:pt idx="8291">
                  <c:v>0.876648587962963</c:v>
                </c:pt>
                <c:pt idx="8292">
                  <c:v>0.876648634259259</c:v>
                </c:pt>
                <c:pt idx="8293">
                  <c:v>0.876648680555555</c:v>
                </c:pt>
                <c:pt idx="8294">
                  <c:v>0.876648726851852</c:v>
                </c:pt>
                <c:pt idx="8295">
                  <c:v>0.876648773148148</c:v>
                </c:pt>
                <c:pt idx="8296">
                  <c:v>0.87664880787037</c:v>
                </c:pt>
                <c:pt idx="8297">
                  <c:v>0.876648819444444</c:v>
                </c:pt>
                <c:pt idx="8298">
                  <c:v>0.876648865740741</c:v>
                </c:pt>
                <c:pt idx="8299">
                  <c:v>0.876648912037037</c:v>
                </c:pt>
                <c:pt idx="8300">
                  <c:v>0.876648958333333</c:v>
                </c:pt>
                <c:pt idx="8301">
                  <c:v>0.87664900462963</c:v>
                </c:pt>
                <c:pt idx="8302">
                  <c:v>0.876649050925926</c:v>
                </c:pt>
                <c:pt idx="8303">
                  <c:v>0.876649097222222</c:v>
                </c:pt>
                <c:pt idx="8304">
                  <c:v>0.876649143518518</c:v>
                </c:pt>
                <c:pt idx="8305">
                  <c:v>0.876649189814815</c:v>
                </c:pt>
                <c:pt idx="8306">
                  <c:v>0.876649236111111</c:v>
                </c:pt>
                <c:pt idx="8307">
                  <c:v>0.876649282407407</c:v>
                </c:pt>
                <c:pt idx="8308">
                  <c:v>0.876649328703704</c:v>
                </c:pt>
                <c:pt idx="8309">
                  <c:v>0.876649375</c:v>
                </c:pt>
                <c:pt idx="8310">
                  <c:v>0.876649421296296</c:v>
                </c:pt>
                <c:pt idx="8311">
                  <c:v>0.876649467592593</c:v>
                </c:pt>
                <c:pt idx="8312">
                  <c:v>0.876649513888889</c:v>
                </c:pt>
                <c:pt idx="8313">
                  <c:v>0.876649548611111</c:v>
                </c:pt>
                <c:pt idx="8314">
                  <c:v>0.876649560185185</c:v>
                </c:pt>
                <c:pt idx="8315">
                  <c:v>0.876649606481481</c:v>
                </c:pt>
                <c:pt idx="8316">
                  <c:v>0.876649652777778</c:v>
                </c:pt>
                <c:pt idx="8317">
                  <c:v>0.876649699074074</c:v>
                </c:pt>
                <c:pt idx="8318">
                  <c:v>0.87664974537037</c:v>
                </c:pt>
                <c:pt idx="8319">
                  <c:v>0.876649791666667</c:v>
                </c:pt>
                <c:pt idx="8320">
                  <c:v>0.876649837962963</c:v>
                </c:pt>
                <c:pt idx="8321">
                  <c:v>0.876649884259259</c:v>
                </c:pt>
                <c:pt idx="8322">
                  <c:v>0.876649930555556</c:v>
                </c:pt>
                <c:pt idx="8323">
                  <c:v>0.876649976851852</c:v>
                </c:pt>
                <c:pt idx="8324">
                  <c:v>0.876650023148148</c:v>
                </c:pt>
                <c:pt idx="8325">
                  <c:v>0.876650069444444</c:v>
                </c:pt>
                <c:pt idx="8326">
                  <c:v>0.876650115740741</c:v>
                </c:pt>
                <c:pt idx="8327">
                  <c:v>0.876650162037037</c:v>
                </c:pt>
                <c:pt idx="8328">
                  <c:v>0.876650208333333</c:v>
                </c:pt>
                <c:pt idx="8329">
                  <c:v>0.87665025462963</c:v>
                </c:pt>
                <c:pt idx="8330">
                  <c:v>0.876650300925926</c:v>
                </c:pt>
                <c:pt idx="8331">
                  <c:v>0.876650347222222</c:v>
                </c:pt>
                <c:pt idx="8332">
                  <c:v>0.87665037037037</c:v>
                </c:pt>
                <c:pt idx="8333">
                  <c:v>0.876650393518518</c:v>
                </c:pt>
                <c:pt idx="8334">
                  <c:v>0.876650439814815</c:v>
                </c:pt>
                <c:pt idx="8335">
                  <c:v>0.876650486111111</c:v>
                </c:pt>
                <c:pt idx="8336">
                  <c:v>0.876650532407407</c:v>
                </c:pt>
                <c:pt idx="8337">
                  <c:v>0.876650578703704</c:v>
                </c:pt>
                <c:pt idx="8338">
                  <c:v>0.876650625</c:v>
                </c:pt>
                <c:pt idx="8339">
                  <c:v>0.876650671296296</c:v>
                </c:pt>
                <c:pt idx="8340">
                  <c:v>0.876650717592593</c:v>
                </c:pt>
                <c:pt idx="8341">
                  <c:v>0.876650763888889</c:v>
                </c:pt>
                <c:pt idx="8342">
                  <c:v>0.876650810185185</c:v>
                </c:pt>
                <c:pt idx="8343">
                  <c:v>0.876650856481481</c:v>
                </c:pt>
                <c:pt idx="8344">
                  <c:v>0.876650902777778</c:v>
                </c:pt>
                <c:pt idx="8345">
                  <c:v>0.876650949074074</c:v>
                </c:pt>
                <c:pt idx="8346">
                  <c:v>0.87665099537037</c:v>
                </c:pt>
                <c:pt idx="8347">
                  <c:v>0.876651041666667</c:v>
                </c:pt>
                <c:pt idx="8348">
                  <c:v>0.876651076388889</c:v>
                </c:pt>
                <c:pt idx="8349">
                  <c:v>0.876651087962963</c:v>
                </c:pt>
                <c:pt idx="8350">
                  <c:v>0.876651134259259</c:v>
                </c:pt>
                <c:pt idx="8351">
                  <c:v>0.876651180555556</c:v>
                </c:pt>
                <c:pt idx="8352">
                  <c:v>0.876651226851852</c:v>
                </c:pt>
                <c:pt idx="8353">
                  <c:v>0.876651273148148</c:v>
                </c:pt>
                <c:pt idx="8354">
                  <c:v>0.876651319444444</c:v>
                </c:pt>
                <c:pt idx="8355">
                  <c:v>0.876651365740741</c:v>
                </c:pt>
                <c:pt idx="8356">
                  <c:v>0.876651412037037</c:v>
                </c:pt>
                <c:pt idx="8357">
                  <c:v>0.876651458333333</c:v>
                </c:pt>
                <c:pt idx="8358">
                  <c:v>0.87665150462963</c:v>
                </c:pt>
                <c:pt idx="8359">
                  <c:v>0.876651550925926</c:v>
                </c:pt>
                <c:pt idx="8360">
                  <c:v>0.876651597222222</c:v>
                </c:pt>
                <c:pt idx="8361">
                  <c:v>0.876651643518518</c:v>
                </c:pt>
                <c:pt idx="8362">
                  <c:v>0.876651689814815</c:v>
                </c:pt>
                <c:pt idx="8363">
                  <c:v>0.876651736111111</c:v>
                </c:pt>
                <c:pt idx="8364">
                  <c:v>0.876651782407407</c:v>
                </c:pt>
                <c:pt idx="8365">
                  <c:v>0.876651828703704</c:v>
                </c:pt>
                <c:pt idx="8366">
                  <c:v>0.876651875</c:v>
                </c:pt>
                <c:pt idx="8367">
                  <c:v>0.876651921296296</c:v>
                </c:pt>
                <c:pt idx="8368">
                  <c:v>0.876651967592593</c:v>
                </c:pt>
                <c:pt idx="8369">
                  <c:v>0.876652013888889</c:v>
                </c:pt>
                <c:pt idx="8370">
                  <c:v>0.876652025462963</c:v>
                </c:pt>
                <c:pt idx="8371">
                  <c:v>0.876652060185185</c:v>
                </c:pt>
                <c:pt idx="8372">
                  <c:v>0.876652106481481</c:v>
                </c:pt>
                <c:pt idx="8373">
                  <c:v>0.876652152777778</c:v>
                </c:pt>
                <c:pt idx="8374">
                  <c:v>0.876652199074074</c:v>
                </c:pt>
                <c:pt idx="8375">
                  <c:v>0.87665224537037</c:v>
                </c:pt>
                <c:pt idx="8376">
                  <c:v>0.876652291666667</c:v>
                </c:pt>
                <c:pt idx="8377">
                  <c:v>0.876652337962963</c:v>
                </c:pt>
                <c:pt idx="8378">
                  <c:v>0.876652384259259</c:v>
                </c:pt>
                <c:pt idx="8379">
                  <c:v>0.876652430555555</c:v>
                </c:pt>
                <c:pt idx="8380">
                  <c:v>0.876652476851852</c:v>
                </c:pt>
                <c:pt idx="8381">
                  <c:v>0.876652523148148</c:v>
                </c:pt>
                <c:pt idx="8382">
                  <c:v>0.876652569444444</c:v>
                </c:pt>
                <c:pt idx="8383">
                  <c:v>0.876652615740741</c:v>
                </c:pt>
                <c:pt idx="8384">
                  <c:v>0.876652662037037</c:v>
                </c:pt>
                <c:pt idx="8385">
                  <c:v>0.876652708333333</c:v>
                </c:pt>
                <c:pt idx="8386">
                  <c:v>0.876652754629629</c:v>
                </c:pt>
                <c:pt idx="8387">
                  <c:v>0.876652800925926</c:v>
                </c:pt>
                <c:pt idx="8388">
                  <c:v>0.8766528125</c:v>
                </c:pt>
                <c:pt idx="8389">
                  <c:v>0.876652847222222</c:v>
                </c:pt>
                <c:pt idx="8390">
                  <c:v>0.876652893518519</c:v>
                </c:pt>
                <c:pt idx="8391">
                  <c:v>0.876652939814815</c:v>
                </c:pt>
                <c:pt idx="8392">
                  <c:v>0.876652986111111</c:v>
                </c:pt>
                <c:pt idx="8393">
                  <c:v>0.876653032407407</c:v>
                </c:pt>
                <c:pt idx="8394">
                  <c:v>0.876653078703704</c:v>
                </c:pt>
                <c:pt idx="8395">
                  <c:v>0.876653125</c:v>
                </c:pt>
                <c:pt idx="8396">
                  <c:v>0.876653171296296</c:v>
                </c:pt>
                <c:pt idx="8397">
                  <c:v>0.876653217592593</c:v>
                </c:pt>
                <c:pt idx="8398">
                  <c:v>0.876653263888889</c:v>
                </c:pt>
                <c:pt idx="8399">
                  <c:v>0.876653310185185</c:v>
                </c:pt>
                <c:pt idx="8400">
                  <c:v>0.876653356481481</c:v>
                </c:pt>
                <c:pt idx="8401">
                  <c:v>0.876653402777778</c:v>
                </c:pt>
                <c:pt idx="8402">
                  <c:v>0.876653449074074</c:v>
                </c:pt>
                <c:pt idx="8403">
                  <c:v>0.87665349537037</c:v>
                </c:pt>
                <c:pt idx="8404">
                  <c:v>0.876653541666667</c:v>
                </c:pt>
                <c:pt idx="8405">
                  <c:v>0.876653541666667</c:v>
                </c:pt>
                <c:pt idx="8406">
                  <c:v>0.876653587962963</c:v>
                </c:pt>
                <c:pt idx="8407">
                  <c:v>0.876653634259259</c:v>
                </c:pt>
                <c:pt idx="8408">
                  <c:v>0.876653680555556</c:v>
                </c:pt>
                <c:pt idx="8409">
                  <c:v>0.876653726851852</c:v>
                </c:pt>
                <c:pt idx="8410">
                  <c:v>0.876653773148148</c:v>
                </c:pt>
                <c:pt idx="8411">
                  <c:v>0.876653819444444</c:v>
                </c:pt>
                <c:pt idx="8412">
                  <c:v>0.876653865740741</c:v>
                </c:pt>
                <c:pt idx="8413">
                  <c:v>0.876653912037037</c:v>
                </c:pt>
                <c:pt idx="8414">
                  <c:v>0.876653958333333</c:v>
                </c:pt>
                <c:pt idx="8415">
                  <c:v>0.87665400462963</c:v>
                </c:pt>
                <c:pt idx="8416">
                  <c:v>0.876654050925926</c:v>
                </c:pt>
                <c:pt idx="8417">
                  <c:v>0.876654097222222</c:v>
                </c:pt>
                <c:pt idx="8418">
                  <c:v>0.876654143518519</c:v>
                </c:pt>
                <c:pt idx="8419">
                  <c:v>0.876654189814815</c:v>
                </c:pt>
                <c:pt idx="8420">
                  <c:v>0.876654236111111</c:v>
                </c:pt>
                <c:pt idx="8421">
                  <c:v>0.876654282407407</c:v>
                </c:pt>
                <c:pt idx="8422">
                  <c:v>0.876654293981481</c:v>
                </c:pt>
                <c:pt idx="8423">
                  <c:v>0.876654328703704</c:v>
                </c:pt>
                <c:pt idx="8424">
                  <c:v>0.876654375</c:v>
                </c:pt>
                <c:pt idx="8425">
                  <c:v>0.876654421296296</c:v>
                </c:pt>
                <c:pt idx="8426">
                  <c:v>0.876654467592593</c:v>
                </c:pt>
                <c:pt idx="8427">
                  <c:v>0.876654513888889</c:v>
                </c:pt>
                <c:pt idx="8428">
                  <c:v>0.876654560185185</c:v>
                </c:pt>
                <c:pt idx="8429">
                  <c:v>0.876654606481481</c:v>
                </c:pt>
                <c:pt idx="8430">
                  <c:v>0.876654652777778</c:v>
                </c:pt>
                <c:pt idx="8431">
                  <c:v>0.876654699074074</c:v>
                </c:pt>
                <c:pt idx="8432">
                  <c:v>0.87665474537037</c:v>
                </c:pt>
                <c:pt idx="8433">
                  <c:v>0.876654791666667</c:v>
                </c:pt>
                <c:pt idx="8434">
                  <c:v>0.876654837962963</c:v>
                </c:pt>
                <c:pt idx="8435">
                  <c:v>0.876654884259259</c:v>
                </c:pt>
                <c:pt idx="8436">
                  <c:v>0.876654930555555</c:v>
                </c:pt>
                <c:pt idx="8437">
                  <c:v>0.876654976851852</c:v>
                </c:pt>
                <c:pt idx="8438">
                  <c:v>0.876655023148148</c:v>
                </c:pt>
                <c:pt idx="8439">
                  <c:v>0.876655069444444</c:v>
                </c:pt>
                <c:pt idx="8440">
                  <c:v>0.876655115740741</c:v>
                </c:pt>
                <c:pt idx="8441">
                  <c:v>0.876655162037037</c:v>
                </c:pt>
                <c:pt idx="8442">
                  <c:v>0.876655208333333</c:v>
                </c:pt>
                <c:pt idx="8443">
                  <c:v>0.876655243055555</c:v>
                </c:pt>
                <c:pt idx="8444">
                  <c:v>0.87665525462963</c:v>
                </c:pt>
                <c:pt idx="8445">
                  <c:v>0.876655300925926</c:v>
                </c:pt>
                <c:pt idx="8446">
                  <c:v>0.876655347222222</c:v>
                </c:pt>
                <c:pt idx="8447">
                  <c:v>0.876655393518518</c:v>
                </c:pt>
                <c:pt idx="8448">
                  <c:v>0.876655439814815</c:v>
                </c:pt>
                <c:pt idx="8449">
                  <c:v>0.876655486111111</c:v>
                </c:pt>
                <c:pt idx="8450">
                  <c:v>0.876655532407407</c:v>
                </c:pt>
                <c:pt idx="8451">
                  <c:v>0.876655578703704</c:v>
                </c:pt>
                <c:pt idx="8452">
                  <c:v>0.876655625</c:v>
                </c:pt>
                <c:pt idx="8453">
                  <c:v>0.876655671296296</c:v>
                </c:pt>
                <c:pt idx="8454">
                  <c:v>0.876655717592592</c:v>
                </c:pt>
                <c:pt idx="8455">
                  <c:v>0.876655763888889</c:v>
                </c:pt>
                <c:pt idx="8456">
                  <c:v>0.876655810185185</c:v>
                </c:pt>
                <c:pt idx="8457">
                  <c:v>0.876655856481482</c:v>
                </c:pt>
                <c:pt idx="8458">
                  <c:v>0.876655902777778</c:v>
                </c:pt>
                <c:pt idx="8459">
                  <c:v>0.876655949074074</c:v>
                </c:pt>
                <c:pt idx="8460">
                  <c:v>0.87665599537037</c:v>
                </c:pt>
                <c:pt idx="8461">
                  <c:v>0.876656041666667</c:v>
                </c:pt>
                <c:pt idx="8462">
                  <c:v>0.876656087962963</c:v>
                </c:pt>
                <c:pt idx="8463">
                  <c:v>0.876656111111111</c:v>
                </c:pt>
                <c:pt idx="8464">
                  <c:v>0.876656134259259</c:v>
                </c:pt>
                <c:pt idx="8465">
                  <c:v>0.876656180555555</c:v>
                </c:pt>
                <c:pt idx="8466">
                  <c:v>0.876656226851852</c:v>
                </c:pt>
                <c:pt idx="8467">
                  <c:v>0.876656273148148</c:v>
                </c:pt>
                <c:pt idx="8468">
                  <c:v>0.876656319444444</c:v>
                </c:pt>
                <c:pt idx="8469">
                  <c:v>0.876656365740741</c:v>
                </c:pt>
                <c:pt idx="8470">
                  <c:v>0.876656412037037</c:v>
                </c:pt>
                <c:pt idx="8471">
                  <c:v>0.876656458333333</c:v>
                </c:pt>
                <c:pt idx="8472">
                  <c:v>0.87665650462963</c:v>
                </c:pt>
                <c:pt idx="8473">
                  <c:v>0.876656550925926</c:v>
                </c:pt>
                <c:pt idx="8474">
                  <c:v>0.876656597222222</c:v>
                </c:pt>
                <c:pt idx="8475">
                  <c:v>0.876656643518519</c:v>
                </c:pt>
                <c:pt idx="8476">
                  <c:v>0.876656689814815</c:v>
                </c:pt>
                <c:pt idx="8477">
                  <c:v>0.876656736111111</c:v>
                </c:pt>
                <c:pt idx="8478">
                  <c:v>0.876656782407407</c:v>
                </c:pt>
                <c:pt idx="8479">
                  <c:v>0.876656828703704</c:v>
                </c:pt>
                <c:pt idx="8480">
                  <c:v>0.876656875</c:v>
                </c:pt>
                <c:pt idx="8481">
                  <c:v>0.876656921296296</c:v>
                </c:pt>
                <c:pt idx="8482">
                  <c:v>0.876656967592592</c:v>
                </c:pt>
                <c:pt idx="8483">
                  <c:v>0.876657013888889</c:v>
                </c:pt>
                <c:pt idx="8484">
                  <c:v>0.876657060185185</c:v>
                </c:pt>
                <c:pt idx="8485">
                  <c:v>0.876657106481481</c:v>
                </c:pt>
                <c:pt idx="8486">
                  <c:v>0.876657152777778</c:v>
                </c:pt>
                <c:pt idx="8487">
                  <c:v>0.876657199074074</c:v>
                </c:pt>
                <c:pt idx="8488">
                  <c:v>0.87665724537037</c:v>
                </c:pt>
                <c:pt idx="8489">
                  <c:v>0.876657291666667</c:v>
                </c:pt>
                <c:pt idx="8490">
                  <c:v>0.876657314814815</c:v>
                </c:pt>
                <c:pt idx="8491">
                  <c:v>0.876657337962963</c:v>
                </c:pt>
                <c:pt idx="8492">
                  <c:v>0.876657384259259</c:v>
                </c:pt>
                <c:pt idx="8493">
                  <c:v>0.876657430555556</c:v>
                </c:pt>
                <c:pt idx="8494">
                  <c:v>0.876657476851852</c:v>
                </c:pt>
                <c:pt idx="8495">
                  <c:v>0.876657523148148</c:v>
                </c:pt>
                <c:pt idx="8496">
                  <c:v>0.876657569444444</c:v>
                </c:pt>
                <c:pt idx="8497">
                  <c:v>0.876657615740741</c:v>
                </c:pt>
                <c:pt idx="8498">
                  <c:v>0.876657662037037</c:v>
                </c:pt>
                <c:pt idx="8499">
                  <c:v>0.876657685185185</c:v>
                </c:pt>
                <c:pt idx="8500">
                  <c:v>0.876657731481481</c:v>
                </c:pt>
                <c:pt idx="8501">
                  <c:v>0.876657777777778</c:v>
                </c:pt>
                <c:pt idx="8502">
                  <c:v>0.876657824074074</c:v>
                </c:pt>
                <c:pt idx="8503">
                  <c:v>0.87665787037037</c:v>
                </c:pt>
                <c:pt idx="8504">
                  <c:v>0.876657916666667</c:v>
                </c:pt>
                <c:pt idx="8505">
                  <c:v>0.876657962962963</c:v>
                </c:pt>
                <c:pt idx="8506">
                  <c:v>0.876658009259259</c:v>
                </c:pt>
                <c:pt idx="8507">
                  <c:v>0.876658009259259</c:v>
                </c:pt>
                <c:pt idx="8508">
                  <c:v>0.876658055555555</c:v>
                </c:pt>
                <c:pt idx="8509">
                  <c:v>0.876658101851852</c:v>
                </c:pt>
                <c:pt idx="8510">
                  <c:v>0.876658148148148</c:v>
                </c:pt>
                <c:pt idx="8511">
                  <c:v>0.876658194444444</c:v>
                </c:pt>
                <c:pt idx="8512">
                  <c:v>0.876658240740741</c:v>
                </c:pt>
                <c:pt idx="8513">
                  <c:v>0.876658287037037</c:v>
                </c:pt>
                <c:pt idx="8514">
                  <c:v>0.876658333333333</c:v>
                </c:pt>
                <c:pt idx="8515">
                  <c:v>0.87665837962963</c:v>
                </c:pt>
                <c:pt idx="8516">
                  <c:v>0.876658425925926</c:v>
                </c:pt>
                <c:pt idx="8517">
                  <c:v>0.876658472222222</c:v>
                </c:pt>
                <c:pt idx="8518">
                  <c:v>0.876658518518519</c:v>
                </c:pt>
                <c:pt idx="8519">
                  <c:v>0.876658564814815</c:v>
                </c:pt>
                <c:pt idx="8520">
                  <c:v>0.876658611111111</c:v>
                </c:pt>
                <c:pt idx="8521">
                  <c:v>0.876658657407407</c:v>
                </c:pt>
                <c:pt idx="8522">
                  <c:v>0.876658703703704</c:v>
                </c:pt>
                <c:pt idx="8523">
                  <c:v>0.876658703703704</c:v>
                </c:pt>
                <c:pt idx="8524">
                  <c:v>0.87665875</c:v>
                </c:pt>
                <c:pt idx="8525">
                  <c:v>0.876658796296296</c:v>
                </c:pt>
                <c:pt idx="8526">
                  <c:v>0.876658842592592</c:v>
                </c:pt>
                <c:pt idx="8527">
                  <c:v>0.876658888888889</c:v>
                </c:pt>
                <c:pt idx="8528">
                  <c:v>0.876658935185185</c:v>
                </c:pt>
                <c:pt idx="8529">
                  <c:v>0.876658981481481</c:v>
                </c:pt>
                <c:pt idx="8530">
                  <c:v>0.876659027777778</c:v>
                </c:pt>
                <c:pt idx="8531">
                  <c:v>0.876659074074074</c:v>
                </c:pt>
                <c:pt idx="8532">
                  <c:v>0.87665912037037</c:v>
                </c:pt>
                <c:pt idx="8533">
                  <c:v>0.876659166666667</c:v>
                </c:pt>
                <c:pt idx="8534">
                  <c:v>0.876659212962963</c:v>
                </c:pt>
                <c:pt idx="8535">
                  <c:v>0.876659259259259</c:v>
                </c:pt>
                <c:pt idx="8536">
                  <c:v>0.876659305555556</c:v>
                </c:pt>
                <c:pt idx="8537">
                  <c:v>0.876659351851852</c:v>
                </c:pt>
                <c:pt idx="8538">
                  <c:v>0.876659363425926</c:v>
                </c:pt>
                <c:pt idx="8539">
                  <c:v>0.876659398148148</c:v>
                </c:pt>
                <c:pt idx="8540">
                  <c:v>0.876659444444444</c:v>
                </c:pt>
                <c:pt idx="8541">
                  <c:v>0.876659490740741</c:v>
                </c:pt>
                <c:pt idx="8542">
                  <c:v>0.876659537037037</c:v>
                </c:pt>
                <c:pt idx="8543">
                  <c:v>0.876659583333333</c:v>
                </c:pt>
                <c:pt idx="8544">
                  <c:v>0.87665962962963</c:v>
                </c:pt>
                <c:pt idx="8545">
                  <c:v>0.876659675925926</c:v>
                </c:pt>
                <c:pt idx="8546">
                  <c:v>0.876659722222222</c:v>
                </c:pt>
                <c:pt idx="8547">
                  <c:v>0.876659768518519</c:v>
                </c:pt>
                <c:pt idx="8548">
                  <c:v>0.876659814814815</c:v>
                </c:pt>
                <c:pt idx="8549">
                  <c:v>0.876659861111111</c:v>
                </c:pt>
                <c:pt idx="8550">
                  <c:v>0.876659907407407</c:v>
                </c:pt>
                <c:pt idx="8551">
                  <c:v>0.876659953703704</c:v>
                </c:pt>
                <c:pt idx="8552">
                  <c:v>0.87666</c:v>
                </c:pt>
                <c:pt idx="8553">
                  <c:v>0.876660046296296</c:v>
                </c:pt>
                <c:pt idx="8554">
                  <c:v>0.876660092592593</c:v>
                </c:pt>
                <c:pt idx="8555">
                  <c:v>0.876660138888889</c:v>
                </c:pt>
                <c:pt idx="8556">
                  <c:v>0.876660185185185</c:v>
                </c:pt>
                <c:pt idx="8557">
                  <c:v>0.876660231481481</c:v>
                </c:pt>
                <c:pt idx="8558">
                  <c:v>0.876660266203704</c:v>
                </c:pt>
                <c:pt idx="8559">
                  <c:v>0.876660277777778</c:v>
                </c:pt>
                <c:pt idx="8560">
                  <c:v>0.876660324074074</c:v>
                </c:pt>
                <c:pt idx="8561">
                  <c:v>0.87666037037037</c:v>
                </c:pt>
                <c:pt idx="8562">
                  <c:v>0.876660416666667</c:v>
                </c:pt>
                <c:pt idx="8563">
                  <c:v>0.876660462962963</c:v>
                </c:pt>
                <c:pt idx="8564">
                  <c:v>0.876660509259259</c:v>
                </c:pt>
                <c:pt idx="8565">
                  <c:v>0.876660555555556</c:v>
                </c:pt>
                <c:pt idx="8566">
                  <c:v>0.876660601851852</c:v>
                </c:pt>
                <c:pt idx="8567">
                  <c:v>0.876660648148148</c:v>
                </c:pt>
                <c:pt idx="8568">
                  <c:v>0.876660694444444</c:v>
                </c:pt>
                <c:pt idx="8569">
                  <c:v>0.876660740740741</c:v>
                </c:pt>
                <c:pt idx="8570">
                  <c:v>0.876660787037037</c:v>
                </c:pt>
                <c:pt idx="8571">
                  <c:v>0.876660833333333</c:v>
                </c:pt>
                <c:pt idx="8572">
                  <c:v>0.87666087962963</c:v>
                </c:pt>
                <c:pt idx="8573">
                  <c:v>0.876660925925926</c:v>
                </c:pt>
                <c:pt idx="8574">
                  <c:v>0.876660972222222</c:v>
                </c:pt>
                <c:pt idx="8575">
                  <c:v>0.876661018518518</c:v>
                </c:pt>
                <c:pt idx="8576">
                  <c:v>0.876661064814815</c:v>
                </c:pt>
                <c:pt idx="8577">
                  <c:v>0.876661111111111</c:v>
                </c:pt>
                <c:pt idx="8578">
                  <c:v>0.876661134259259</c:v>
                </c:pt>
                <c:pt idx="8579">
                  <c:v>0.876661157407407</c:v>
                </c:pt>
                <c:pt idx="8580">
                  <c:v>0.876661203703704</c:v>
                </c:pt>
                <c:pt idx="8581">
                  <c:v>0.87666125</c:v>
                </c:pt>
                <c:pt idx="8582">
                  <c:v>0.876661296296296</c:v>
                </c:pt>
                <c:pt idx="8583">
                  <c:v>0.876661342592592</c:v>
                </c:pt>
                <c:pt idx="8584">
                  <c:v>0.876661388888889</c:v>
                </c:pt>
                <c:pt idx="8585">
                  <c:v>0.876661435185185</c:v>
                </c:pt>
                <c:pt idx="8586">
                  <c:v>0.876661481481481</c:v>
                </c:pt>
                <c:pt idx="8587">
                  <c:v>0.876661527777778</c:v>
                </c:pt>
                <c:pt idx="8588">
                  <c:v>0.876661574074074</c:v>
                </c:pt>
                <c:pt idx="8589">
                  <c:v>0.87666162037037</c:v>
                </c:pt>
                <c:pt idx="8590">
                  <c:v>0.876661666666667</c:v>
                </c:pt>
                <c:pt idx="8591">
                  <c:v>0.876661712962963</c:v>
                </c:pt>
                <c:pt idx="8592">
                  <c:v>0.876661759259259</c:v>
                </c:pt>
                <c:pt idx="8593">
                  <c:v>0.876661805555555</c:v>
                </c:pt>
                <c:pt idx="8594">
                  <c:v>0.876661828703704</c:v>
                </c:pt>
                <c:pt idx="8595">
                  <c:v>0.876661851851852</c:v>
                </c:pt>
                <c:pt idx="8596">
                  <c:v>0.876661898148148</c:v>
                </c:pt>
                <c:pt idx="8597">
                  <c:v>0.876661944444444</c:v>
                </c:pt>
                <c:pt idx="8598">
                  <c:v>0.876661990740741</c:v>
                </c:pt>
                <c:pt idx="8599">
                  <c:v>0.876662037037037</c:v>
                </c:pt>
                <c:pt idx="8600">
                  <c:v>0.876662083333333</c:v>
                </c:pt>
                <c:pt idx="8601">
                  <c:v>0.87666212962963</c:v>
                </c:pt>
                <c:pt idx="8602">
                  <c:v>0.876662175925926</c:v>
                </c:pt>
                <c:pt idx="8603">
                  <c:v>0.876662222222222</c:v>
                </c:pt>
                <c:pt idx="8604">
                  <c:v>0.876662268518519</c:v>
                </c:pt>
                <c:pt idx="8605">
                  <c:v>0.876662314814815</c:v>
                </c:pt>
                <c:pt idx="8606">
                  <c:v>0.876662361111111</c:v>
                </c:pt>
                <c:pt idx="8607">
                  <c:v>0.876662407407407</c:v>
                </c:pt>
                <c:pt idx="8608">
                  <c:v>0.876662453703704</c:v>
                </c:pt>
                <c:pt idx="8609">
                  <c:v>0.8766625</c:v>
                </c:pt>
                <c:pt idx="8610">
                  <c:v>0.876662546296296</c:v>
                </c:pt>
                <c:pt idx="8611">
                  <c:v>0.876662592592592</c:v>
                </c:pt>
                <c:pt idx="8612">
                  <c:v>0.876662638888889</c:v>
                </c:pt>
                <c:pt idx="8613">
                  <c:v>0.876662685185185</c:v>
                </c:pt>
                <c:pt idx="8614">
                  <c:v>0.876662731481481</c:v>
                </c:pt>
                <c:pt idx="8615">
                  <c:v>0.876662777777778</c:v>
                </c:pt>
                <c:pt idx="8616">
                  <c:v>0.876662824074074</c:v>
                </c:pt>
                <c:pt idx="8617">
                  <c:v>0.87666287037037</c:v>
                </c:pt>
                <c:pt idx="8618">
                  <c:v>0.876662916666667</c:v>
                </c:pt>
                <c:pt idx="8619">
                  <c:v>0.876662962962963</c:v>
                </c:pt>
                <c:pt idx="8620">
                  <c:v>0.876663009259259</c:v>
                </c:pt>
                <c:pt idx="8621">
                  <c:v>0.876663055555556</c:v>
                </c:pt>
                <c:pt idx="8622">
                  <c:v>0.876663101851852</c:v>
                </c:pt>
                <c:pt idx="8623">
                  <c:v>0.876663148148148</c:v>
                </c:pt>
                <c:pt idx="8624">
                  <c:v>0.876663194444444</c:v>
                </c:pt>
                <c:pt idx="8625">
                  <c:v>0.876663240740741</c:v>
                </c:pt>
                <c:pt idx="8626">
                  <c:v>0.876663252314815</c:v>
                </c:pt>
                <c:pt idx="8627">
                  <c:v>0.876663287037037</c:v>
                </c:pt>
                <c:pt idx="8628">
                  <c:v>0.876663333333333</c:v>
                </c:pt>
                <c:pt idx="8629">
                  <c:v>0.87666337962963</c:v>
                </c:pt>
                <c:pt idx="8630">
                  <c:v>0.876663425925926</c:v>
                </c:pt>
                <c:pt idx="8631">
                  <c:v>0.876663472222222</c:v>
                </c:pt>
                <c:pt idx="8632">
                  <c:v>0.876663518518518</c:v>
                </c:pt>
                <c:pt idx="8633">
                  <c:v>0.876663564814815</c:v>
                </c:pt>
                <c:pt idx="8634">
                  <c:v>0.876663611111111</c:v>
                </c:pt>
                <c:pt idx="8635">
                  <c:v>0.876663657407407</c:v>
                </c:pt>
                <c:pt idx="8636">
                  <c:v>0.876663703703704</c:v>
                </c:pt>
                <c:pt idx="8637">
                  <c:v>0.87666375</c:v>
                </c:pt>
                <c:pt idx="8638">
                  <c:v>0.876663796296296</c:v>
                </c:pt>
                <c:pt idx="8639">
                  <c:v>0.876663842592593</c:v>
                </c:pt>
                <c:pt idx="8640">
                  <c:v>0.876663888888889</c:v>
                </c:pt>
                <c:pt idx="8641">
                  <c:v>0.876663935185185</c:v>
                </c:pt>
                <c:pt idx="8642">
                  <c:v>0.876663981481481</c:v>
                </c:pt>
                <c:pt idx="8643">
                  <c:v>0.876664027777778</c:v>
                </c:pt>
                <c:pt idx="8644">
                  <c:v>0.876664074074074</c:v>
                </c:pt>
                <c:pt idx="8645">
                  <c:v>0.876664108796296</c:v>
                </c:pt>
                <c:pt idx="8646">
                  <c:v>0.87666412037037</c:v>
                </c:pt>
                <c:pt idx="8647">
                  <c:v>0.876664166666667</c:v>
                </c:pt>
                <c:pt idx="8648">
                  <c:v>0.876664212962963</c:v>
                </c:pt>
                <c:pt idx="8649">
                  <c:v>0.876664259259259</c:v>
                </c:pt>
                <c:pt idx="8650">
                  <c:v>0.876664305555555</c:v>
                </c:pt>
                <c:pt idx="8651">
                  <c:v>0.876664351851852</c:v>
                </c:pt>
                <c:pt idx="8652">
                  <c:v>0.876664398148148</c:v>
                </c:pt>
                <c:pt idx="8653">
                  <c:v>0.876664444444444</c:v>
                </c:pt>
                <c:pt idx="8654">
                  <c:v>0.876664490740741</c:v>
                </c:pt>
                <c:pt idx="8655">
                  <c:v>0.876664537037037</c:v>
                </c:pt>
                <c:pt idx="8656">
                  <c:v>0.876664583333333</c:v>
                </c:pt>
                <c:pt idx="8657">
                  <c:v>0.87666462962963</c:v>
                </c:pt>
                <c:pt idx="8658">
                  <c:v>0.876664675925926</c:v>
                </c:pt>
                <c:pt idx="8659">
                  <c:v>0.876664722222222</c:v>
                </c:pt>
                <c:pt idx="8660">
                  <c:v>0.876664756944444</c:v>
                </c:pt>
                <c:pt idx="8661">
                  <c:v>0.876664768518518</c:v>
                </c:pt>
                <c:pt idx="8662">
                  <c:v>0.876664814814815</c:v>
                </c:pt>
                <c:pt idx="8663">
                  <c:v>0.876664861111111</c:v>
                </c:pt>
                <c:pt idx="8664">
                  <c:v>0.876664907407407</c:v>
                </c:pt>
                <c:pt idx="8665">
                  <c:v>0.876664953703704</c:v>
                </c:pt>
                <c:pt idx="8666">
                  <c:v>0.876665</c:v>
                </c:pt>
                <c:pt idx="8667">
                  <c:v>0.876665046296296</c:v>
                </c:pt>
                <c:pt idx="8668">
                  <c:v>0.876665092592593</c:v>
                </c:pt>
                <c:pt idx="8669">
                  <c:v>0.876665138888889</c:v>
                </c:pt>
                <c:pt idx="8670">
                  <c:v>0.876665185185185</c:v>
                </c:pt>
                <c:pt idx="8671">
                  <c:v>0.876665231481481</c:v>
                </c:pt>
                <c:pt idx="8672">
                  <c:v>0.876665277777778</c:v>
                </c:pt>
                <c:pt idx="8673">
                  <c:v>0.876665324074074</c:v>
                </c:pt>
                <c:pt idx="8674">
                  <c:v>0.87666537037037</c:v>
                </c:pt>
                <c:pt idx="8675">
                  <c:v>0.876665416666667</c:v>
                </c:pt>
                <c:pt idx="8676">
                  <c:v>0.876665462962963</c:v>
                </c:pt>
                <c:pt idx="8677">
                  <c:v>0.876665509259259</c:v>
                </c:pt>
                <c:pt idx="8678">
                  <c:v>0.876665555555555</c:v>
                </c:pt>
                <c:pt idx="8679">
                  <c:v>0.876665601851852</c:v>
                </c:pt>
                <c:pt idx="8680">
                  <c:v>0.876665648148148</c:v>
                </c:pt>
                <c:pt idx="8681">
                  <c:v>0.876665694444444</c:v>
                </c:pt>
                <c:pt idx="8682">
                  <c:v>0.876665740740741</c:v>
                </c:pt>
                <c:pt idx="8683">
                  <c:v>0.876665787037037</c:v>
                </c:pt>
                <c:pt idx="8684">
                  <c:v>0.876665833333333</c:v>
                </c:pt>
                <c:pt idx="8685">
                  <c:v>0.87666587962963</c:v>
                </c:pt>
                <c:pt idx="8686">
                  <c:v>0.876665925925926</c:v>
                </c:pt>
                <c:pt idx="8687">
                  <c:v>0.876665972222222</c:v>
                </c:pt>
                <c:pt idx="8688">
                  <c:v>0.876666018518518</c:v>
                </c:pt>
                <c:pt idx="8689">
                  <c:v>0.876666064814815</c:v>
                </c:pt>
                <c:pt idx="8690">
                  <c:v>0.876666111111111</c:v>
                </c:pt>
                <c:pt idx="8691">
                  <c:v>0.876666157407407</c:v>
                </c:pt>
                <c:pt idx="8692">
                  <c:v>0.876666203703704</c:v>
                </c:pt>
                <c:pt idx="8693">
                  <c:v>0.876666226851852</c:v>
                </c:pt>
                <c:pt idx="8694">
                  <c:v>0.87666625</c:v>
                </c:pt>
                <c:pt idx="8695">
                  <c:v>0.876666296296296</c:v>
                </c:pt>
                <c:pt idx="8696">
                  <c:v>0.876666342592593</c:v>
                </c:pt>
                <c:pt idx="8697">
                  <c:v>0.876666388888889</c:v>
                </c:pt>
                <c:pt idx="8698">
                  <c:v>0.876666435185185</c:v>
                </c:pt>
                <c:pt idx="8699">
                  <c:v>0.876666481481481</c:v>
                </c:pt>
                <c:pt idx="8700">
                  <c:v>0.876666527777778</c:v>
                </c:pt>
                <c:pt idx="8701">
                  <c:v>0.876666574074074</c:v>
                </c:pt>
                <c:pt idx="8702">
                  <c:v>0.87666662037037</c:v>
                </c:pt>
                <c:pt idx="8703">
                  <c:v>0.876666666666667</c:v>
                </c:pt>
                <c:pt idx="8704">
                  <c:v>0.876666712962963</c:v>
                </c:pt>
                <c:pt idx="8705">
                  <c:v>0.876666759259259</c:v>
                </c:pt>
                <c:pt idx="8706">
                  <c:v>0.876666805555556</c:v>
                </c:pt>
                <c:pt idx="8707">
                  <c:v>0.876666851851852</c:v>
                </c:pt>
                <c:pt idx="8708">
                  <c:v>0.876666898148148</c:v>
                </c:pt>
                <c:pt idx="8709">
                  <c:v>0.876666944444444</c:v>
                </c:pt>
                <c:pt idx="8710">
                  <c:v>0.876666990740741</c:v>
                </c:pt>
                <c:pt idx="8711">
                  <c:v>0.876667037037037</c:v>
                </c:pt>
                <c:pt idx="8712">
                  <c:v>0.876667083333333</c:v>
                </c:pt>
                <c:pt idx="8713">
                  <c:v>0.87666712962963</c:v>
                </c:pt>
                <c:pt idx="8714">
                  <c:v>0.876667175925926</c:v>
                </c:pt>
                <c:pt idx="8715">
                  <c:v>0.876667222222222</c:v>
                </c:pt>
                <c:pt idx="8716">
                  <c:v>0.876667268518518</c:v>
                </c:pt>
                <c:pt idx="8717">
                  <c:v>0.876667314814815</c:v>
                </c:pt>
                <c:pt idx="8718">
                  <c:v>0.876667361111111</c:v>
                </c:pt>
                <c:pt idx="8719">
                  <c:v>0.876667407407407</c:v>
                </c:pt>
                <c:pt idx="8720">
                  <c:v>0.876667453703704</c:v>
                </c:pt>
                <c:pt idx="8721">
                  <c:v>0.8766675</c:v>
                </c:pt>
                <c:pt idx="8722">
                  <c:v>0.876667546296296</c:v>
                </c:pt>
                <c:pt idx="8723">
                  <c:v>0.876667592592593</c:v>
                </c:pt>
                <c:pt idx="8724">
                  <c:v>0.876667638888889</c:v>
                </c:pt>
                <c:pt idx="8725">
                  <c:v>0.876667685185185</c:v>
                </c:pt>
                <c:pt idx="8726">
                  <c:v>0.876667731481481</c:v>
                </c:pt>
                <c:pt idx="8727">
                  <c:v>0.876667777777778</c:v>
                </c:pt>
                <c:pt idx="8728">
                  <c:v>0.876667824074074</c:v>
                </c:pt>
                <c:pt idx="8729">
                  <c:v>0.876667835648148</c:v>
                </c:pt>
                <c:pt idx="8730">
                  <c:v>0.87666787037037</c:v>
                </c:pt>
                <c:pt idx="8731">
                  <c:v>0.876667916666667</c:v>
                </c:pt>
                <c:pt idx="8732">
                  <c:v>0.876667962962963</c:v>
                </c:pt>
                <c:pt idx="8733">
                  <c:v>0.876668009259259</c:v>
                </c:pt>
                <c:pt idx="8734">
                  <c:v>0.876668055555556</c:v>
                </c:pt>
                <c:pt idx="8735">
                  <c:v>0.876668101851852</c:v>
                </c:pt>
                <c:pt idx="8736">
                  <c:v>0.876668148148148</c:v>
                </c:pt>
                <c:pt idx="8737">
                  <c:v>0.876668194444444</c:v>
                </c:pt>
                <c:pt idx="8738">
                  <c:v>0.876668240740741</c:v>
                </c:pt>
                <c:pt idx="8739">
                  <c:v>0.876668287037037</c:v>
                </c:pt>
                <c:pt idx="8740">
                  <c:v>0.876668333333333</c:v>
                </c:pt>
                <c:pt idx="8741">
                  <c:v>0.87666837962963</c:v>
                </c:pt>
                <c:pt idx="8742">
                  <c:v>0.876668425925926</c:v>
                </c:pt>
                <c:pt idx="8743">
                  <c:v>0.876668472222222</c:v>
                </c:pt>
                <c:pt idx="8744">
                  <c:v>0.876668518518518</c:v>
                </c:pt>
                <c:pt idx="8745">
                  <c:v>0.876668564814815</c:v>
                </c:pt>
                <c:pt idx="8746">
                  <c:v>0.876668587962963</c:v>
                </c:pt>
                <c:pt idx="8747">
                  <c:v>0.876668611111111</c:v>
                </c:pt>
                <c:pt idx="8748">
                  <c:v>0.876668657407407</c:v>
                </c:pt>
                <c:pt idx="8749">
                  <c:v>0.876668703703704</c:v>
                </c:pt>
                <c:pt idx="8750">
                  <c:v>0.87666875</c:v>
                </c:pt>
                <c:pt idx="8751">
                  <c:v>0.876668796296296</c:v>
                </c:pt>
                <c:pt idx="8752">
                  <c:v>0.876668842592593</c:v>
                </c:pt>
                <c:pt idx="8753">
                  <c:v>0.876668888888889</c:v>
                </c:pt>
                <c:pt idx="8754">
                  <c:v>0.876668935185185</c:v>
                </c:pt>
                <c:pt idx="8755">
                  <c:v>0.876668981481481</c:v>
                </c:pt>
                <c:pt idx="8756">
                  <c:v>0.876669027777778</c:v>
                </c:pt>
                <c:pt idx="8757">
                  <c:v>0.876669074074074</c:v>
                </c:pt>
                <c:pt idx="8758">
                  <c:v>0.87666912037037</c:v>
                </c:pt>
                <c:pt idx="8759">
                  <c:v>0.876669166666667</c:v>
                </c:pt>
                <c:pt idx="8760">
                  <c:v>0.876669212962963</c:v>
                </c:pt>
                <c:pt idx="8761">
                  <c:v>0.876669259259259</c:v>
                </c:pt>
                <c:pt idx="8762">
                  <c:v>0.876669305555556</c:v>
                </c:pt>
                <c:pt idx="8763">
                  <c:v>0.87666943287037</c:v>
                </c:pt>
                <c:pt idx="8764">
                  <c:v>0.876669444444444</c:v>
                </c:pt>
                <c:pt idx="8765">
                  <c:v>0.876669490740741</c:v>
                </c:pt>
                <c:pt idx="8766">
                  <c:v>0.876669537037037</c:v>
                </c:pt>
                <c:pt idx="8767">
                  <c:v>0.876669583333333</c:v>
                </c:pt>
                <c:pt idx="8768">
                  <c:v>0.87666962962963</c:v>
                </c:pt>
                <c:pt idx="8769">
                  <c:v>0.876669675925926</c:v>
                </c:pt>
                <c:pt idx="8770">
                  <c:v>0.876669722222222</c:v>
                </c:pt>
                <c:pt idx="8771">
                  <c:v>0.876669768518518</c:v>
                </c:pt>
                <c:pt idx="8772">
                  <c:v>0.876669814814815</c:v>
                </c:pt>
                <c:pt idx="8773">
                  <c:v>0.876669861111111</c:v>
                </c:pt>
                <c:pt idx="8774">
                  <c:v>0.876669907407407</c:v>
                </c:pt>
                <c:pt idx="8775">
                  <c:v>0.876669953703704</c:v>
                </c:pt>
                <c:pt idx="8776">
                  <c:v>0.87667</c:v>
                </c:pt>
                <c:pt idx="8777">
                  <c:v>0.876670046296296</c:v>
                </c:pt>
                <c:pt idx="8778">
                  <c:v>0.876670092592592</c:v>
                </c:pt>
                <c:pt idx="8779">
                  <c:v>0.876670138888889</c:v>
                </c:pt>
                <c:pt idx="8780">
                  <c:v>0.876670185185185</c:v>
                </c:pt>
                <c:pt idx="8781">
                  <c:v>0.876670231481481</c:v>
                </c:pt>
                <c:pt idx="8782">
                  <c:v>0.876670277777778</c:v>
                </c:pt>
                <c:pt idx="8783">
                  <c:v>0.876670324074074</c:v>
                </c:pt>
                <c:pt idx="8784">
                  <c:v>0.87667037037037</c:v>
                </c:pt>
                <c:pt idx="8785">
                  <c:v>0.876670416666667</c:v>
                </c:pt>
                <c:pt idx="8786">
                  <c:v>0.876670462962963</c:v>
                </c:pt>
                <c:pt idx="8787">
                  <c:v>0.876670474537037</c:v>
                </c:pt>
                <c:pt idx="8788">
                  <c:v>0.876670509259259</c:v>
                </c:pt>
                <c:pt idx="8789">
                  <c:v>0.876670555555556</c:v>
                </c:pt>
                <c:pt idx="8790">
                  <c:v>0.876670601851852</c:v>
                </c:pt>
                <c:pt idx="8791">
                  <c:v>0.876670648148148</c:v>
                </c:pt>
                <c:pt idx="8792">
                  <c:v>0.876670694444444</c:v>
                </c:pt>
                <c:pt idx="8793">
                  <c:v>0.876670740740741</c:v>
                </c:pt>
                <c:pt idx="8794">
                  <c:v>0.876670787037037</c:v>
                </c:pt>
                <c:pt idx="8795">
                  <c:v>0.876670833333333</c:v>
                </c:pt>
                <c:pt idx="8796">
                  <c:v>0.876670879629629</c:v>
                </c:pt>
                <c:pt idx="8797">
                  <c:v>0.876670925925926</c:v>
                </c:pt>
                <c:pt idx="8798">
                  <c:v>0.876670972222222</c:v>
                </c:pt>
                <c:pt idx="8799">
                  <c:v>0.876671018518519</c:v>
                </c:pt>
                <c:pt idx="8800">
                  <c:v>0.876671064814815</c:v>
                </c:pt>
                <c:pt idx="8801">
                  <c:v>0.876671111111111</c:v>
                </c:pt>
                <c:pt idx="8802">
                  <c:v>0.876671157407407</c:v>
                </c:pt>
                <c:pt idx="8803">
                  <c:v>0.876671203703704</c:v>
                </c:pt>
                <c:pt idx="8804">
                  <c:v>0.87667125</c:v>
                </c:pt>
                <c:pt idx="8805">
                  <c:v>0.876671296296296</c:v>
                </c:pt>
                <c:pt idx="8806">
                  <c:v>0.876671342592593</c:v>
                </c:pt>
                <c:pt idx="8807">
                  <c:v>0.876671388888889</c:v>
                </c:pt>
                <c:pt idx="8808">
                  <c:v>0.876671435185185</c:v>
                </c:pt>
                <c:pt idx="8809">
                  <c:v>0.876671481481481</c:v>
                </c:pt>
                <c:pt idx="8810">
                  <c:v>0.876671481481481</c:v>
                </c:pt>
                <c:pt idx="8811">
                  <c:v>0.876671527777778</c:v>
                </c:pt>
                <c:pt idx="8812">
                  <c:v>0.876671574074074</c:v>
                </c:pt>
                <c:pt idx="8813">
                  <c:v>0.87667162037037</c:v>
                </c:pt>
                <c:pt idx="8814">
                  <c:v>0.876671666666667</c:v>
                </c:pt>
                <c:pt idx="8815">
                  <c:v>0.876671712962963</c:v>
                </c:pt>
                <c:pt idx="8816">
                  <c:v>0.876671759259259</c:v>
                </c:pt>
                <c:pt idx="8817">
                  <c:v>0.876671805555556</c:v>
                </c:pt>
                <c:pt idx="8818">
                  <c:v>0.876671851851852</c:v>
                </c:pt>
                <c:pt idx="8819">
                  <c:v>0.876671898148148</c:v>
                </c:pt>
                <c:pt idx="8820">
                  <c:v>0.876671944444444</c:v>
                </c:pt>
                <c:pt idx="8821">
                  <c:v>0.876671990740741</c:v>
                </c:pt>
                <c:pt idx="8822">
                  <c:v>0.876672037037037</c:v>
                </c:pt>
                <c:pt idx="8823">
                  <c:v>0.876672083333333</c:v>
                </c:pt>
                <c:pt idx="8824">
                  <c:v>0.87667212962963</c:v>
                </c:pt>
                <c:pt idx="8825">
                  <c:v>0.876672175925926</c:v>
                </c:pt>
                <c:pt idx="8826">
                  <c:v>0.876672175925926</c:v>
                </c:pt>
                <c:pt idx="8827">
                  <c:v>0.876672222222222</c:v>
                </c:pt>
                <c:pt idx="8828">
                  <c:v>0.876672268518518</c:v>
                </c:pt>
                <c:pt idx="8829">
                  <c:v>0.876672314814815</c:v>
                </c:pt>
                <c:pt idx="8830">
                  <c:v>0.876672361111111</c:v>
                </c:pt>
                <c:pt idx="8831">
                  <c:v>0.876672407407407</c:v>
                </c:pt>
                <c:pt idx="8832">
                  <c:v>0.876672453703704</c:v>
                </c:pt>
                <c:pt idx="8833">
                  <c:v>0.8766725</c:v>
                </c:pt>
                <c:pt idx="8834">
                  <c:v>0.876672546296296</c:v>
                </c:pt>
                <c:pt idx="8835">
                  <c:v>0.876672592592593</c:v>
                </c:pt>
                <c:pt idx="8836">
                  <c:v>0.876672638888889</c:v>
                </c:pt>
                <c:pt idx="8837">
                  <c:v>0.876672685185185</c:v>
                </c:pt>
                <c:pt idx="8838">
                  <c:v>0.876672731481481</c:v>
                </c:pt>
                <c:pt idx="8839">
                  <c:v>0.876672777777778</c:v>
                </c:pt>
                <c:pt idx="8840">
                  <c:v>0.876672824074074</c:v>
                </c:pt>
                <c:pt idx="8841">
                  <c:v>0.87667287037037</c:v>
                </c:pt>
                <c:pt idx="8842">
                  <c:v>0.87667287037037</c:v>
                </c:pt>
                <c:pt idx="8843">
                  <c:v>0.876672916666667</c:v>
                </c:pt>
                <c:pt idx="8844">
                  <c:v>0.876672962962963</c:v>
                </c:pt>
                <c:pt idx="8845">
                  <c:v>0.876673009259259</c:v>
                </c:pt>
                <c:pt idx="8846">
                  <c:v>0.876673055555555</c:v>
                </c:pt>
                <c:pt idx="8847">
                  <c:v>0.876673101851852</c:v>
                </c:pt>
                <c:pt idx="8848">
                  <c:v>0.876673148148148</c:v>
                </c:pt>
                <c:pt idx="8849">
                  <c:v>0.876673194444444</c:v>
                </c:pt>
                <c:pt idx="8850">
                  <c:v>0.876673240740741</c:v>
                </c:pt>
                <c:pt idx="8851">
                  <c:v>0.876673287037037</c:v>
                </c:pt>
                <c:pt idx="8852">
                  <c:v>0.876673333333333</c:v>
                </c:pt>
                <c:pt idx="8853">
                  <c:v>0.87667337962963</c:v>
                </c:pt>
                <c:pt idx="8854">
                  <c:v>0.876673425925926</c:v>
                </c:pt>
                <c:pt idx="8855">
                  <c:v>0.876673472222222</c:v>
                </c:pt>
                <c:pt idx="8856">
                  <c:v>0.876673518518518</c:v>
                </c:pt>
                <c:pt idx="8857">
                  <c:v>0.876673564814815</c:v>
                </c:pt>
                <c:pt idx="8858">
                  <c:v>0.876673599537037</c:v>
                </c:pt>
                <c:pt idx="8859">
                  <c:v>0.876673611111111</c:v>
                </c:pt>
                <c:pt idx="8860">
                  <c:v>0.876673657407407</c:v>
                </c:pt>
                <c:pt idx="8861">
                  <c:v>0.876673703703704</c:v>
                </c:pt>
                <c:pt idx="8862">
                  <c:v>0.87667375</c:v>
                </c:pt>
                <c:pt idx="8863">
                  <c:v>0.876673796296296</c:v>
                </c:pt>
                <c:pt idx="8864">
                  <c:v>0.876673842592592</c:v>
                </c:pt>
                <c:pt idx="8865">
                  <c:v>0.876673888888889</c:v>
                </c:pt>
                <c:pt idx="8866">
                  <c:v>0.876673935185185</c:v>
                </c:pt>
                <c:pt idx="8867">
                  <c:v>0.876673981481482</c:v>
                </c:pt>
                <c:pt idx="8868">
                  <c:v>0.876674027777778</c:v>
                </c:pt>
                <c:pt idx="8869">
                  <c:v>0.876674074074074</c:v>
                </c:pt>
                <c:pt idx="8870">
                  <c:v>0.87667412037037</c:v>
                </c:pt>
                <c:pt idx="8871">
                  <c:v>0.876674166666667</c:v>
                </c:pt>
                <c:pt idx="8872">
                  <c:v>0.876674212962963</c:v>
                </c:pt>
                <c:pt idx="8873">
                  <c:v>0.876674259259259</c:v>
                </c:pt>
                <c:pt idx="8874">
                  <c:v>0.876674305555556</c:v>
                </c:pt>
                <c:pt idx="8875">
                  <c:v>0.876674351851852</c:v>
                </c:pt>
                <c:pt idx="8876">
                  <c:v>0.876674398148148</c:v>
                </c:pt>
                <c:pt idx="8877">
                  <c:v>0.876674444444444</c:v>
                </c:pt>
                <c:pt idx="8878">
                  <c:v>0.876674490740741</c:v>
                </c:pt>
                <c:pt idx="8879">
                  <c:v>0.876674537037037</c:v>
                </c:pt>
                <c:pt idx="8880">
                  <c:v>0.876674583333333</c:v>
                </c:pt>
                <c:pt idx="8881">
                  <c:v>0.87667462962963</c:v>
                </c:pt>
                <c:pt idx="8882">
                  <c:v>0.876674675925926</c:v>
                </c:pt>
                <c:pt idx="8883">
                  <c:v>0.876674710648148</c:v>
                </c:pt>
                <c:pt idx="8884">
                  <c:v>0.876674722222222</c:v>
                </c:pt>
                <c:pt idx="8885">
                  <c:v>0.876674768518519</c:v>
                </c:pt>
                <c:pt idx="8886">
                  <c:v>0.876674814814815</c:v>
                </c:pt>
                <c:pt idx="8887">
                  <c:v>0.876674861111111</c:v>
                </c:pt>
                <c:pt idx="8888">
                  <c:v>0.876674907407407</c:v>
                </c:pt>
                <c:pt idx="8889">
                  <c:v>0.876674953703704</c:v>
                </c:pt>
                <c:pt idx="8890">
                  <c:v>0.876675</c:v>
                </c:pt>
                <c:pt idx="8891">
                  <c:v>0.876675046296296</c:v>
                </c:pt>
                <c:pt idx="8892">
                  <c:v>0.876675092592593</c:v>
                </c:pt>
                <c:pt idx="8893">
                  <c:v>0.876675138888889</c:v>
                </c:pt>
                <c:pt idx="8894">
                  <c:v>0.876675185185185</c:v>
                </c:pt>
                <c:pt idx="8895">
                  <c:v>0.876675231481481</c:v>
                </c:pt>
                <c:pt idx="8896">
                  <c:v>0.876675277777778</c:v>
                </c:pt>
                <c:pt idx="8897">
                  <c:v>0.876675324074074</c:v>
                </c:pt>
                <c:pt idx="8898">
                  <c:v>0.87667537037037</c:v>
                </c:pt>
                <c:pt idx="8899">
                  <c:v>0.876675416666667</c:v>
                </c:pt>
                <c:pt idx="8900">
                  <c:v>0.876675462962963</c:v>
                </c:pt>
                <c:pt idx="8901">
                  <c:v>0.876675474537037</c:v>
                </c:pt>
                <c:pt idx="8902">
                  <c:v>0.876675509259259</c:v>
                </c:pt>
                <c:pt idx="8903">
                  <c:v>0.876675555555555</c:v>
                </c:pt>
                <c:pt idx="8904">
                  <c:v>0.876675601851852</c:v>
                </c:pt>
                <c:pt idx="8905">
                  <c:v>0.876675648148148</c:v>
                </c:pt>
                <c:pt idx="8906">
                  <c:v>0.876675694444444</c:v>
                </c:pt>
                <c:pt idx="8907">
                  <c:v>0.876675740740741</c:v>
                </c:pt>
                <c:pt idx="8908">
                  <c:v>0.876675787037037</c:v>
                </c:pt>
                <c:pt idx="8909">
                  <c:v>0.876675833333333</c:v>
                </c:pt>
                <c:pt idx="8910">
                  <c:v>0.87667587962963</c:v>
                </c:pt>
                <c:pt idx="8911">
                  <c:v>0.876675925925926</c:v>
                </c:pt>
                <c:pt idx="8912">
                  <c:v>0.876675972222222</c:v>
                </c:pt>
                <c:pt idx="8913">
                  <c:v>0.876676018518518</c:v>
                </c:pt>
                <c:pt idx="8914">
                  <c:v>0.876676064814815</c:v>
                </c:pt>
                <c:pt idx="8915">
                  <c:v>0.876676111111111</c:v>
                </c:pt>
                <c:pt idx="8916">
                  <c:v>0.876676157407407</c:v>
                </c:pt>
                <c:pt idx="8917">
                  <c:v>0.876676180555556</c:v>
                </c:pt>
                <c:pt idx="8918">
                  <c:v>0.876676203703704</c:v>
                </c:pt>
                <c:pt idx="8919">
                  <c:v>0.87667625</c:v>
                </c:pt>
                <c:pt idx="8920">
                  <c:v>0.876676296296296</c:v>
                </c:pt>
                <c:pt idx="8921">
                  <c:v>0.876676342592593</c:v>
                </c:pt>
                <c:pt idx="8922">
                  <c:v>0.876676388888889</c:v>
                </c:pt>
                <c:pt idx="8923">
                  <c:v>0.876676435185185</c:v>
                </c:pt>
                <c:pt idx="8924">
                  <c:v>0.876676481481481</c:v>
                </c:pt>
                <c:pt idx="8925">
                  <c:v>0.876676527777778</c:v>
                </c:pt>
                <c:pt idx="8926">
                  <c:v>0.876676574074074</c:v>
                </c:pt>
                <c:pt idx="8927">
                  <c:v>0.87667662037037</c:v>
                </c:pt>
                <c:pt idx="8928">
                  <c:v>0.876676666666667</c:v>
                </c:pt>
                <c:pt idx="8929">
                  <c:v>0.876676712962963</c:v>
                </c:pt>
                <c:pt idx="8930">
                  <c:v>0.876676759259259</c:v>
                </c:pt>
                <c:pt idx="8931">
                  <c:v>0.876676805555555</c:v>
                </c:pt>
                <c:pt idx="8932">
                  <c:v>0.876676851851852</c:v>
                </c:pt>
                <c:pt idx="8933">
                  <c:v>0.876676898148148</c:v>
                </c:pt>
                <c:pt idx="8934">
                  <c:v>0.876676898148148</c:v>
                </c:pt>
                <c:pt idx="8935">
                  <c:v>0.876676944444444</c:v>
                </c:pt>
                <c:pt idx="8936">
                  <c:v>0.876676990740741</c:v>
                </c:pt>
                <c:pt idx="8937">
                  <c:v>0.876677037037037</c:v>
                </c:pt>
                <c:pt idx="8938">
                  <c:v>0.876677083333333</c:v>
                </c:pt>
                <c:pt idx="8939">
                  <c:v>0.87667712962963</c:v>
                </c:pt>
                <c:pt idx="8940">
                  <c:v>0.876677175925926</c:v>
                </c:pt>
                <c:pt idx="8941">
                  <c:v>0.876677222222222</c:v>
                </c:pt>
                <c:pt idx="8942">
                  <c:v>0.876677268518518</c:v>
                </c:pt>
                <c:pt idx="8943">
                  <c:v>0.876677314814815</c:v>
                </c:pt>
                <c:pt idx="8944">
                  <c:v>0.876677361111111</c:v>
                </c:pt>
                <c:pt idx="8945">
                  <c:v>0.876677407407407</c:v>
                </c:pt>
                <c:pt idx="8946">
                  <c:v>0.876677453703704</c:v>
                </c:pt>
                <c:pt idx="8947">
                  <c:v>0.8766775</c:v>
                </c:pt>
                <c:pt idx="8948">
                  <c:v>0.876677546296296</c:v>
                </c:pt>
                <c:pt idx="8949">
                  <c:v>0.876677569444444</c:v>
                </c:pt>
                <c:pt idx="8950">
                  <c:v>0.876677592592593</c:v>
                </c:pt>
                <c:pt idx="8951">
                  <c:v>0.876677638888889</c:v>
                </c:pt>
                <c:pt idx="8952">
                  <c:v>0.876677685185185</c:v>
                </c:pt>
                <c:pt idx="8953">
                  <c:v>0.876677731481481</c:v>
                </c:pt>
                <c:pt idx="8954">
                  <c:v>0.876677777777778</c:v>
                </c:pt>
                <c:pt idx="8955">
                  <c:v>0.876677824074074</c:v>
                </c:pt>
                <c:pt idx="8956">
                  <c:v>0.87667787037037</c:v>
                </c:pt>
                <c:pt idx="8957">
                  <c:v>0.876677916666667</c:v>
                </c:pt>
                <c:pt idx="8958">
                  <c:v>0.876677962962963</c:v>
                </c:pt>
                <c:pt idx="8959">
                  <c:v>0.876678009259259</c:v>
                </c:pt>
                <c:pt idx="8960">
                  <c:v>0.876678055555555</c:v>
                </c:pt>
                <c:pt idx="8961">
                  <c:v>0.876678101851852</c:v>
                </c:pt>
                <c:pt idx="8962">
                  <c:v>0.876678148148148</c:v>
                </c:pt>
                <c:pt idx="8963">
                  <c:v>0.876678194444444</c:v>
                </c:pt>
                <c:pt idx="8964">
                  <c:v>0.876678217592593</c:v>
                </c:pt>
                <c:pt idx="8965">
                  <c:v>0.876678240740741</c:v>
                </c:pt>
                <c:pt idx="8966">
                  <c:v>0.876678287037037</c:v>
                </c:pt>
                <c:pt idx="8967">
                  <c:v>0.876678333333333</c:v>
                </c:pt>
                <c:pt idx="8968">
                  <c:v>0.87667837962963</c:v>
                </c:pt>
                <c:pt idx="8969">
                  <c:v>0.876678425925926</c:v>
                </c:pt>
                <c:pt idx="8970">
                  <c:v>0.876678472222222</c:v>
                </c:pt>
                <c:pt idx="8971">
                  <c:v>0.876678518518518</c:v>
                </c:pt>
                <c:pt idx="8972">
                  <c:v>0.876678564814815</c:v>
                </c:pt>
                <c:pt idx="8973">
                  <c:v>0.876678611111111</c:v>
                </c:pt>
                <c:pt idx="8974">
                  <c:v>0.876678657407407</c:v>
                </c:pt>
                <c:pt idx="8975">
                  <c:v>0.876678703703704</c:v>
                </c:pt>
                <c:pt idx="8976">
                  <c:v>0.87667875</c:v>
                </c:pt>
                <c:pt idx="8977">
                  <c:v>0.876678796296296</c:v>
                </c:pt>
                <c:pt idx="8978">
                  <c:v>0.876678842592593</c:v>
                </c:pt>
                <c:pt idx="8979">
                  <c:v>0.876678877314815</c:v>
                </c:pt>
                <c:pt idx="8980">
                  <c:v>0.876678888888889</c:v>
                </c:pt>
                <c:pt idx="8981">
                  <c:v>0.876678935185185</c:v>
                </c:pt>
                <c:pt idx="8982">
                  <c:v>0.876678981481481</c:v>
                </c:pt>
                <c:pt idx="8983">
                  <c:v>0.876679027777778</c:v>
                </c:pt>
                <c:pt idx="8984">
                  <c:v>0.876679074074074</c:v>
                </c:pt>
                <c:pt idx="8985">
                  <c:v>0.87667912037037</c:v>
                </c:pt>
                <c:pt idx="8986">
                  <c:v>0.876679166666667</c:v>
                </c:pt>
                <c:pt idx="8987">
                  <c:v>0.876679212962963</c:v>
                </c:pt>
                <c:pt idx="8988">
                  <c:v>0.876679259259259</c:v>
                </c:pt>
                <c:pt idx="8989">
                  <c:v>0.876679305555556</c:v>
                </c:pt>
                <c:pt idx="8990">
                  <c:v>0.876679351851852</c:v>
                </c:pt>
                <c:pt idx="8991">
                  <c:v>0.876679398148148</c:v>
                </c:pt>
                <c:pt idx="8992">
                  <c:v>0.876679444444444</c:v>
                </c:pt>
                <c:pt idx="8993">
                  <c:v>0.876679490740741</c:v>
                </c:pt>
                <c:pt idx="8994">
                  <c:v>0.876679537037037</c:v>
                </c:pt>
                <c:pt idx="8995">
                  <c:v>0.876679560185185</c:v>
                </c:pt>
                <c:pt idx="8996">
                  <c:v>0.876679583333333</c:v>
                </c:pt>
                <c:pt idx="8997">
                  <c:v>0.87667962962963</c:v>
                </c:pt>
                <c:pt idx="8998">
                  <c:v>0.876679675925926</c:v>
                </c:pt>
                <c:pt idx="8999">
                  <c:v>0.876679722222222</c:v>
                </c:pt>
                <c:pt idx="9000">
                  <c:v>0.876679768518518</c:v>
                </c:pt>
                <c:pt idx="9001">
                  <c:v>0.876679814814815</c:v>
                </c:pt>
                <c:pt idx="9002">
                  <c:v>0.876679861111111</c:v>
                </c:pt>
                <c:pt idx="9003">
                  <c:v>0.876679907407407</c:v>
                </c:pt>
                <c:pt idx="9004">
                  <c:v>0.876679953703704</c:v>
                </c:pt>
                <c:pt idx="9005">
                  <c:v>0.87668</c:v>
                </c:pt>
                <c:pt idx="9006">
                  <c:v>0.876680046296296</c:v>
                </c:pt>
                <c:pt idx="9007">
                  <c:v>0.876680092592593</c:v>
                </c:pt>
                <c:pt idx="9008">
                  <c:v>0.876680138888889</c:v>
                </c:pt>
                <c:pt idx="9009">
                  <c:v>0.876680185185185</c:v>
                </c:pt>
                <c:pt idx="9010">
                  <c:v>0.876680231481481</c:v>
                </c:pt>
                <c:pt idx="9011">
                  <c:v>0.876680277777778</c:v>
                </c:pt>
                <c:pt idx="9012">
                  <c:v>0.876680324074074</c:v>
                </c:pt>
                <c:pt idx="9013">
                  <c:v>0.87668037037037</c:v>
                </c:pt>
                <c:pt idx="9014">
                  <c:v>0.876680416666667</c:v>
                </c:pt>
                <c:pt idx="9015">
                  <c:v>0.876680462962963</c:v>
                </c:pt>
                <c:pt idx="9016">
                  <c:v>0.876680474537037</c:v>
                </c:pt>
                <c:pt idx="9017">
                  <c:v>0.876680509259259</c:v>
                </c:pt>
                <c:pt idx="9018">
                  <c:v>0.876680555555556</c:v>
                </c:pt>
                <c:pt idx="9019">
                  <c:v>0.876680601851852</c:v>
                </c:pt>
                <c:pt idx="9020">
                  <c:v>0.876680648148148</c:v>
                </c:pt>
                <c:pt idx="9021">
                  <c:v>0.876680694444444</c:v>
                </c:pt>
                <c:pt idx="9022">
                  <c:v>0.876680740740741</c:v>
                </c:pt>
                <c:pt idx="9023">
                  <c:v>0.876680787037037</c:v>
                </c:pt>
                <c:pt idx="9024">
                  <c:v>0.876680833333333</c:v>
                </c:pt>
                <c:pt idx="9025">
                  <c:v>0.87668087962963</c:v>
                </c:pt>
                <c:pt idx="9026">
                  <c:v>0.876680925925926</c:v>
                </c:pt>
                <c:pt idx="9027">
                  <c:v>0.876680972222222</c:v>
                </c:pt>
                <c:pt idx="9028">
                  <c:v>0.876681006944444</c:v>
                </c:pt>
                <c:pt idx="9029">
                  <c:v>0.876681018518518</c:v>
                </c:pt>
                <c:pt idx="9030">
                  <c:v>0.876681053240741</c:v>
                </c:pt>
                <c:pt idx="9031">
                  <c:v>0.876681064814815</c:v>
                </c:pt>
                <c:pt idx="9032">
                  <c:v>0.876681099537037</c:v>
                </c:pt>
                <c:pt idx="9033">
                  <c:v>0.876681145833333</c:v>
                </c:pt>
                <c:pt idx="9034">
                  <c:v>0.87668119212963</c:v>
                </c:pt>
                <c:pt idx="9035">
                  <c:v>0.876681238425926</c:v>
                </c:pt>
                <c:pt idx="9036">
                  <c:v>0.876681238425926</c:v>
                </c:pt>
                <c:pt idx="9037">
                  <c:v>0.876681284722222</c:v>
                </c:pt>
                <c:pt idx="9038">
                  <c:v>0.876681331018518</c:v>
                </c:pt>
                <c:pt idx="9039">
                  <c:v>0.876681377314815</c:v>
                </c:pt>
                <c:pt idx="9040">
                  <c:v>0.876681423611111</c:v>
                </c:pt>
                <c:pt idx="9041">
                  <c:v>0.876681469907407</c:v>
                </c:pt>
                <c:pt idx="9042">
                  <c:v>0.876681516203704</c:v>
                </c:pt>
                <c:pt idx="9043">
                  <c:v>0.8766815625</c:v>
                </c:pt>
                <c:pt idx="9044">
                  <c:v>0.876681608796296</c:v>
                </c:pt>
                <c:pt idx="9045">
                  <c:v>0.876681655092593</c:v>
                </c:pt>
                <c:pt idx="9046">
                  <c:v>0.876681701388889</c:v>
                </c:pt>
                <c:pt idx="9047">
                  <c:v>0.876681747685185</c:v>
                </c:pt>
                <c:pt idx="9048">
                  <c:v>0.876681793981481</c:v>
                </c:pt>
                <c:pt idx="9049">
                  <c:v>0.876681840277778</c:v>
                </c:pt>
                <c:pt idx="9050">
                  <c:v>0.876681886574074</c:v>
                </c:pt>
                <c:pt idx="9051">
                  <c:v>0.87668193287037</c:v>
                </c:pt>
                <c:pt idx="9052">
                  <c:v>0.876681979166667</c:v>
                </c:pt>
                <c:pt idx="9053">
                  <c:v>0.876682025462963</c:v>
                </c:pt>
                <c:pt idx="9054">
                  <c:v>0.876682048611111</c:v>
                </c:pt>
                <c:pt idx="9055">
                  <c:v>0.876682071759259</c:v>
                </c:pt>
                <c:pt idx="9056">
                  <c:v>0.876682118055556</c:v>
                </c:pt>
                <c:pt idx="9057">
                  <c:v>0.876682164351852</c:v>
                </c:pt>
                <c:pt idx="9058">
                  <c:v>0.876682210648148</c:v>
                </c:pt>
                <c:pt idx="9059">
                  <c:v>0.876682256944444</c:v>
                </c:pt>
                <c:pt idx="9060">
                  <c:v>0.876682303240741</c:v>
                </c:pt>
                <c:pt idx="9061">
                  <c:v>0.876682349537037</c:v>
                </c:pt>
                <c:pt idx="9062">
                  <c:v>0.876682395833333</c:v>
                </c:pt>
                <c:pt idx="9063">
                  <c:v>0.87668244212963</c:v>
                </c:pt>
                <c:pt idx="9064">
                  <c:v>0.876682488425926</c:v>
                </c:pt>
                <c:pt idx="9065">
                  <c:v>0.876682534722222</c:v>
                </c:pt>
                <c:pt idx="9066">
                  <c:v>0.876682581018518</c:v>
                </c:pt>
                <c:pt idx="9067">
                  <c:v>0.876682627314815</c:v>
                </c:pt>
                <c:pt idx="9068">
                  <c:v>0.876682673611111</c:v>
                </c:pt>
                <c:pt idx="9069">
                  <c:v>0.876682719907407</c:v>
                </c:pt>
                <c:pt idx="9070">
                  <c:v>0.876682766203704</c:v>
                </c:pt>
                <c:pt idx="9071">
                  <c:v>0.8766828125</c:v>
                </c:pt>
                <c:pt idx="9072">
                  <c:v>0.876682858796296</c:v>
                </c:pt>
                <c:pt idx="9073">
                  <c:v>0.876682905092593</c:v>
                </c:pt>
                <c:pt idx="9074">
                  <c:v>0.876682905092593</c:v>
                </c:pt>
                <c:pt idx="9075">
                  <c:v>0.876682951388889</c:v>
                </c:pt>
                <c:pt idx="9076">
                  <c:v>0.876682997685185</c:v>
                </c:pt>
                <c:pt idx="9077">
                  <c:v>0.876683043981481</c:v>
                </c:pt>
                <c:pt idx="9078">
                  <c:v>0.876683090277778</c:v>
                </c:pt>
                <c:pt idx="9079">
                  <c:v>0.876683136574074</c:v>
                </c:pt>
                <c:pt idx="9080">
                  <c:v>0.87668318287037</c:v>
                </c:pt>
                <c:pt idx="9081">
                  <c:v>0.876683229166667</c:v>
                </c:pt>
                <c:pt idx="9082">
                  <c:v>0.876683275462963</c:v>
                </c:pt>
                <c:pt idx="9083">
                  <c:v>0.876683321759259</c:v>
                </c:pt>
                <c:pt idx="9084">
                  <c:v>0.876683368055556</c:v>
                </c:pt>
                <c:pt idx="9085">
                  <c:v>0.876683414351852</c:v>
                </c:pt>
                <c:pt idx="9086">
                  <c:v>0.876683460648148</c:v>
                </c:pt>
                <c:pt idx="9087">
                  <c:v>0.876683506944444</c:v>
                </c:pt>
                <c:pt idx="9088">
                  <c:v>0.876683553240741</c:v>
                </c:pt>
                <c:pt idx="9089">
                  <c:v>0.876683599537037</c:v>
                </c:pt>
                <c:pt idx="9090">
                  <c:v>0.876683611111111</c:v>
                </c:pt>
                <c:pt idx="9091">
                  <c:v>0.876683645833333</c:v>
                </c:pt>
                <c:pt idx="9092">
                  <c:v>0.87668369212963</c:v>
                </c:pt>
                <c:pt idx="9093">
                  <c:v>0.876683738425926</c:v>
                </c:pt>
                <c:pt idx="9094">
                  <c:v>0.876683784722222</c:v>
                </c:pt>
                <c:pt idx="9095">
                  <c:v>0.876683831018518</c:v>
                </c:pt>
                <c:pt idx="9096">
                  <c:v>0.876683877314815</c:v>
                </c:pt>
                <c:pt idx="9097">
                  <c:v>0.876683923611111</c:v>
                </c:pt>
                <c:pt idx="9098">
                  <c:v>0.876683969907407</c:v>
                </c:pt>
                <c:pt idx="9099">
                  <c:v>0.876684016203704</c:v>
                </c:pt>
                <c:pt idx="9100">
                  <c:v>0.8766840625</c:v>
                </c:pt>
                <c:pt idx="9101">
                  <c:v>0.876684108796296</c:v>
                </c:pt>
                <c:pt idx="9102">
                  <c:v>0.876684155092593</c:v>
                </c:pt>
                <c:pt idx="9103">
                  <c:v>0.876684201388889</c:v>
                </c:pt>
                <c:pt idx="9104">
                  <c:v>0.876684247685185</c:v>
                </c:pt>
                <c:pt idx="9105">
                  <c:v>0.876684293981481</c:v>
                </c:pt>
                <c:pt idx="9106">
                  <c:v>0.876684328703704</c:v>
                </c:pt>
                <c:pt idx="9107">
                  <c:v>0.876684340277778</c:v>
                </c:pt>
                <c:pt idx="9108">
                  <c:v>0.876684386574074</c:v>
                </c:pt>
                <c:pt idx="9109">
                  <c:v>0.87668443287037</c:v>
                </c:pt>
                <c:pt idx="9110">
                  <c:v>0.876684479166667</c:v>
                </c:pt>
                <c:pt idx="9111">
                  <c:v>0.876684525462963</c:v>
                </c:pt>
                <c:pt idx="9112">
                  <c:v>0.876684571759259</c:v>
                </c:pt>
                <c:pt idx="9113">
                  <c:v>0.876684618055555</c:v>
                </c:pt>
                <c:pt idx="9114">
                  <c:v>0.876684664351852</c:v>
                </c:pt>
                <c:pt idx="9115">
                  <c:v>0.876684710648148</c:v>
                </c:pt>
                <c:pt idx="9116">
                  <c:v>0.876684756944444</c:v>
                </c:pt>
                <c:pt idx="9117">
                  <c:v>0.876684803240741</c:v>
                </c:pt>
                <c:pt idx="9118">
                  <c:v>0.876684849537037</c:v>
                </c:pt>
                <c:pt idx="9119">
                  <c:v>0.876684895833333</c:v>
                </c:pt>
                <c:pt idx="9120">
                  <c:v>0.876684942129629</c:v>
                </c:pt>
                <c:pt idx="9121">
                  <c:v>0.876684988425926</c:v>
                </c:pt>
                <c:pt idx="9122">
                  <c:v>0.876685011574074</c:v>
                </c:pt>
                <c:pt idx="9123">
                  <c:v>0.876685034722222</c:v>
                </c:pt>
                <c:pt idx="9124">
                  <c:v>0.876685081018519</c:v>
                </c:pt>
                <c:pt idx="9125">
                  <c:v>0.876685127314815</c:v>
                </c:pt>
                <c:pt idx="9126">
                  <c:v>0.876685173611111</c:v>
                </c:pt>
                <c:pt idx="9127">
                  <c:v>0.876685219907407</c:v>
                </c:pt>
                <c:pt idx="9128">
                  <c:v>0.876685266203704</c:v>
                </c:pt>
                <c:pt idx="9129">
                  <c:v>0.8766853125</c:v>
                </c:pt>
                <c:pt idx="9130">
                  <c:v>0.876685358796296</c:v>
                </c:pt>
                <c:pt idx="9131">
                  <c:v>0.876685405092593</c:v>
                </c:pt>
                <c:pt idx="9132">
                  <c:v>0.876685451388889</c:v>
                </c:pt>
                <c:pt idx="9133">
                  <c:v>0.876685497685185</c:v>
                </c:pt>
                <c:pt idx="9134">
                  <c:v>0.876685543981481</c:v>
                </c:pt>
                <c:pt idx="9135">
                  <c:v>0.876685590277778</c:v>
                </c:pt>
                <c:pt idx="9136">
                  <c:v>0.876685636574074</c:v>
                </c:pt>
                <c:pt idx="9137">
                  <c:v>0.87668568287037</c:v>
                </c:pt>
                <c:pt idx="9138">
                  <c:v>0.87668568287037</c:v>
                </c:pt>
                <c:pt idx="9139">
                  <c:v>0.876685729166667</c:v>
                </c:pt>
                <c:pt idx="9140">
                  <c:v>0.876685775462963</c:v>
                </c:pt>
                <c:pt idx="9141">
                  <c:v>0.876685821759259</c:v>
                </c:pt>
                <c:pt idx="9142">
                  <c:v>0.876685868055556</c:v>
                </c:pt>
                <c:pt idx="9143">
                  <c:v>0.876685914351852</c:v>
                </c:pt>
                <c:pt idx="9144">
                  <c:v>0.876685960648148</c:v>
                </c:pt>
                <c:pt idx="9145">
                  <c:v>0.876686006944444</c:v>
                </c:pt>
                <c:pt idx="9146">
                  <c:v>0.876686053240741</c:v>
                </c:pt>
                <c:pt idx="9147">
                  <c:v>0.876686099537037</c:v>
                </c:pt>
                <c:pt idx="9148">
                  <c:v>0.876686145833333</c:v>
                </c:pt>
                <c:pt idx="9149">
                  <c:v>0.87668619212963</c:v>
                </c:pt>
                <c:pt idx="9150">
                  <c:v>0.876686238425926</c:v>
                </c:pt>
                <c:pt idx="9151">
                  <c:v>0.876686284722222</c:v>
                </c:pt>
                <c:pt idx="9152">
                  <c:v>0.876686331018519</c:v>
                </c:pt>
                <c:pt idx="9153">
                  <c:v>0.876686377314815</c:v>
                </c:pt>
                <c:pt idx="9154">
                  <c:v>0.876686423611111</c:v>
                </c:pt>
                <c:pt idx="9155">
                  <c:v>0.876686469907407</c:v>
                </c:pt>
                <c:pt idx="9156">
                  <c:v>0.876686516203704</c:v>
                </c:pt>
                <c:pt idx="9157">
                  <c:v>0.8766865625</c:v>
                </c:pt>
                <c:pt idx="9158">
                  <c:v>0.876686585648148</c:v>
                </c:pt>
                <c:pt idx="9159">
                  <c:v>0.876686608796296</c:v>
                </c:pt>
                <c:pt idx="9160">
                  <c:v>0.876686655092593</c:v>
                </c:pt>
                <c:pt idx="9161">
                  <c:v>0.876686701388889</c:v>
                </c:pt>
                <c:pt idx="9162">
                  <c:v>0.876686747685185</c:v>
                </c:pt>
                <c:pt idx="9163">
                  <c:v>0.876686793981481</c:v>
                </c:pt>
                <c:pt idx="9164">
                  <c:v>0.876686840277778</c:v>
                </c:pt>
                <c:pt idx="9165">
                  <c:v>0.876686886574074</c:v>
                </c:pt>
                <c:pt idx="9166">
                  <c:v>0.87668693287037</c:v>
                </c:pt>
                <c:pt idx="9167">
                  <c:v>0.876686979166667</c:v>
                </c:pt>
                <c:pt idx="9168">
                  <c:v>0.876687025462963</c:v>
                </c:pt>
                <c:pt idx="9169">
                  <c:v>0.876687071759259</c:v>
                </c:pt>
                <c:pt idx="9170">
                  <c:v>0.876687118055555</c:v>
                </c:pt>
                <c:pt idx="9171">
                  <c:v>0.876687164351852</c:v>
                </c:pt>
                <c:pt idx="9172">
                  <c:v>0.876687210648148</c:v>
                </c:pt>
                <c:pt idx="9173">
                  <c:v>0.876687256944444</c:v>
                </c:pt>
                <c:pt idx="9174">
                  <c:v>0.876687303240741</c:v>
                </c:pt>
                <c:pt idx="9175">
                  <c:v>0.876687349537037</c:v>
                </c:pt>
                <c:pt idx="9176">
                  <c:v>0.876687395833333</c:v>
                </c:pt>
                <c:pt idx="9177">
                  <c:v>0.87668744212963</c:v>
                </c:pt>
                <c:pt idx="9178">
                  <c:v>0.87668744212963</c:v>
                </c:pt>
                <c:pt idx="9179">
                  <c:v>0.876687488425926</c:v>
                </c:pt>
                <c:pt idx="9180">
                  <c:v>0.876687534722222</c:v>
                </c:pt>
                <c:pt idx="9181">
                  <c:v>0.876687581018518</c:v>
                </c:pt>
                <c:pt idx="9182">
                  <c:v>0.876687627314815</c:v>
                </c:pt>
                <c:pt idx="9183">
                  <c:v>0.876687673611111</c:v>
                </c:pt>
                <c:pt idx="9184">
                  <c:v>0.876687719907407</c:v>
                </c:pt>
                <c:pt idx="9185">
                  <c:v>0.876687766203704</c:v>
                </c:pt>
                <c:pt idx="9186">
                  <c:v>0.8766878125</c:v>
                </c:pt>
                <c:pt idx="9187">
                  <c:v>0.876687858796296</c:v>
                </c:pt>
                <c:pt idx="9188">
                  <c:v>0.876687905092592</c:v>
                </c:pt>
                <c:pt idx="9189">
                  <c:v>0.876687951388889</c:v>
                </c:pt>
                <c:pt idx="9190">
                  <c:v>0.876687997685185</c:v>
                </c:pt>
                <c:pt idx="9191">
                  <c:v>0.876688043981482</c:v>
                </c:pt>
                <c:pt idx="9192">
                  <c:v>0.876688090277778</c:v>
                </c:pt>
                <c:pt idx="9193">
                  <c:v>0.876688136574074</c:v>
                </c:pt>
                <c:pt idx="9194">
                  <c:v>0.87668818287037</c:v>
                </c:pt>
                <c:pt idx="9195">
                  <c:v>0.876688229166667</c:v>
                </c:pt>
                <c:pt idx="9196">
                  <c:v>0.876688275462963</c:v>
                </c:pt>
                <c:pt idx="9197">
                  <c:v>0.876688321759259</c:v>
                </c:pt>
                <c:pt idx="9198">
                  <c:v>0.876688368055555</c:v>
                </c:pt>
                <c:pt idx="9199">
                  <c:v>0.87668837962963</c:v>
                </c:pt>
                <c:pt idx="9200">
                  <c:v>0.876688414351852</c:v>
                </c:pt>
                <c:pt idx="9201">
                  <c:v>0.876688460648148</c:v>
                </c:pt>
                <c:pt idx="9202">
                  <c:v>0.876688506944444</c:v>
                </c:pt>
                <c:pt idx="9203">
                  <c:v>0.876688553240741</c:v>
                </c:pt>
                <c:pt idx="9204">
                  <c:v>0.876688599537037</c:v>
                </c:pt>
                <c:pt idx="9205">
                  <c:v>0.876688645833333</c:v>
                </c:pt>
                <c:pt idx="9206">
                  <c:v>0.87668869212963</c:v>
                </c:pt>
                <c:pt idx="9207">
                  <c:v>0.876688738425926</c:v>
                </c:pt>
                <c:pt idx="9208">
                  <c:v>0.876688784722222</c:v>
                </c:pt>
                <c:pt idx="9209">
                  <c:v>0.876688831018519</c:v>
                </c:pt>
                <c:pt idx="9210">
                  <c:v>0.876688877314815</c:v>
                </c:pt>
                <c:pt idx="9211">
                  <c:v>0.876688923611111</c:v>
                </c:pt>
                <c:pt idx="9212">
                  <c:v>0.876688969907407</c:v>
                </c:pt>
                <c:pt idx="9213">
                  <c:v>0.876689016203704</c:v>
                </c:pt>
                <c:pt idx="9214">
                  <c:v>0.8766890625</c:v>
                </c:pt>
                <c:pt idx="9215">
                  <c:v>0.876689108796296</c:v>
                </c:pt>
                <c:pt idx="9216">
                  <c:v>0.876689155092592</c:v>
                </c:pt>
                <c:pt idx="9217">
                  <c:v>0.876689201388889</c:v>
                </c:pt>
                <c:pt idx="9218">
                  <c:v>0.876689212962963</c:v>
                </c:pt>
                <c:pt idx="9219">
                  <c:v>0.876689247685185</c:v>
                </c:pt>
                <c:pt idx="9220">
                  <c:v>0.876689293981481</c:v>
                </c:pt>
                <c:pt idx="9221">
                  <c:v>0.876689340277778</c:v>
                </c:pt>
                <c:pt idx="9222">
                  <c:v>0.876689386574074</c:v>
                </c:pt>
                <c:pt idx="9223">
                  <c:v>0.87668943287037</c:v>
                </c:pt>
                <c:pt idx="9224">
                  <c:v>0.876689479166667</c:v>
                </c:pt>
                <c:pt idx="9225">
                  <c:v>0.876689525462963</c:v>
                </c:pt>
                <c:pt idx="9226">
                  <c:v>0.876689571759259</c:v>
                </c:pt>
                <c:pt idx="9227">
                  <c:v>0.876689618055556</c:v>
                </c:pt>
                <c:pt idx="9228">
                  <c:v>0.876689664351852</c:v>
                </c:pt>
                <c:pt idx="9229">
                  <c:v>0.876689710648148</c:v>
                </c:pt>
                <c:pt idx="9230">
                  <c:v>0.876689756944444</c:v>
                </c:pt>
                <c:pt idx="9231">
                  <c:v>0.876689803240741</c:v>
                </c:pt>
                <c:pt idx="9232">
                  <c:v>0.876689849537037</c:v>
                </c:pt>
                <c:pt idx="9233">
                  <c:v>0.876689895833333</c:v>
                </c:pt>
                <c:pt idx="9234">
                  <c:v>0.876689930555555</c:v>
                </c:pt>
                <c:pt idx="9235">
                  <c:v>0.87668994212963</c:v>
                </c:pt>
                <c:pt idx="9236">
                  <c:v>0.876689988425926</c:v>
                </c:pt>
                <c:pt idx="9237">
                  <c:v>0.876690034722222</c:v>
                </c:pt>
                <c:pt idx="9238">
                  <c:v>0.876690081018518</c:v>
                </c:pt>
                <c:pt idx="9239">
                  <c:v>0.876690127314815</c:v>
                </c:pt>
                <c:pt idx="9240">
                  <c:v>0.876690173611111</c:v>
                </c:pt>
                <c:pt idx="9241">
                  <c:v>0.876690219907407</c:v>
                </c:pt>
                <c:pt idx="9242">
                  <c:v>0.876690266203704</c:v>
                </c:pt>
                <c:pt idx="9243">
                  <c:v>0.8766903125</c:v>
                </c:pt>
                <c:pt idx="9244">
                  <c:v>0.876690358796296</c:v>
                </c:pt>
                <c:pt idx="9245">
                  <c:v>0.876690405092593</c:v>
                </c:pt>
                <c:pt idx="9246">
                  <c:v>0.876690451388889</c:v>
                </c:pt>
                <c:pt idx="9247">
                  <c:v>0.876690497685185</c:v>
                </c:pt>
                <c:pt idx="9248">
                  <c:v>0.876690543981481</c:v>
                </c:pt>
                <c:pt idx="9249">
                  <c:v>0.876690590277778</c:v>
                </c:pt>
                <c:pt idx="9250">
                  <c:v>0.876690636574074</c:v>
                </c:pt>
                <c:pt idx="9251">
                  <c:v>0.87669068287037</c:v>
                </c:pt>
                <c:pt idx="9252">
                  <c:v>0.876690729166667</c:v>
                </c:pt>
                <c:pt idx="9253">
                  <c:v>0.876690775462963</c:v>
                </c:pt>
                <c:pt idx="9254">
                  <c:v>0.876690821759259</c:v>
                </c:pt>
                <c:pt idx="9255">
                  <c:v>0.876690868055555</c:v>
                </c:pt>
                <c:pt idx="9256">
                  <c:v>0.87669087962963</c:v>
                </c:pt>
                <c:pt idx="9257">
                  <c:v>0.876690914351852</c:v>
                </c:pt>
                <c:pt idx="9258">
                  <c:v>0.876690960648148</c:v>
                </c:pt>
                <c:pt idx="9259">
                  <c:v>0.876691006944444</c:v>
                </c:pt>
                <c:pt idx="9260">
                  <c:v>0.876691053240741</c:v>
                </c:pt>
                <c:pt idx="9261">
                  <c:v>0.876691099537037</c:v>
                </c:pt>
                <c:pt idx="9262">
                  <c:v>0.876691145833333</c:v>
                </c:pt>
                <c:pt idx="9263">
                  <c:v>0.87669119212963</c:v>
                </c:pt>
                <c:pt idx="9264">
                  <c:v>0.876691238425926</c:v>
                </c:pt>
                <c:pt idx="9265">
                  <c:v>0.876691284722222</c:v>
                </c:pt>
                <c:pt idx="9266">
                  <c:v>0.876691331018518</c:v>
                </c:pt>
                <c:pt idx="9267">
                  <c:v>0.876691377314815</c:v>
                </c:pt>
                <c:pt idx="9268">
                  <c:v>0.876691423611111</c:v>
                </c:pt>
                <c:pt idx="9269">
                  <c:v>0.876691469907407</c:v>
                </c:pt>
                <c:pt idx="9270">
                  <c:v>0.876691516203704</c:v>
                </c:pt>
                <c:pt idx="9271">
                  <c:v>0.8766915625</c:v>
                </c:pt>
                <c:pt idx="9272">
                  <c:v>0.876691608796296</c:v>
                </c:pt>
                <c:pt idx="9273">
                  <c:v>0.876691655092593</c:v>
                </c:pt>
                <c:pt idx="9274">
                  <c:v>0.876691678240741</c:v>
                </c:pt>
                <c:pt idx="9275">
                  <c:v>0.876691701388889</c:v>
                </c:pt>
                <c:pt idx="9276">
                  <c:v>0.876691747685185</c:v>
                </c:pt>
                <c:pt idx="9277">
                  <c:v>0.876691793981481</c:v>
                </c:pt>
                <c:pt idx="9278">
                  <c:v>0.876691840277778</c:v>
                </c:pt>
                <c:pt idx="9279">
                  <c:v>0.876691886574074</c:v>
                </c:pt>
                <c:pt idx="9280">
                  <c:v>0.87669193287037</c:v>
                </c:pt>
                <c:pt idx="9281">
                  <c:v>0.876691979166667</c:v>
                </c:pt>
                <c:pt idx="9282">
                  <c:v>0.876692025462963</c:v>
                </c:pt>
                <c:pt idx="9283">
                  <c:v>0.876692071759259</c:v>
                </c:pt>
                <c:pt idx="9284">
                  <c:v>0.876692118055555</c:v>
                </c:pt>
                <c:pt idx="9285">
                  <c:v>0.876692164351852</c:v>
                </c:pt>
                <c:pt idx="9286">
                  <c:v>0.876692210648148</c:v>
                </c:pt>
                <c:pt idx="9287">
                  <c:v>0.876692256944444</c:v>
                </c:pt>
                <c:pt idx="9288">
                  <c:v>0.876692303240741</c:v>
                </c:pt>
                <c:pt idx="9289">
                  <c:v>0.876692349537037</c:v>
                </c:pt>
                <c:pt idx="9290">
                  <c:v>0.876692395833333</c:v>
                </c:pt>
                <c:pt idx="9291">
                  <c:v>0.87669244212963</c:v>
                </c:pt>
                <c:pt idx="9292">
                  <c:v>0.876692476851852</c:v>
                </c:pt>
                <c:pt idx="9293">
                  <c:v>0.876692488425926</c:v>
                </c:pt>
                <c:pt idx="9294">
                  <c:v>0.876692534722222</c:v>
                </c:pt>
                <c:pt idx="9295">
                  <c:v>0.876692581018518</c:v>
                </c:pt>
                <c:pt idx="9296">
                  <c:v>0.876692627314815</c:v>
                </c:pt>
                <c:pt idx="9297">
                  <c:v>0.876692673611111</c:v>
                </c:pt>
                <c:pt idx="9298">
                  <c:v>0.876692719907407</c:v>
                </c:pt>
                <c:pt idx="9299">
                  <c:v>0.876692766203704</c:v>
                </c:pt>
                <c:pt idx="9300">
                  <c:v>0.8766928125</c:v>
                </c:pt>
                <c:pt idx="9301">
                  <c:v>0.876692858796296</c:v>
                </c:pt>
                <c:pt idx="9302">
                  <c:v>0.876692905092593</c:v>
                </c:pt>
                <c:pt idx="9303">
                  <c:v>0.876692951388889</c:v>
                </c:pt>
                <c:pt idx="9304">
                  <c:v>0.876692997685185</c:v>
                </c:pt>
                <c:pt idx="9305">
                  <c:v>0.876693043981481</c:v>
                </c:pt>
                <c:pt idx="9306">
                  <c:v>0.876693090277778</c:v>
                </c:pt>
                <c:pt idx="9307">
                  <c:v>0.876693136574074</c:v>
                </c:pt>
                <c:pt idx="9308">
                  <c:v>0.87669318287037</c:v>
                </c:pt>
                <c:pt idx="9309">
                  <c:v>0.876693229166667</c:v>
                </c:pt>
                <c:pt idx="9310">
                  <c:v>0.876693240740741</c:v>
                </c:pt>
                <c:pt idx="9311">
                  <c:v>0.876693275462963</c:v>
                </c:pt>
                <c:pt idx="9312">
                  <c:v>0.876693321759259</c:v>
                </c:pt>
                <c:pt idx="9313">
                  <c:v>0.876693368055556</c:v>
                </c:pt>
                <c:pt idx="9314">
                  <c:v>0.876693414351852</c:v>
                </c:pt>
                <c:pt idx="9315">
                  <c:v>0.876693460648148</c:v>
                </c:pt>
                <c:pt idx="9316">
                  <c:v>0.876693506944444</c:v>
                </c:pt>
                <c:pt idx="9317">
                  <c:v>0.876693553240741</c:v>
                </c:pt>
                <c:pt idx="9318">
                  <c:v>0.876693599537037</c:v>
                </c:pt>
                <c:pt idx="9319">
                  <c:v>0.876693645833333</c:v>
                </c:pt>
                <c:pt idx="9320">
                  <c:v>0.87669369212963</c:v>
                </c:pt>
                <c:pt idx="9321">
                  <c:v>0.876693738425926</c:v>
                </c:pt>
                <c:pt idx="9322">
                  <c:v>0.876693784722222</c:v>
                </c:pt>
                <c:pt idx="9323">
                  <c:v>0.876693831018518</c:v>
                </c:pt>
                <c:pt idx="9324">
                  <c:v>0.876693877314815</c:v>
                </c:pt>
                <c:pt idx="9325">
                  <c:v>0.876693923611111</c:v>
                </c:pt>
                <c:pt idx="9326">
                  <c:v>0.876693969907407</c:v>
                </c:pt>
                <c:pt idx="9327">
                  <c:v>0.876694016203704</c:v>
                </c:pt>
                <c:pt idx="9328">
                  <c:v>0.8766940625</c:v>
                </c:pt>
                <c:pt idx="9329">
                  <c:v>0.876694097222222</c:v>
                </c:pt>
                <c:pt idx="9330">
                  <c:v>0.876694108796296</c:v>
                </c:pt>
                <c:pt idx="9331">
                  <c:v>0.876694155092593</c:v>
                </c:pt>
                <c:pt idx="9332">
                  <c:v>0.876694201388889</c:v>
                </c:pt>
                <c:pt idx="9333">
                  <c:v>0.876694247685185</c:v>
                </c:pt>
                <c:pt idx="9334">
                  <c:v>0.876694293981481</c:v>
                </c:pt>
                <c:pt idx="9335">
                  <c:v>0.876694340277778</c:v>
                </c:pt>
                <c:pt idx="9336">
                  <c:v>0.876694386574074</c:v>
                </c:pt>
                <c:pt idx="9337">
                  <c:v>0.87669443287037</c:v>
                </c:pt>
                <c:pt idx="9338">
                  <c:v>0.876694479166667</c:v>
                </c:pt>
                <c:pt idx="9339">
                  <c:v>0.876694525462963</c:v>
                </c:pt>
                <c:pt idx="9340">
                  <c:v>0.876694571759259</c:v>
                </c:pt>
                <c:pt idx="9341">
                  <c:v>0.876694618055556</c:v>
                </c:pt>
                <c:pt idx="9342">
                  <c:v>0.876694664351852</c:v>
                </c:pt>
                <c:pt idx="9343">
                  <c:v>0.876694710648148</c:v>
                </c:pt>
                <c:pt idx="9344">
                  <c:v>0.876694756944444</c:v>
                </c:pt>
                <c:pt idx="9345">
                  <c:v>0.876694803240741</c:v>
                </c:pt>
                <c:pt idx="9346">
                  <c:v>0.876694849537037</c:v>
                </c:pt>
                <c:pt idx="9347">
                  <c:v>0.876694895833333</c:v>
                </c:pt>
                <c:pt idx="9348">
                  <c:v>0.876694930555555</c:v>
                </c:pt>
                <c:pt idx="9349">
                  <c:v>0.87669494212963</c:v>
                </c:pt>
                <c:pt idx="9350">
                  <c:v>0.876694988425926</c:v>
                </c:pt>
                <c:pt idx="9351">
                  <c:v>0.876695034722222</c:v>
                </c:pt>
                <c:pt idx="9352">
                  <c:v>0.876695081018518</c:v>
                </c:pt>
                <c:pt idx="9353">
                  <c:v>0.876695127314815</c:v>
                </c:pt>
                <c:pt idx="9354">
                  <c:v>0.876695173611111</c:v>
                </c:pt>
                <c:pt idx="9355">
                  <c:v>0.876695219907407</c:v>
                </c:pt>
                <c:pt idx="9356">
                  <c:v>0.876695266203704</c:v>
                </c:pt>
                <c:pt idx="9357">
                  <c:v>0.8766953125</c:v>
                </c:pt>
                <c:pt idx="9358">
                  <c:v>0.876695358796296</c:v>
                </c:pt>
                <c:pt idx="9359">
                  <c:v>0.876695405092593</c:v>
                </c:pt>
                <c:pt idx="9360">
                  <c:v>0.876695451388889</c:v>
                </c:pt>
                <c:pt idx="9361">
                  <c:v>0.876695497685185</c:v>
                </c:pt>
                <c:pt idx="9362">
                  <c:v>0.876695543981481</c:v>
                </c:pt>
                <c:pt idx="9363">
                  <c:v>0.876695590277778</c:v>
                </c:pt>
                <c:pt idx="9364">
                  <c:v>0.876695636574074</c:v>
                </c:pt>
                <c:pt idx="9365">
                  <c:v>0.87669568287037</c:v>
                </c:pt>
                <c:pt idx="9366">
                  <c:v>0.876695729166667</c:v>
                </c:pt>
                <c:pt idx="9367">
                  <c:v>0.876695775462963</c:v>
                </c:pt>
                <c:pt idx="9368">
                  <c:v>0.876695821759259</c:v>
                </c:pt>
                <c:pt idx="9369">
                  <c:v>0.876695844907407</c:v>
                </c:pt>
                <c:pt idx="9370">
                  <c:v>0.876695868055555</c:v>
                </c:pt>
                <c:pt idx="9371">
                  <c:v>0.876695914351852</c:v>
                </c:pt>
                <c:pt idx="9372">
                  <c:v>0.876695960648148</c:v>
                </c:pt>
                <c:pt idx="9373">
                  <c:v>0.876696006944444</c:v>
                </c:pt>
                <c:pt idx="9374">
                  <c:v>0.876696053240741</c:v>
                </c:pt>
                <c:pt idx="9375">
                  <c:v>0.876696099537037</c:v>
                </c:pt>
                <c:pt idx="9376">
                  <c:v>0.876696145833333</c:v>
                </c:pt>
                <c:pt idx="9377">
                  <c:v>0.87669619212963</c:v>
                </c:pt>
                <c:pt idx="9378">
                  <c:v>0.876696238425926</c:v>
                </c:pt>
                <c:pt idx="9379">
                  <c:v>0.876696284722222</c:v>
                </c:pt>
                <c:pt idx="9380">
                  <c:v>0.876696331018519</c:v>
                </c:pt>
                <c:pt idx="9381">
                  <c:v>0.876696377314815</c:v>
                </c:pt>
                <c:pt idx="9382">
                  <c:v>0.876696423611111</c:v>
                </c:pt>
                <c:pt idx="9383">
                  <c:v>0.876696469907407</c:v>
                </c:pt>
                <c:pt idx="9384">
                  <c:v>0.876696516203704</c:v>
                </c:pt>
                <c:pt idx="9385">
                  <c:v>0.8766965625</c:v>
                </c:pt>
                <c:pt idx="9386">
                  <c:v>0.876696608796296</c:v>
                </c:pt>
                <c:pt idx="9387">
                  <c:v>0.876696655092592</c:v>
                </c:pt>
                <c:pt idx="9388">
                  <c:v>0.876696701388889</c:v>
                </c:pt>
                <c:pt idx="9389">
                  <c:v>0.876696724537037</c:v>
                </c:pt>
                <c:pt idx="9390">
                  <c:v>0.876696747685185</c:v>
                </c:pt>
                <c:pt idx="9391">
                  <c:v>0.876696793981481</c:v>
                </c:pt>
                <c:pt idx="9392">
                  <c:v>0.876696840277778</c:v>
                </c:pt>
                <c:pt idx="9393">
                  <c:v>0.876696886574074</c:v>
                </c:pt>
                <c:pt idx="9394">
                  <c:v>0.87669693287037</c:v>
                </c:pt>
                <c:pt idx="9395">
                  <c:v>0.876696979166667</c:v>
                </c:pt>
                <c:pt idx="9396">
                  <c:v>0.876697025462963</c:v>
                </c:pt>
                <c:pt idx="9397">
                  <c:v>0.876697071759259</c:v>
                </c:pt>
                <c:pt idx="9398">
                  <c:v>0.876697118055556</c:v>
                </c:pt>
                <c:pt idx="9399">
                  <c:v>0.876697164351852</c:v>
                </c:pt>
                <c:pt idx="9400">
                  <c:v>0.876697210648148</c:v>
                </c:pt>
                <c:pt idx="9401">
                  <c:v>0.876697256944444</c:v>
                </c:pt>
                <c:pt idx="9402">
                  <c:v>0.876697303240741</c:v>
                </c:pt>
                <c:pt idx="9403">
                  <c:v>0.876697349537037</c:v>
                </c:pt>
                <c:pt idx="9404">
                  <c:v>0.876697395833333</c:v>
                </c:pt>
                <c:pt idx="9405">
                  <c:v>0.876697442129629</c:v>
                </c:pt>
                <c:pt idx="9406">
                  <c:v>0.876697488425926</c:v>
                </c:pt>
                <c:pt idx="9407">
                  <c:v>0.876697534722222</c:v>
                </c:pt>
                <c:pt idx="9408">
                  <c:v>0.876697581018519</c:v>
                </c:pt>
                <c:pt idx="9409">
                  <c:v>0.876697627314815</c:v>
                </c:pt>
                <c:pt idx="9410">
                  <c:v>0.876697673611111</c:v>
                </c:pt>
                <c:pt idx="9411">
                  <c:v>0.876697719907407</c:v>
                </c:pt>
                <c:pt idx="9412">
                  <c:v>0.876697766203704</c:v>
                </c:pt>
                <c:pt idx="9413">
                  <c:v>0.876697777777778</c:v>
                </c:pt>
                <c:pt idx="9414">
                  <c:v>0.8766978125</c:v>
                </c:pt>
                <c:pt idx="9415">
                  <c:v>0.876697858796296</c:v>
                </c:pt>
                <c:pt idx="9416">
                  <c:v>0.876697905092593</c:v>
                </c:pt>
                <c:pt idx="9417">
                  <c:v>0.876697951388889</c:v>
                </c:pt>
                <c:pt idx="9418">
                  <c:v>0.876697997685185</c:v>
                </c:pt>
                <c:pt idx="9419">
                  <c:v>0.876698043981481</c:v>
                </c:pt>
                <c:pt idx="9420">
                  <c:v>0.876698090277778</c:v>
                </c:pt>
                <c:pt idx="9421">
                  <c:v>0.876698136574074</c:v>
                </c:pt>
                <c:pt idx="9422">
                  <c:v>0.87669818287037</c:v>
                </c:pt>
                <c:pt idx="9423">
                  <c:v>0.876698229166667</c:v>
                </c:pt>
                <c:pt idx="9424">
                  <c:v>0.876698275462963</c:v>
                </c:pt>
                <c:pt idx="9425">
                  <c:v>0.876698321759259</c:v>
                </c:pt>
                <c:pt idx="9426">
                  <c:v>0.876698368055556</c:v>
                </c:pt>
                <c:pt idx="9427">
                  <c:v>0.876698414351852</c:v>
                </c:pt>
                <c:pt idx="9428">
                  <c:v>0.876698460648148</c:v>
                </c:pt>
                <c:pt idx="9429">
                  <c:v>0.876698506944444</c:v>
                </c:pt>
                <c:pt idx="9430">
                  <c:v>0.876698553240741</c:v>
                </c:pt>
                <c:pt idx="9431">
                  <c:v>0.876698599537037</c:v>
                </c:pt>
                <c:pt idx="9432">
                  <c:v>0.876698645833333</c:v>
                </c:pt>
                <c:pt idx="9433">
                  <c:v>0.87669869212963</c:v>
                </c:pt>
                <c:pt idx="9434">
                  <c:v>0.876698738425926</c:v>
                </c:pt>
                <c:pt idx="9435">
                  <c:v>0.876698784722222</c:v>
                </c:pt>
                <c:pt idx="9436">
                  <c:v>0.876698831018518</c:v>
                </c:pt>
                <c:pt idx="9437">
                  <c:v>0.876698877314815</c:v>
                </c:pt>
                <c:pt idx="9438">
                  <c:v>0.876698877314815</c:v>
                </c:pt>
                <c:pt idx="9439">
                  <c:v>0.876698923611111</c:v>
                </c:pt>
                <c:pt idx="9440">
                  <c:v>0.876698969907407</c:v>
                </c:pt>
                <c:pt idx="9441">
                  <c:v>0.876699016203704</c:v>
                </c:pt>
                <c:pt idx="9442">
                  <c:v>0.8766990625</c:v>
                </c:pt>
                <c:pt idx="9443">
                  <c:v>0.876699108796296</c:v>
                </c:pt>
                <c:pt idx="9444">
                  <c:v>0.876699155092592</c:v>
                </c:pt>
                <c:pt idx="9445">
                  <c:v>0.876699201388889</c:v>
                </c:pt>
                <c:pt idx="9446">
                  <c:v>0.876699247685185</c:v>
                </c:pt>
                <c:pt idx="9447">
                  <c:v>0.876699293981481</c:v>
                </c:pt>
                <c:pt idx="9448">
                  <c:v>0.876699340277778</c:v>
                </c:pt>
                <c:pt idx="9449">
                  <c:v>0.876699386574074</c:v>
                </c:pt>
                <c:pt idx="9450">
                  <c:v>0.87669943287037</c:v>
                </c:pt>
                <c:pt idx="9451">
                  <c:v>0.876699479166667</c:v>
                </c:pt>
                <c:pt idx="9452">
                  <c:v>0.876699525462963</c:v>
                </c:pt>
                <c:pt idx="9453">
                  <c:v>0.876699571759259</c:v>
                </c:pt>
                <c:pt idx="9454">
                  <c:v>0.876699618055555</c:v>
                </c:pt>
                <c:pt idx="9455">
                  <c:v>0.876699664351852</c:v>
                </c:pt>
                <c:pt idx="9456">
                  <c:v>0.876699710648148</c:v>
                </c:pt>
                <c:pt idx="9457">
                  <c:v>0.876699756944444</c:v>
                </c:pt>
                <c:pt idx="9458">
                  <c:v>0.876699803240741</c:v>
                </c:pt>
                <c:pt idx="9459">
                  <c:v>0.876699849537037</c:v>
                </c:pt>
                <c:pt idx="9460">
                  <c:v>0.876699895833333</c:v>
                </c:pt>
                <c:pt idx="9461">
                  <c:v>0.87669994212963</c:v>
                </c:pt>
                <c:pt idx="9462">
                  <c:v>0.876699988425926</c:v>
                </c:pt>
                <c:pt idx="9463">
                  <c:v>0.876700034722222</c:v>
                </c:pt>
                <c:pt idx="9464">
                  <c:v>0.876700046296296</c:v>
                </c:pt>
                <c:pt idx="9465">
                  <c:v>0.876700081018518</c:v>
                </c:pt>
                <c:pt idx="9466">
                  <c:v>0.876700127314815</c:v>
                </c:pt>
                <c:pt idx="9467">
                  <c:v>0.876700173611111</c:v>
                </c:pt>
                <c:pt idx="9468">
                  <c:v>0.876700219907407</c:v>
                </c:pt>
                <c:pt idx="9469">
                  <c:v>0.876700266203704</c:v>
                </c:pt>
                <c:pt idx="9470">
                  <c:v>0.8767003125</c:v>
                </c:pt>
                <c:pt idx="9471">
                  <c:v>0.876700358796296</c:v>
                </c:pt>
                <c:pt idx="9472">
                  <c:v>0.876700405092592</c:v>
                </c:pt>
                <c:pt idx="9473">
                  <c:v>0.876700451388889</c:v>
                </c:pt>
                <c:pt idx="9474">
                  <c:v>0.876700497685185</c:v>
                </c:pt>
                <c:pt idx="9475">
                  <c:v>0.876700543981482</c:v>
                </c:pt>
                <c:pt idx="9476">
                  <c:v>0.876700590277778</c:v>
                </c:pt>
                <c:pt idx="9477">
                  <c:v>0.876700636574074</c:v>
                </c:pt>
                <c:pt idx="9478">
                  <c:v>0.87670068287037</c:v>
                </c:pt>
                <c:pt idx="9479">
                  <c:v>0.876700729166667</c:v>
                </c:pt>
                <c:pt idx="9480">
                  <c:v>0.876700763888889</c:v>
                </c:pt>
                <c:pt idx="9481">
                  <c:v>0.876700775462963</c:v>
                </c:pt>
                <c:pt idx="9482">
                  <c:v>0.876700821759259</c:v>
                </c:pt>
                <c:pt idx="9483">
                  <c:v>0.876700868055556</c:v>
                </c:pt>
                <c:pt idx="9484">
                  <c:v>0.876700914351852</c:v>
                </c:pt>
                <c:pt idx="9485">
                  <c:v>0.876700960648148</c:v>
                </c:pt>
                <c:pt idx="9486">
                  <c:v>0.876701006944444</c:v>
                </c:pt>
                <c:pt idx="9487">
                  <c:v>0.876701053240741</c:v>
                </c:pt>
                <c:pt idx="9488">
                  <c:v>0.876701099537037</c:v>
                </c:pt>
                <c:pt idx="9489">
                  <c:v>0.876701145833333</c:v>
                </c:pt>
                <c:pt idx="9490">
                  <c:v>0.87670119212963</c:v>
                </c:pt>
                <c:pt idx="9491">
                  <c:v>0.876701238425926</c:v>
                </c:pt>
                <c:pt idx="9492">
                  <c:v>0.876701284722222</c:v>
                </c:pt>
                <c:pt idx="9493">
                  <c:v>0.876701331018518</c:v>
                </c:pt>
                <c:pt idx="9494">
                  <c:v>0.876701377314815</c:v>
                </c:pt>
                <c:pt idx="9495">
                  <c:v>0.876701435185185</c:v>
                </c:pt>
                <c:pt idx="9496">
                  <c:v>0.876701481481481</c:v>
                </c:pt>
                <c:pt idx="9497">
                  <c:v>0.876701481481481</c:v>
                </c:pt>
                <c:pt idx="9498">
                  <c:v>0.876701527777778</c:v>
                </c:pt>
                <c:pt idx="9499">
                  <c:v>0.876701574074074</c:v>
                </c:pt>
                <c:pt idx="9500">
                  <c:v>0.87670162037037</c:v>
                </c:pt>
                <c:pt idx="9501">
                  <c:v>0.876701666666667</c:v>
                </c:pt>
                <c:pt idx="9502">
                  <c:v>0.876701712962963</c:v>
                </c:pt>
                <c:pt idx="9503">
                  <c:v>0.876701759259259</c:v>
                </c:pt>
                <c:pt idx="9504">
                  <c:v>0.876701805555556</c:v>
                </c:pt>
                <c:pt idx="9505">
                  <c:v>0.876701851851852</c:v>
                </c:pt>
                <c:pt idx="9506">
                  <c:v>0.876701898148148</c:v>
                </c:pt>
                <c:pt idx="9507">
                  <c:v>0.876701944444444</c:v>
                </c:pt>
                <c:pt idx="9508">
                  <c:v>0.876701990740741</c:v>
                </c:pt>
                <c:pt idx="9509">
                  <c:v>0.876702037037037</c:v>
                </c:pt>
                <c:pt idx="9510">
                  <c:v>0.876702083333333</c:v>
                </c:pt>
                <c:pt idx="9511">
                  <c:v>0.87670212962963</c:v>
                </c:pt>
                <c:pt idx="9512">
                  <c:v>0.876702175925926</c:v>
                </c:pt>
                <c:pt idx="9513">
                  <c:v>0.876702222222222</c:v>
                </c:pt>
                <c:pt idx="9514">
                  <c:v>0.876702256944444</c:v>
                </c:pt>
                <c:pt idx="9515">
                  <c:v>0.876702268518518</c:v>
                </c:pt>
                <c:pt idx="9516">
                  <c:v>0.876702314814815</c:v>
                </c:pt>
                <c:pt idx="9517">
                  <c:v>0.876702361111111</c:v>
                </c:pt>
                <c:pt idx="9518">
                  <c:v>0.876702407407407</c:v>
                </c:pt>
                <c:pt idx="9519">
                  <c:v>0.876702453703704</c:v>
                </c:pt>
                <c:pt idx="9520">
                  <c:v>0.8767025</c:v>
                </c:pt>
                <c:pt idx="9521">
                  <c:v>0.876702546296296</c:v>
                </c:pt>
                <c:pt idx="9522">
                  <c:v>0.876702592592593</c:v>
                </c:pt>
                <c:pt idx="9523">
                  <c:v>0.876702638888889</c:v>
                </c:pt>
                <c:pt idx="9524">
                  <c:v>0.876702685185185</c:v>
                </c:pt>
                <c:pt idx="9525">
                  <c:v>0.876702731481481</c:v>
                </c:pt>
                <c:pt idx="9526">
                  <c:v>0.876702777777778</c:v>
                </c:pt>
                <c:pt idx="9527">
                  <c:v>0.876702824074074</c:v>
                </c:pt>
                <c:pt idx="9528">
                  <c:v>0.87670287037037</c:v>
                </c:pt>
                <c:pt idx="9529">
                  <c:v>0.876702916666667</c:v>
                </c:pt>
                <c:pt idx="9530">
                  <c:v>0.876702928240741</c:v>
                </c:pt>
                <c:pt idx="9531">
                  <c:v>0.876702962962963</c:v>
                </c:pt>
                <c:pt idx="9532">
                  <c:v>0.876703009259259</c:v>
                </c:pt>
                <c:pt idx="9533">
                  <c:v>0.876703055555556</c:v>
                </c:pt>
                <c:pt idx="9534">
                  <c:v>0.876703101851852</c:v>
                </c:pt>
                <c:pt idx="9535">
                  <c:v>0.876703148148148</c:v>
                </c:pt>
                <c:pt idx="9536">
                  <c:v>0.876703194444444</c:v>
                </c:pt>
                <c:pt idx="9537">
                  <c:v>0.876703240740741</c:v>
                </c:pt>
                <c:pt idx="9538">
                  <c:v>0.876703287037037</c:v>
                </c:pt>
                <c:pt idx="9539">
                  <c:v>0.876703333333333</c:v>
                </c:pt>
                <c:pt idx="9540">
                  <c:v>0.87670337962963</c:v>
                </c:pt>
                <c:pt idx="9541">
                  <c:v>0.876703425925926</c:v>
                </c:pt>
                <c:pt idx="9542">
                  <c:v>0.876703472222222</c:v>
                </c:pt>
                <c:pt idx="9543">
                  <c:v>0.876703518518518</c:v>
                </c:pt>
                <c:pt idx="9544">
                  <c:v>0.876703564814815</c:v>
                </c:pt>
                <c:pt idx="9545">
                  <c:v>0.876703611111111</c:v>
                </c:pt>
                <c:pt idx="9546">
                  <c:v>0.876703634259259</c:v>
                </c:pt>
                <c:pt idx="9547">
                  <c:v>0.876703657407407</c:v>
                </c:pt>
                <c:pt idx="9548">
                  <c:v>0.876703703703704</c:v>
                </c:pt>
                <c:pt idx="9549">
                  <c:v>0.87670375</c:v>
                </c:pt>
                <c:pt idx="9550">
                  <c:v>0.876703796296296</c:v>
                </c:pt>
                <c:pt idx="9551">
                  <c:v>0.876703842592593</c:v>
                </c:pt>
                <c:pt idx="9552">
                  <c:v>0.876703888888889</c:v>
                </c:pt>
                <c:pt idx="9553">
                  <c:v>0.876703935185185</c:v>
                </c:pt>
                <c:pt idx="9554">
                  <c:v>0.876703981481481</c:v>
                </c:pt>
                <c:pt idx="9555">
                  <c:v>0.876704027777778</c:v>
                </c:pt>
                <c:pt idx="9556">
                  <c:v>0.876704074074074</c:v>
                </c:pt>
                <c:pt idx="9557">
                  <c:v>0.87670412037037</c:v>
                </c:pt>
                <c:pt idx="9558">
                  <c:v>0.876704166666667</c:v>
                </c:pt>
                <c:pt idx="9559">
                  <c:v>0.876704212962963</c:v>
                </c:pt>
                <c:pt idx="9560">
                  <c:v>0.876704259259259</c:v>
                </c:pt>
                <c:pt idx="9561">
                  <c:v>0.876704305555556</c:v>
                </c:pt>
                <c:pt idx="9562">
                  <c:v>0.876704305555556</c:v>
                </c:pt>
                <c:pt idx="9563">
                  <c:v>0.876704351851852</c:v>
                </c:pt>
                <c:pt idx="9564">
                  <c:v>0.876704398148148</c:v>
                </c:pt>
                <c:pt idx="9565">
                  <c:v>0.876704444444444</c:v>
                </c:pt>
                <c:pt idx="9566">
                  <c:v>0.876704490740741</c:v>
                </c:pt>
                <c:pt idx="9567">
                  <c:v>0.876704537037037</c:v>
                </c:pt>
                <c:pt idx="9568">
                  <c:v>0.876704583333333</c:v>
                </c:pt>
                <c:pt idx="9569">
                  <c:v>0.87670462962963</c:v>
                </c:pt>
                <c:pt idx="9570">
                  <c:v>0.876704675925926</c:v>
                </c:pt>
                <c:pt idx="9571">
                  <c:v>0.876704722222222</c:v>
                </c:pt>
                <c:pt idx="9572">
                  <c:v>0.876704768518518</c:v>
                </c:pt>
                <c:pt idx="9573">
                  <c:v>0.876704814814815</c:v>
                </c:pt>
                <c:pt idx="9574">
                  <c:v>0.876704861111111</c:v>
                </c:pt>
                <c:pt idx="9575">
                  <c:v>0.876704907407407</c:v>
                </c:pt>
                <c:pt idx="9576">
                  <c:v>0.876704953703704</c:v>
                </c:pt>
                <c:pt idx="9577">
                  <c:v>0.876705</c:v>
                </c:pt>
                <c:pt idx="9578">
                  <c:v>0.876705046296296</c:v>
                </c:pt>
                <c:pt idx="9579">
                  <c:v>0.876705092592592</c:v>
                </c:pt>
                <c:pt idx="9580">
                  <c:v>0.876705138888889</c:v>
                </c:pt>
                <c:pt idx="9581">
                  <c:v>0.876705185185185</c:v>
                </c:pt>
                <c:pt idx="9582">
                  <c:v>0.876705231481481</c:v>
                </c:pt>
                <c:pt idx="9583">
                  <c:v>0.876705277777778</c:v>
                </c:pt>
                <c:pt idx="9584">
                  <c:v>0.876705289351852</c:v>
                </c:pt>
                <c:pt idx="9585">
                  <c:v>0.876705324074074</c:v>
                </c:pt>
                <c:pt idx="9586">
                  <c:v>0.87670537037037</c:v>
                </c:pt>
                <c:pt idx="9587">
                  <c:v>0.876705416666667</c:v>
                </c:pt>
                <c:pt idx="9588">
                  <c:v>0.876705462962963</c:v>
                </c:pt>
                <c:pt idx="9589">
                  <c:v>0.876705509259259</c:v>
                </c:pt>
                <c:pt idx="9590">
                  <c:v>0.876705555555556</c:v>
                </c:pt>
                <c:pt idx="9591">
                  <c:v>0.876705601851852</c:v>
                </c:pt>
                <c:pt idx="9592">
                  <c:v>0.876705648148148</c:v>
                </c:pt>
                <c:pt idx="9593">
                  <c:v>0.876705694444444</c:v>
                </c:pt>
                <c:pt idx="9594">
                  <c:v>0.876705740740741</c:v>
                </c:pt>
                <c:pt idx="9595">
                  <c:v>0.876705787037037</c:v>
                </c:pt>
                <c:pt idx="9596">
                  <c:v>0.876705833333333</c:v>
                </c:pt>
                <c:pt idx="9597">
                  <c:v>0.876705879629629</c:v>
                </c:pt>
                <c:pt idx="9598">
                  <c:v>0.876705925925926</c:v>
                </c:pt>
                <c:pt idx="9599">
                  <c:v>0.876705972222222</c:v>
                </c:pt>
                <c:pt idx="9600">
                  <c:v>0.876706018518519</c:v>
                </c:pt>
                <c:pt idx="9601">
                  <c:v>0.876706064814815</c:v>
                </c:pt>
                <c:pt idx="9602">
                  <c:v>0.876706111111111</c:v>
                </c:pt>
                <c:pt idx="9603">
                  <c:v>0.876706157407407</c:v>
                </c:pt>
                <c:pt idx="9604">
                  <c:v>0.876706203703704</c:v>
                </c:pt>
                <c:pt idx="9605">
                  <c:v>0.87670625</c:v>
                </c:pt>
                <c:pt idx="9606">
                  <c:v>0.876706296296296</c:v>
                </c:pt>
                <c:pt idx="9607">
                  <c:v>0.876706342592593</c:v>
                </c:pt>
                <c:pt idx="9608">
                  <c:v>0.876706388888889</c:v>
                </c:pt>
                <c:pt idx="9609">
                  <c:v>0.876706435185185</c:v>
                </c:pt>
                <c:pt idx="9610">
                  <c:v>0.876706481481481</c:v>
                </c:pt>
                <c:pt idx="9611">
                  <c:v>0.876706527777778</c:v>
                </c:pt>
                <c:pt idx="9612">
                  <c:v>0.876706574074074</c:v>
                </c:pt>
                <c:pt idx="9613">
                  <c:v>0.87670662037037</c:v>
                </c:pt>
                <c:pt idx="9614">
                  <c:v>0.876706666666667</c:v>
                </c:pt>
                <c:pt idx="9615">
                  <c:v>0.876706712962963</c:v>
                </c:pt>
                <c:pt idx="9616">
                  <c:v>0.876706759259259</c:v>
                </c:pt>
                <c:pt idx="9617">
                  <c:v>0.876706805555556</c:v>
                </c:pt>
                <c:pt idx="9618">
                  <c:v>0.876706851851852</c:v>
                </c:pt>
                <c:pt idx="9619">
                  <c:v>0.876706898148148</c:v>
                </c:pt>
                <c:pt idx="9620">
                  <c:v>0.876706944444444</c:v>
                </c:pt>
                <c:pt idx="9621">
                  <c:v>0.876706990740741</c:v>
                </c:pt>
                <c:pt idx="9622">
                  <c:v>0.876707037037037</c:v>
                </c:pt>
                <c:pt idx="9623">
                  <c:v>0.876707083333333</c:v>
                </c:pt>
                <c:pt idx="9624">
                  <c:v>0.87670712962963</c:v>
                </c:pt>
                <c:pt idx="9625">
                  <c:v>0.876707175925926</c:v>
                </c:pt>
                <c:pt idx="9626">
                  <c:v>0.876707222222222</c:v>
                </c:pt>
                <c:pt idx="9627">
                  <c:v>0.876707268518518</c:v>
                </c:pt>
                <c:pt idx="9628">
                  <c:v>0.876707314814815</c:v>
                </c:pt>
                <c:pt idx="9629">
                  <c:v>0.876707361111111</c:v>
                </c:pt>
                <c:pt idx="9630">
                  <c:v>0.876707407407407</c:v>
                </c:pt>
                <c:pt idx="9631">
                  <c:v>0.876707453703704</c:v>
                </c:pt>
                <c:pt idx="9632">
                  <c:v>0.8767075</c:v>
                </c:pt>
                <c:pt idx="9633">
                  <c:v>0.876707546296296</c:v>
                </c:pt>
                <c:pt idx="9634">
                  <c:v>0.876707592592593</c:v>
                </c:pt>
                <c:pt idx="9635">
                  <c:v>0.876707638888889</c:v>
                </c:pt>
                <c:pt idx="9636">
                  <c:v>0.876707685185185</c:v>
                </c:pt>
                <c:pt idx="9637">
                  <c:v>0.876707731481481</c:v>
                </c:pt>
                <c:pt idx="9638">
                  <c:v>0.876707777777778</c:v>
                </c:pt>
                <c:pt idx="9639">
                  <c:v>0.876707824074074</c:v>
                </c:pt>
                <c:pt idx="9640">
                  <c:v>0.87670787037037</c:v>
                </c:pt>
                <c:pt idx="9641">
                  <c:v>0.876707916666667</c:v>
                </c:pt>
                <c:pt idx="9642">
                  <c:v>0.876707962962963</c:v>
                </c:pt>
                <c:pt idx="9643">
                  <c:v>0.876708009259259</c:v>
                </c:pt>
                <c:pt idx="9644">
                  <c:v>0.876708055555555</c:v>
                </c:pt>
                <c:pt idx="9645">
                  <c:v>0.876708101851852</c:v>
                </c:pt>
                <c:pt idx="9646">
                  <c:v>0.876708148148148</c:v>
                </c:pt>
                <c:pt idx="9647">
                  <c:v>0.876708194444444</c:v>
                </c:pt>
                <c:pt idx="9648">
                  <c:v>0.876708240740741</c:v>
                </c:pt>
                <c:pt idx="9649">
                  <c:v>0.876708287037037</c:v>
                </c:pt>
                <c:pt idx="9650">
                  <c:v>0.876708333333333</c:v>
                </c:pt>
                <c:pt idx="9651">
                  <c:v>0.87670837962963</c:v>
                </c:pt>
                <c:pt idx="9652">
                  <c:v>0.876708425925926</c:v>
                </c:pt>
                <c:pt idx="9653">
                  <c:v>0.876708472222222</c:v>
                </c:pt>
                <c:pt idx="9654">
                  <c:v>0.876708518518518</c:v>
                </c:pt>
                <c:pt idx="9655">
                  <c:v>0.876708564814815</c:v>
                </c:pt>
                <c:pt idx="9656">
                  <c:v>0.876708611111111</c:v>
                </c:pt>
                <c:pt idx="9657">
                  <c:v>0.876708634259259</c:v>
                </c:pt>
                <c:pt idx="9658">
                  <c:v>0.876708657407407</c:v>
                </c:pt>
                <c:pt idx="9659">
                  <c:v>0.876708703703704</c:v>
                </c:pt>
                <c:pt idx="9660">
                  <c:v>0.87670875</c:v>
                </c:pt>
                <c:pt idx="9661">
                  <c:v>0.876708796296296</c:v>
                </c:pt>
                <c:pt idx="9662">
                  <c:v>0.876708842592592</c:v>
                </c:pt>
                <c:pt idx="9663">
                  <c:v>0.876708888888889</c:v>
                </c:pt>
                <c:pt idx="9664">
                  <c:v>0.876708935185185</c:v>
                </c:pt>
                <c:pt idx="9665">
                  <c:v>0.876708981481482</c:v>
                </c:pt>
                <c:pt idx="9666">
                  <c:v>0.876709027777778</c:v>
                </c:pt>
                <c:pt idx="9667">
                  <c:v>0.876709074074074</c:v>
                </c:pt>
                <c:pt idx="9668">
                  <c:v>0.87670912037037</c:v>
                </c:pt>
                <c:pt idx="9669">
                  <c:v>0.876709166666667</c:v>
                </c:pt>
                <c:pt idx="9670">
                  <c:v>0.876709212962963</c:v>
                </c:pt>
                <c:pt idx="9671">
                  <c:v>0.876709259259259</c:v>
                </c:pt>
                <c:pt idx="9672">
                  <c:v>0.876709305555555</c:v>
                </c:pt>
                <c:pt idx="9673">
                  <c:v>0.876709351851852</c:v>
                </c:pt>
                <c:pt idx="9674">
                  <c:v>0.876709398148148</c:v>
                </c:pt>
                <c:pt idx="9675">
                  <c:v>0.876709444444444</c:v>
                </c:pt>
                <c:pt idx="9676">
                  <c:v>0.876709490740741</c:v>
                </c:pt>
                <c:pt idx="9677">
                  <c:v>0.876709537037037</c:v>
                </c:pt>
                <c:pt idx="9678">
                  <c:v>0.876709583333333</c:v>
                </c:pt>
                <c:pt idx="9679">
                  <c:v>0.87670962962963</c:v>
                </c:pt>
                <c:pt idx="9680">
                  <c:v>0.876709675925926</c:v>
                </c:pt>
                <c:pt idx="9681">
                  <c:v>0.876709722222222</c:v>
                </c:pt>
                <c:pt idx="9682">
                  <c:v>0.876709768518519</c:v>
                </c:pt>
                <c:pt idx="9683">
                  <c:v>0.876709814814815</c:v>
                </c:pt>
                <c:pt idx="9684">
                  <c:v>0.876709861111111</c:v>
                </c:pt>
                <c:pt idx="9685">
                  <c:v>0.876709861111111</c:v>
                </c:pt>
                <c:pt idx="9686">
                  <c:v>0.876709907407407</c:v>
                </c:pt>
                <c:pt idx="9687">
                  <c:v>0.876709953703704</c:v>
                </c:pt>
                <c:pt idx="9688">
                  <c:v>0.87671</c:v>
                </c:pt>
                <c:pt idx="9689">
                  <c:v>0.876710046296296</c:v>
                </c:pt>
                <c:pt idx="9690">
                  <c:v>0.876710092592593</c:v>
                </c:pt>
                <c:pt idx="9691">
                  <c:v>0.876710138888889</c:v>
                </c:pt>
                <c:pt idx="9692">
                  <c:v>0.876710185185185</c:v>
                </c:pt>
                <c:pt idx="9693">
                  <c:v>0.876710231481481</c:v>
                </c:pt>
                <c:pt idx="9694">
                  <c:v>0.876710277777778</c:v>
                </c:pt>
                <c:pt idx="9695">
                  <c:v>0.876710324074074</c:v>
                </c:pt>
                <c:pt idx="9696">
                  <c:v>0.87671037037037</c:v>
                </c:pt>
                <c:pt idx="9697">
                  <c:v>0.876710416666667</c:v>
                </c:pt>
                <c:pt idx="9698">
                  <c:v>0.876710462962963</c:v>
                </c:pt>
                <c:pt idx="9699">
                  <c:v>0.876710509259259</c:v>
                </c:pt>
                <c:pt idx="9700">
                  <c:v>0.876710555555555</c:v>
                </c:pt>
                <c:pt idx="9701">
                  <c:v>0.876710601851852</c:v>
                </c:pt>
                <c:pt idx="9702">
                  <c:v>0.876710648148148</c:v>
                </c:pt>
                <c:pt idx="9703">
                  <c:v>0.876710694444444</c:v>
                </c:pt>
                <c:pt idx="9704">
                  <c:v>0.876710740740741</c:v>
                </c:pt>
                <c:pt idx="9705">
                  <c:v>0.876710787037037</c:v>
                </c:pt>
                <c:pt idx="9706">
                  <c:v>0.876710833333333</c:v>
                </c:pt>
                <c:pt idx="9707">
                  <c:v>0.87671087962963</c:v>
                </c:pt>
                <c:pt idx="9708">
                  <c:v>0.876710914351852</c:v>
                </c:pt>
                <c:pt idx="9709">
                  <c:v>0.876710925925926</c:v>
                </c:pt>
                <c:pt idx="9710">
                  <c:v>0.876710972222222</c:v>
                </c:pt>
                <c:pt idx="9711">
                  <c:v>0.876711018518518</c:v>
                </c:pt>
                <c:pt idx="9712">
                  <c:v>0.876711064814815</c:v>
                </c:pt>
                <c:pt idx="9713">
                  <c:v>0.876711111111111</c:v>
                </c:pt>
                <c:pt idx="9714">
                  <c:v>0.876711157407407</c:v>
                </c:pt>
                <c:pt idx="9715">
                  <c:v>0.876711203703704</c:v>
                </c:pt>
                <c:pt idx="9716">
                  <c:v>0.87671125</c:v>
                </c:pt>
                <c:pt idx="9717">
                  <c:v>0.876711296296296</c:v>
                </c:pt>
                <c:pt idx="9718">
                  <c:v>0.876711342592593</c:v>
                </c:pt>
                <c:pt idx="9719">
                  <c:v>0.876711388888889</c:v>
                </c:pt>
                <c:pt idx="9720">
                  <c:v>0.876711435185185</c:v>
                </c:pt>
                <c:pt idx="9721">
                  <c:v>0.876711481481481</c:v>
                </c:pt>
                <c:pt idx="9722">
                  <c:v>0.876711527777778</c:v>
                </c:pt>
                <c:pt idx="9723">
                  <c:v>0.876711574074074</c:v>
                </c:pt>
                <c:pt idx="9724">
                  <c:v>0.87671162037037</c:v>
                </c:pt>
                <c:pt idx="9725">
                  <c:v>0.876711666666667</c:v>
                </c:pt>
                <c:pt idx="9726">
                  <c:v>0.876711712962963</c:v>
                </c:pt>
                <c:pt idx="9727">
                  <c:v>0.876711759259259</c:v>
                </c:pt>
                <c:pt idx="9728">
                  <c:v>0.876711782407407</c:v>
                </c:pt>
                <c:pt idx="9729">
                  <c:v>0.876711805555555</c:v>
                </c:pt>
                <c:pt idx="9730">
                  <c:v>0.876711851851852</c:v>
                </c:pt>
                <c:pt idx="9731">
                  <c:v>0.876711898148148</c:v>
                </c:pt>
                <c:pt idx="9732">
                  <c:v>0.876711944444444</c:v>
                </c:pt>
                <c:pt idx="9733">
                  <c:v>0.876711990740741</c:v>
                </c:pt>
                <c:pt idx="9734">
                  <c:v>0.876712037037037</c:v>
                </c:pt>
                <c:pt idx="9735">
                  <c:v>0.876712083333333</c:v>
                </c:pt>
                <c:pt idx="9736">
                  <c:v>0.87671212962963</c:v>
                </c:pt>
                <c:pt idx="9737">
                  <c:v>0.876712175925926</c:v>
                </c:pt>
                <c:pt idx="9738">
                  <c:v>0.876712222222222</c:v>
                </c:pt>
                <c:pt idx="9739">
                  <c:v>0.876712268518518</c:v>
                </c:pt>
                <c:pt idx="9740">
                  <c:v>0.876712314814815</c:v>
                </c:pt>
                <c:pt idx="9741">
                  <c:v>0.876712361111111</c:v>
                </c:pt>
                <c:pt idx="9742">
                  <c:v>0.876712407407407</c:v>
                </c:pt>
                <c:pt idx="9743">
                  <c:v>0.876712453703704</c:v>
                </c:pt>
                <c:pt idx="9744">
                  <c:v>0.876712453703704</c:v>
                </c:pt>
                <c:pt idx="9745">
                  <c:v>0.8767125</c:v>
                </c:pt>
                <c:pt idx="9746">
                  <c:v>0.876712546296296</c:v>
                </c:pt>
                <c:pt idx="9747">
                  <c:v>0.876712592592593</c:v>
                </c:pt>
                <c:pt idx="9748">
                  <c:v>0.876712638888889</c:v>
                </c:pt>
                <c:pt idx="9749">
                  <c:v>0.876712685185185</c:v>
                </c:pt>
                <c:pt idx="9750">
                  <c:v>0.876712731481481</c:v>
                </c:pt>
                <c:pt idx="9751">
                  <c:v>0.876712777777778</c:v>
                </c:pt>
                <c:pt idx="9752">
                  <c:v>0.876712824074074</c:v>
                </c:pt>
                <c:pt idx="9753">
                  <c:v>0.87671287037037</c:v>
                </c:pt>
                <c:pt idx="9754">
                  <c:v>0.876712916666667</c:v>
                </c:pt>
                <c:pt idx="9755">
                  <c:v>0.876712962962963</c:v>
                </c:pt>
                <c:pt idx="9756">
                  <c:v>0.876713009259259</c:v>
                </c:pt>
                <c:pt idx="9757">
                  <c:v>0.876713055555555</c:v>
                </c:pt>
                <c:pt idx="9758">
                  <c:v>0.876713125</c:v>
                </c:pt>
                <c:pt idx="9759">
                  <c:v>0.876713136574074</c:v>
                </c:pt>
                <c:pt idx="9760">
                  <c:v>0.876713171296296</c:v>
                </c:pt>
                <c:pt idx="9761">
                  <c:v>0.876713217592593</c:v>
                </c:pt>
                <c:pt idx="9762">
                  <c:v>0.876713263888889</c:v>
                </c:pt>
                <c:pt idx="9763">
                  <c:v>0.876713310185185</c:v>
                </c:pt>
                <c:pt idx="9764">
                  <c:v>0.876713356481481</c:v>
                </c:pt>
                <c:pt idx="9765">
                  <c:v>0.876713402777778</c:v>
                </c:pt>
                <c:pt idx="9766">
                  <c:v>0.876713449074074</c:v>
                </c:pt>
                <c:pt idx="9767">
                  <c:v>0.87671349537037</c:v>
                </c:pt>
                <c:pt idx="9768">
                  <c:v>0.876713541666667</c:v>
                </c:pt>
                <c:pt idx="9769">
                  <c:v>0.876713587962963</c:v>
                </c:pt>
                <c:pt idx="9770">
                  <c:v>0.876713634259259</c:v>
                </c:pt>
                <c:pt idx="9771">
                  <c:v>0.876713680555555</c:v>
                </c:pt>
                <c:pt idx="9772">
                  <c:v>0.876713726851852</c:v>
                </c:pt>
                <c:pt idx="9773">
                  <c:v>0.876713773148148</c:v>
                </c:pt>
                <c:pt idx="9774">
                  <c:v>0.876713819444444</c:v>
                </c:pt>
                <c:pt idx="9775">
                  <c:v>0.876713854166667</c:v>
                </c:pt>
                <c:pt idx="9776">
                  <c:v>0.876713865740741</c:v>
                </c:pt>
                <c:pt idx="9777">
                  <c:v>0.876713912037037</c:v>
                </c:pt>
                <c:pt idx="9778">
                  <c:v>0.876713958333333</c:v>
                </c:pt>
                <c:pt idx="9779">
                  <c:v>0.87671400462963</c:v>
                </c:pt>
                <c:pt idx="9780">
                  <c:v>0.876714050925926</c:v>
                </c:pt>
                <c:pt idx="9781">
                  <c:v>0.876714097222222</c:v>
                </c:pt>
                <c:pt idx="9782">
                  <c:v>0.876714143518518</c:v>
                </c:pt>
                <c:pt idx="9783">
                  <c:v>0.876714189814815</c:v>
                </c:pt>
                <c:pt idx="9784">
                  <c:v>0.876714236111111</c:v>
                </c:pt>
                <c:pt idx="9785">
                  <c:v>0.876714282407407</c:v>
                </c:pt>
                <c:pt idx="9786">
                  <c:v>0.876714328703704</c:v>
                </c:pt>
                <c:pt idx="9787">
                  <c:v>0.876714375</c:v>
                </c:pt>
                <c:pt idx="9788">
                  <c:v>0.876714421296296</c:v>
                </c:pt>
                <c:pt idx="9789">
                  <c:v>0.876714467592592</c:v>
                </c:pt>
                <c:pt idx="9790">
                  <c:v>0.876714513888889</c:v>
                </c:pt>
                <c:pt idx="9791">
                  <c:v>0.876714560185185</c:v>
                </c:pt>
                <c:pt idx="9792">
                  <c:v>0.876714606481482</c:v>
                </c:pt>
                <c:pt idx="9793">
                  <c:v>0.876714652777778</c:v>
                </c:pt>
                <c:pt idx="9794">
                  <c:v>0.876714699074074</c:v>
                </c:pt>
                <c:pt idx="9795">
                  <c:v>0.87671474537037</c:v>
                </c:pt>
                <c:pt idx="9796">
                  <c:v>0.876714791666667</c:v>
                </c:pt>
                <c:pt idx="9797">
                  <c:v>0.876714803240741</c:v>
                </c:pt>
                <c:pt idx="9798">
                  <c:v>0.876714837962963</c:v>
                </c:pt>
                <c:pt idx="9799">
                  <c:v>0.876714884259259</c:v>
                </c:pt>
                <c:pt idx="9800">
                  <c:v>0.876714930555555</c:v>
                </c:pt>
                <c:pt idx="9801">
                  <c:v>0.876714976851852</c:v>
                </c:pt>
                <c:pt idx="9802">
                  <c:v>0.876715023148148</c:v>
                </c:pt>
                <c:pt idx="9803">
                  <c:v>0.876715069444444</c:v>
                </c:pt>
                <c:pt idx="9804">
                  <c:v>0.876715115740741</c:v>
                </c:pt>
                <c:pt idx="9805">
                  <c:v>0.876715162037037</c:v>
                </c:pt>
                <c:pt idx="9806">
                  <c:v>0.876715208333333</c:v>
                </c:pt>
                <c:pt idx="9807">
                  <c:v>0.87671525462963</c:v>
                </c:pt>
                <c:pt idx="9808">
                  <c:v>0.876715300925926</c:v>
                </c:pt>
                <c:pt idx="9809">
                  <c:v>0.876715347222222</c:v>
                </c:pt>
                <c:pt idx="9810">
                  <c:v>0.876715393518519</c:v>
                </c:pt>
                <c:pt idx="9811">
                  <c:v>0.876715439814815</c:v>
                </c:pt>
                <c:pt idx="9812">
                  <c:v>0.876715486111111</c:v>
                </c:pt>
                <c:pt idx="9813">
                  <c:v>0.876715532407407</c:v>
                </c:pt>
                <c:pt idx="9814">
                  <c:v>0.876715578703704</c:v>
                </c:pt>
                <c:pt idx="9815">
                  <c:v>0.876715590277778</c:v>
                </c:pt>
                <c:pt idx="9816">
                  <c:v>0.876715625</c:v>
                </c:pt>
                <c:pt idx="9817">
                  <c:v>0.876715671296296</c:v>
                </c:pt>
                <c:pt idx="9818">
                  <c:v>0.876715717592593</c:v>
                </c:pt>
                <c:pt idx="9819">
                  <c:v>0.876715763888889</c:v>
                </c:pt>
                <c:pt idx="9820">
                  <c:v>0.876715810185185</c:v>
                </c:pt>
                <c:pt idx="9821">
                  <c:v>0.876715856481481</c:v>
                </c:pt>
                <c:pt idx="9822">
                  <c:v>0.876715902777778</c:v>
                </c:pt>
                <c:pt idx="9823">
                  <c:v>0.876715949074074</c:v>
                </c:pt>
                <c:pt idx="9824">
                  <c:v>0.87671599537037</c:v>
                </c:pt>
                <c:pt idx="9825">
                  <c:v>0.876716041666667</c:v>
                </c:pt>
                <c:pt idx="9826">
                  <c:v>0.876716087962963</c:v>
                </c:pt>
                <c:pt idx="9827">
                  <c:v>0.876716134259259</c:v>
                </c:pt>
                <c:pt idx="9828">
                  <c:v>0.876716180555556</c:v>
                </c:pt>
                <c:pt idx="9829">
                  <c:v>0.876716226851852</c:v>
                </c:pt>
                <c:pt idx="9830">
                  <c:v>0.876716273148148</c:v>
                </c:pt>
                <c:pt idx="9831">
                  <c:v>0.876716319444444</c:v>
                </c:pt>
                <c:pt idx="9832">
                  <c:v>0.876716354166667</c:v>
                </c:pt>
                <c:pt idx="9833">
                  <c:v>0.876716365740741</c:v>
                </c:pt>
                <c:pt idx="9834">
                  <c:v>0.876716412037037</c:v>
                </c:pt>
                <c:pt idx="9835">
                  <c:v>0.876716458333333</c:v>
                </c:pt>
                <c:pt idx="9836">
                  <c:v>0.87671650462963</c:v>
                </c:pt>
                <c:pt idx="9837">
                  <c:v>0.876716550925926</c:v>
                </c:pt>
                <c:pt idx="9838">
                  <c:v>0.876716597222222</c:v>
                </c:pt>
                <c:pt idx="9839">
                  <c:v>0.876716643518518</c:v>
                </c:pt>
                <c:pt idx="9840">
                  <c:v>0.876716689814815</c:v>
                </c:pt>
                <c:pt idx="9841">
                  <c:v>0.876716736111111</c:v>
                </c:pt>
                <c:pt idx="9842">
                  <c:v>0.876716782407407</c:v>
                </c:pt>
                <c:pt idx="9843">
                  <c:v>0.876716828703704</c:v>
                </c:pt>
                <c:pt idx="9844">
                  <c:v>0.876716875</c:v>
                </c:pt>
                <c:pt idx="9845">
                  <c:v>0.876716921296296</c:v>
                </c:pt>
                <c:pt idx="9846">
                  <c:v>0.876716967592593</c:v>
                </c:pt>
                <c:pt idx="9847">
                  <c:v>0.876717013888889</c:v>
                </c:pt>
                <c:pt idx="9848">
                  <c:v>0.876717060185185</c:v>
                </c:pt>
                <c:pt idx="9849">
                  <c:v>0.876717106481481</c:v>
                </c:pt>
                <c:pt idx="9850">
                  <c:v>0.876717152777778</c:v>
                </c:pt>
                <c:pt idx="9851">
                  <c:v>0.876717199074074</c:v>
                </c:pt>
                <c:pt idx="9852">
                  <c:v>0.87671724537037</c:v>
                </c:pt>
                <c:pt idx="9853">
                  <c:v>0.876717291666667</c:v>
                </c:pt>
                <c:pt idx="9854">
                  <c:v>0.876717337962963</c:v>
                </c:pt>
                <c:pt idx="9855">
                  <c:v>0.876717384259259</c:v>
                </c:pt>
                <c:pt idx="9856">
                  <c:v>0.876717430555555</c:v>
                </c:pt>
                <c:pt idx="9857">
                  <c:v>0.876717476851852</c:v>
                </c:pt>
                <c:pt idx="9858">
                  <c:v>0.876717488425926</c:v>
                </c:pt>
                <c:pt idx="9859">
                  <c:v>0.876717523148148</c:v>
                </c:pt>
                <c:pt idx="9860">
                  <c:v>0.876717569444444</c:v>
                </c:pt>
                <c:pt idx="9861">
                  <c:v>0.876717615740741</c:v>
                </c:pt>
                <c:pt idx="9862">
                  <c:v>0.876717662037037</c:v>
                </c:pt>
                <c:pt idx="9863">
                  <c:v>0.876717708333333</c:v>
                </c:pt>
                <c:pt idx="9864">
                  <c:v>0.87671775462963</c:v>
                </c:pt>
                <c:pt idx="9865">
                  <c:v>0.876717800925926</c:v>
                </c:pt>
                <c:pt idx="9866">
                  <c:v>0.876717847222222</c:v>
                </c:pt>
                <c:pt idx="9867">
                  <c:v>0.876717893518518</c:v>
                </c:pt>
                <c:pt idx="9868">
                  <c:v>0.876717939814815</c:v>
                </c:pt>
                <c:pt idx="9869">
                  <c:v>0.876717986111111</c:v>
                </c:pt>
                <c:pt idx="9870">
                  <c:v>0.876718032407407</c:v>
                </c:pt>
                <c:pt idx="9871">
                  <c:v>0.876718078703704</c:v>
                </c:pt>
                <c:pt idx="9872">
                  <c:v>0.876718125</c:v>
                </c:pt>
                <c:pt idx="9873">
                  <c:v>0.876718171296296</c:v>
                </c:pt>
                <c:pt idx="9874">
                  <c:v>0.876718217592593</c:v>
                </c:pt>
                <c:pt idx="9875">
                  <c:v>0.876718240740741</c:v>
                </c:pt>
                <c:pt idx="9876">
                  <c:v>0.876718263888889</c:v>
                </c:pt>
                <c:pt idx="9877">
                  <c:v>0.876718310185185</c:v>
                </c:pt>
                <c:pt idx="9878">
                  <c:v>0.876718356481482</c:v>
                </c:pt>
                <c:pt idx="9879">
                  <c:v>0.876718402777778</c:v>
                </c:pt>
                <c:pt idx="9880">
                  <c:v>0.876718449074074</c:v>
                </c:pt>
                <c:pt idx="9881">
                  <c:v>0.87671849537037</c:v>
                </c:pt>
                <c:pt idx="9882">
                  <c:v>0.876718541666667</c:v>
                </c:pt>
                <c:pt idx="9883">
                  <c:v>0.876718587962963</c:v>
                </c:pt>
                <c:pt idx="9884">
                  <c:v>0.876718634259259</c:v>
                </c:pt>
                <c:pt idx="9885">
                  <c:v>0.876718680555555</c:v>
                </c:pt>
                <c:pt idx="9886">
                  <c:v>0.876718726851852</c:v>
                </c:pt>
                <c:pt idx="9887">
                  <c:v>0.876718773148148</c:v>
                </c:pt>
                <c:pt idx="9888">
                  <c:v>0.876718819444444</c:v>
                </c:pt>
                <c:pt idx="9889">
                  <c:v>0.876718865740741</c:v>
                </c:pt>
                <c:pt idx="9890">
                  <c:v>0.876718900462963</c:v>
                </c:pt>
                <c:pt idx="9891">
                  <c:v>0.876718912037037</c:v>
                </c:pt>
                <c:pt idx="9892">
                  <c:v>0.876718958333333</c:v>
                </c:pt>
                <c:pt idx="9893">
                  <c:v>0.87671900462963</c:v>
                </c:pt>
                <c:pt idx="9894">
                  <c:v>0.876719050925926</c:v>
                </c:pt>
                <c:pt idx="9895">
                  <c:v>0.876719097222222</c:v>
                </c:pt>
                <c:pt idx="9896">
                  <c:v>0.876719143518518</c:v>
                </c:pt>
                <c:pt idx="9897">
                  <c:v>0.876719189814815</c:v>
                </c:pt>
                <c:pt idx="9898">
                  <c:v>0.876719236111111</c:v>
                </c:pt>
                <c:pt idx="9899">
                  <c:v>0.876719282407407</c:v>
                </c:pt>
                <c:pt idx="9900">
                  <c:v>0.876719328703704</c:v>
                </c:pt>
                <c:pt idx="9901">
                  <c:v>0.876719375</c:v>
                </c:pt>
                <c:pt idx="9902">
                  <c:v>0.876719421296296</c:v>
                </c:pt>
                <c:pt idx="9903">
                  <c:v>0.876719467592593</c:v>
                </c:pt>
                <c:pt idx="9904">
                  <c:v>0.876719513888889</c:v>
                </c:pt>
                <c:pt idx="9905">
                  <c:v>0.876719560185185</c:v>
                </c:pt>
                <c:pt idx="9906">
                  <c:v>0.876719560185185</c:v>
                </c:pt>
                <c:pt idx="9907">
                  <c:v>0.876719606481481</c:v>
                </c:pt>
                <c:pt idx="9908">
                  <c:v>0.876719652777778</c:v>
                </c:pt>
                <c:pt idx="9909">
                  <c:v>0.876719699074074</c:v>
                </c:pt>
                <c:pt idx="9910">
                  <c:v>0.87671974537037</c:v>
                </c:pt>
                <c:pt idx="9911">
                  <c:v>0.876719791666667</c:v>
                </c:pt>
                <c:pt idx="9912">
                  <c:v>0.876719837962963</c:v>
                </c:pt>
                <c:pt idx="9913">
                  <c:v>0.876719884259259</c:v>
                </c:pt>
                <c:pt idx="9914">
                  <c:v>0.876719930555556</c:v>
                </c:pt>
                <c:pt idx="9915">
                  <c:v>0.876719976851852</c:v>
                </c:pt>
                <c:pt idx="9916">
                  <c:v>0.876720023148148</c:v>
                </c:pt>
                <c:pt idx="9917">
                  <c:v>0.876720069444444</c:v>
                </c:pt>
                <c:pt idx="9918">
                  <c:v>0.876720115740741</c:v>
                </c:pt>
                <c:pt idx="9919">
                  <c:v>0.876720162037037</c:v>
                </c:pt>
                <c:pt idx="9920">
                  <c:v>0.876720208333333</c:v>
                </c:pt>
                <c:pt idx="9921">
                  <c:v>0.876720219907407</c:v>
                </c:pt>
                <c:pt idx="9922">
                  <c:v>0.87672025462963</c:v>
                </c:pt>
                <c:pt idx="9923">
                  <c:v>0.876720300925926</c:v>
                </c:pt>
                <c:pt idx="9924">
                  <c:v>0.876720347222222</c:v>
                </c:pt>
                <c:pt idx="9925">
                  <c:v>0.876720393518518</c:v>
                </c:pt>
                <c:pt idx="9926">
                  <c:v>0.876720439814815</c:v>
                </c:pt>
                <c:pt idx="9927">
                  <c:v>0.876720486111111</c:v>
                </c:pt>
                <c:pt idx="9928">
                  <c:v>0.876720532407407</c:v>
                </c:pt>
                <c:pt idx="9929">
                  <c:v>0.876720578703704</c:v>
                </c:pt>
                <c:pt idx="9930">
                  <c:v>0.876720625</c:v>
                </c:pt>
                <c:pt idx="9931">
                  <c:v>0.876720671296296</c:v>
                </c:pt>
                <c:pt idx="9932">
                  <c:v>0.876720717592593</c:v>
                </c:pt>
                <c:pt idx="9933">
                  <c:v>0.876720763888889</c:v>
                </c:pt>
                <c:pt idx="9934">
                  <c:v>0.876720810185185</c:v>
                </c:pt>
                <c:pt idx="9935">
                  <c:v>0.876720856481481</c:v>
                </c:pt>
                <c:pt idx="9936">
                  <c:v>0.876720902777778</c:v>
                </c:pt>
                <c:pt idx="9937">
                  <c:v>0.876720949074074</c:v>
                </c:pt>
                <c:pt idx="9938">
                  <c:v>0.876720960648148</c:v>
                </c:pt>
                <c:pt idx="9939">
                  <c:v>0.87672099537037</c:v>
                </c:pt>
                <c:pt idx="9940">
                  <c:v>0.876721041666667</c:v>
                </c:pt>
                <c:pt idx="9941">
                  <c:v>0.876721087962963</c:v>
                </c:pt>
                <c:pt idx="9942">
                  <c:v>0.876721134259259</c:v>
                </c:pt>
                <c:pt idx="9943">
                  <c:v>0.876721180555556</c:v>
                </c:pt>
                <c:pt idx="9944">
                  <c:v>0.876721226851852</c:v>
                </c:pt>
                <c:pt idx="9945">
                  <c:v>0.876721273148148</c:v>
                </c:pt>
                <c:pt idx="9946">
                  <c:v>0.876721319444444</c:v>
                </c:pt>
                <c:pt idx="9947">
                  <c:v>0.876721365740741</c:v>
                </c:pt>
                <c:pt idx="9948">
                  <c:v>0.876721412037037</c:v>
                </c:pt>
                <c:pt idx="9949">
                  <c:v>0.876721458333333</c:v>
                </c:pt>
                <c:pt idx="9950">
                  <c:v>0.87672150462963</c:v>
                </c:pt>
                <c:pt idx="9951">
                  <c:v>0.876721550925926</c:v>
                </c:pt>
                <c:pt idx="9952">
                  <c:v>0.876721597222222</c:v>
                </c:pt>
                <c:pt idx="9953">
                  <c:v>0.876721643518518</c:v>
                </c:pt>
                <c:pt idx="9954">
                  <c:v>0.876721689814815</c:v>
                </c:pt>
                <c:pt idx="9955">
                  <c:v>0.876721736111111</c:v>
                </c:pt>
                <c:pt idx="9956">
                  <c:v>0.876721782407407</c:v>
                </c:pt>
                <c:pt idx="9957">
                  <c:v>0.876721828703704</c:v>
                </c:pt>
                <c:pt idx="9958">
                  <c:v>0.876721875</c:v>
                </c:pt>
                <c:pt idx="9959">
                  <c:v>0.876721875</c:v>
                </c:pt>
                <c:pt idx="9960">
                  <c:v>0.876721921296296</c:v>
                </c:pt>
                <c:pt idx="9961">
                  <c:v>0.876721967592593</c:v>
                </c:pt>
                <c:pt idx="9962">
                  <c:v>0.876722013888889</c:v>
                </c:pt>
                <c:pt idx="9963">
                  <c:v>0.876722060185185</c:v>
                </c:pt>
                <c:pt idx="9964">
                  <c:v>0.876722106481481</c:v>
                </c:pt>
                <c:pt idx="9965">
                  <c:v>0.876722152777778</c:v>
                </c:pt>
                <c:pt idx="9966">
                  <c:v>0.876722199074074</c:v>
                </c:pt>
                <c:pt idx="9967">
                  <c:v>0.87672224537037</c:v>
                </c:pt>
                <c:pt idx="9968">
                  <c:v>0.876722291666667</c:v>
                </c:pt>
                <c:pt idx="9969">
                  <c:v>0.876722337962963</c:v>
                </c:pt>
                <c:pt idx="9970">
                  <c:v>0.876722384259259</c:v>
                </c:pt>
                <c:pt idx="9971">
                  <c:v>0.876722430555555</c:v>
                </c:pt>
                <c:pt idx="9972">
                  <c:v>0.876722476851852</c:v>
                </c:pt>
                <c:pt idx="9973">
                  <c:v>0.876722523148148</c:v>
                </c:pt>
                <c:pt idx="9974">
                  <c:v>0.876722546296296</c:v>
                </c:pt>
                <c:pt idx="9975">
                  <c:v>0.876722569444444</c:v>
                </c:pt>
                <c:pt idx="9976">
                  <c:v>0.876722615740741</c:v>
                </c:pt>
                <c:pt idx="9977">
                  <c:v>0.876722662037037</c:v>
                </c:pt>
                <c:pt idx="9978">
                  <c:v>0.876722708333333</c:v>
                </c:pt>
                <c:pt idx="9979">
                  <c:v>0.87672275462963</c:v>
                </c:pt>
                <c:pt idx="9980">
                  <c:v>0.876722800925926</c:v>
                </c:pt>
                <c:pt idx="9981">
                  <c:v>0.876722847222222</c:v>
                </c:pt>
                <c:pt idx="9982">
                  <c:v>0.876722893518519</c:v>
                </c:pt>
                <c:pt idx="9983">
                  <c:v>0.876722939814815</c:v>
                </c:pt>
                <c:pt idx="9984">
                  <c:v>0.876722986111111</c:v>
                </c:pt>
                <c:pt idx="9985">
                  <c:v>0.876723032407407</c:v>
                </c:pt>
                <c:pt idx="9986">
                  <c:v>0.876723078703704</c:v>
                </c:pt>
                <c:pt idx="9987">
                  <c:v>0.876723125</c:v>
                </c:pt>
                <c:pt idx="9988">
                  <c:v>0.876723171296296</c:v>
                </c:pt>
                <c:pt idx="9989">
                  <c:v>0.876723217592592</c:v>
                </c:pt>
                <c:pt idx="9990">
                  <c:v>0.876723263888889</c:v>
                </c:pt>
                <c:pt idx="9991">
                  <c:v>0.876723310185185</c:v>
                </c:pt>
                <c:pt idx="9992">
                  <c:v>0.876723356481481</c:v>
                </c:pt>
                <c:pt idx="9993">
                  <c:v>0.876723391203704</c:v>
                </c:pt>
                <c:pt idx="9994">
                  <c:v>0.876723402777778</c:v>
                </c:pt>
                <c:pt idx="9995">
                  <c:v>0.876723449074074</c:v>
                </c:pt>
                <c:pt idx="9996">
                  <c:v>0.87672349537037</c:v>
                </c:pt>
                <c:pt idx="9997">
                  <c:v>0.876723541666667</c:v>
                </c:pt>
                <c:pt idx="9998">
                  <c:v>0.876723587962963</c:v>
                </c:pt>
                <c:pt idx="9999">
                  <c:v>0.876723634259259</c:v>
                </c:pt>
                <c:pt idx="10000">
                  <c:v>0.876723680555556</c:v>
                </c:pt>
                <c:pt idx="10001">
                  <c:v>0.876723726851852</c:v>
                </c:pt>
                <c:pt idx="10002">
                  <c:v>0.876723773148148</c:v>
                </c:pt>
                <c:pt idx="10003">
                  <c:v>0.876723819444444</c:v>
                </c:pt>
                <c:pt idx="10004">
                  <c:v>0.876723865740741</c:v>
                </c:pt>
                <c:pt idx="10005">
                  <c:v>0.876723912037037</c:v>
                </c:pt>
                <c:pt idx="10006">
                  <c:v>0.876723958333333</c:v>
                </c:pt>
                <c:pt idx="10007">
                  <c:v>0.87672400462963</c:v>
                </c:pt>
                <c:pt idx="10008">
                  <c:v>0.876724050925926</c:v>
                </c:pt>
                <c:pt idx="10009">
                  <c:v>0.876724097222222</c:v>
                </c:pt>
                <c:pt idx="10010">
                  <c:v>0.876724143518519</c:v>
                </c:pt>
                <c:pt idx="10011">
                  <c:v>0.876724189814815</c:v>
                </c:pt>
                <c:pt idx="10012">
                  <c:v>0.876724201388889</c:v>
                </c:pt>
                <c:pt idx="10013">
                  <c:v>0.876724236111111</c:v>
                </c:pt>
                <c:pt idx="10014">
                  <c:v>0.876724282407407</c:v>
                </c:pt>
                <c:pt idx="10015">
                  <c:v>0.876724328703704</c:v>
                </c:pt>
                <c:pt idx="10016">
                  <c:v>0.876724375</c:v>
                </c:pt>
                <c:pt idx="10017">
                  <c:v>0.876724421296296</c:v>
                </c:pt>
                <c:pt idx="10018">
                  <c:v>0.876724467592593</c:v>
                </c:pt>
                <c:pt idx="10019">
                  <c:v>0.876724513888889</c:v>
                </c:pt>
                <c:pt idx="10020">
                  <c:v>0.876724560185185</c:v>
                </c:pt>
                <c:pt idx="10021">
                  <c:v>0.876724606481481</c:v>
                </c:pt>
                <c:pt idx="10022">
                  <c:v>0.876724652777778</c:v>
                </c:pt>
                <c:pt idx="10023">
                  <c:v>0.876724699074074</c:v>
                </c:pt>
                <c:pt idx="10024">
                  <c:v>0.87672474537037</c:v>
                </c:pt>
                <c:pt idx="10025">
                  <c:v>0.876724780092593</c:v>
                </c:pt>
                <c:pt idx="10026">
                  <c:v>0.876724826388889</c:v>
                </c:pt>
                <c:pt idx="10027">
                  <c:v>0.876724872685185</c:v>
                </c:pt>
                <c:pt idx="10028">
                  <c:v>0.876724918981481</c:v>
                </c:pt>
                <c:pt idx="10029">
                  <c:v>0.876724965277778</c:v>
                </c:pt>
                <c:pt idx="10030">
                  <c:v>0.876725011574074</c:v>
                </c:pt>
                <c:pt idx="10031">
                  <c:v>0.87672505787037</c:v>
                </c:pt>
                <c:pt idx="10032">
                  <c:v>0.876725069444444</c:v>
                </c:pt>
                <c:pt idx="10033">
                  <c:v>0.876725104166667</c:v>
                </c:pt>
                <c:pt idx="10034">
                  <c:v>0.876725150462963</c:v>
                </c:pt>
                <c:pt idx="10035">
                  <c:v>0.876725196759259</c:v>
                </c:pt>
                <c:pt idx="10036">
                  <c:v>0.876725243055555</c:v>
                </c:pt>
                <c:pt idx="10037">
                  <c:v>0.876725289351852</c:v>
                </c:pt>
                <c:pt idx="10038">
                  <c:v>0.876725335648148</c:v>
                </c:pt>
                <c:pt idx="10039">
                  <c:v>0.876725381944444</c:v>
                </c:pt>
                <c:pt idx="10040">
                  <c:v>0.876725428240741</c:v>
                </c:pt>
                <c:pt idx="10041">
                  <c:v>0.876725474537037</c:v>
                </c:pt>
                <c:pt idx="10042">
                  <c:v>0.876725520833333</c:v>
                </c:pt>
                <c:pt idx="10043">
                  <c:v>0.87672556712963</c:v>
                </c:pt>
                <c:pt idx="10044">
                  <c:v>0.876725613425926</c:v>
                </c:pt>
                <c:pt idx="10045">
                  <c:v>0.876725659722222</c:v>
                </c:pt>
                <c:pt idx="10046">
                  <c:v>0.876725706018519</c:v>
                </c:pt>
                <c:pt idx="10047">
                  <c:v>0.876725752314815</c:v>
                </c:pt>
                <c:pt idx="10048">
                  <c:v>0.876725798611111</c:v>
                </c:pt>
                <c:pt idx="10049">
                  <c:v>0.876725844907407</c:v>
                </c:pt>
                <c:pt idx="10050">
                  <c:v>0.876725891203704</c:v>
                </c:pt>
                <c:pt idx="10051">
                  <c:v>0.8767259375</c:v>
                </c:pt>
                <c:pt idx="10052">
                  <c:v>0.876725983796296</c:v>
                </c:pt>
                <c:pt idx="10053">
                  <c:v>0.876726030092592</c:v>
                </c:pt>
                <c:pt idx="10054">
                  <c:v>0.876726076388889</c:v>
                </c:pt>
                <c:pt idx="10055">
                  <c:v>0.876726122685185</c:v>
                </c:pt>
                <c:pt idx="10056">
                  <c:v>0.876726168981481</c:v>
                </c:pt>
                <c:pt idx="10057">
                  <c:v>0.876726215277778</c:v>
                </c:pt>
                <c:pt idx="10058">
                  <c:v>0.876726261574074</c:v>
                </c:pt>
                <c:pt idx="10059">
                  <c:v>0.87672630787037</c:v>
                </c:pt>
                <c:pt idx="10060">
                  <c:v>0.876726354166667</c:v>
                </c:pt>
                <c:pt idx="10061">
                  <c:v>0.876726400462963</c:v>
                </c:pt>
                <c:pt idx="10062">
                  <c:v>0.876726446759259</c:v>
                </c:pt>
                <c:pt idx="10063">
                  <c:v>0.876726458333333</c:v>
                </c:pt>
                <c:pt idx="10064">
                  <c:v>0.876726493055556</c:v>
                </c:pt>
                <c:pt idx="10065">
                  <c:v>0.876726539351852</c:v>
                </c:pt>
                <c:pt idx="10066">
                  <c:v>0.876726585648148</c:v>
                </c:pt>
                <c:pt idx="10067">
                  <c:v>0.876726631944444</c:v>
                </c:pt>
                <c:pt idx="10068">
                  <c:v>0.876726678240741</c:v>
                </c:pt>
                <c:pt idx="10069">
                  <c:v>0.876726724537037</c:v>
                </c:pt>
                <c:pt idx="10070">
                  <c:v>0.876726770833333</c:v>
                </c:pt>
                <c:pt idx="10071">
                  <c:v>0.876726817129629</c:v>
                </c:pt>
                <c:pt idx="10072">
                  <c:v>0.876726863425926</c:v>
                </c:pt>
                <c:pt idx="10073">
                  <c:v>0.876726909722222</c:v>
                </c:pt>
                <c:pt idx="10074">
                  <c:v>0.876726956018519</c:v>
                </c:pt>
                <c:pt idx="10075">
                  <c:v>0.876727002314815</c:v>
                </c:pt>
                <c:pt idx="10076">
                  <c:v>0.876727048611111</c:v>
                </c:pt>
                <c:pt idx="10077">
                  <c:v>0.876727094907407</c:v>
                </c:pt>
                <c:pt idx="10078">
                  <c:v>0.876727141203704</c:v>
                </c:pt>
                <c:pt idx="10079">
                  <c:v>0.8767271875</c:v>
                </c:pt>
                <c:pt idx="10080">
                  <c:v>0.876727233796296</c:v>
                </c:pt>
                <c:pt idx="10081">
                  <c:v>0.876727280092593</c:v>
                </c:pt>
                <c:pt idx="10082">
                  <c:v>0.876727326388889</c:v>
                </c:pt>
                <c:pt idx="10083">
                  <c:v>0.876727372685185</c:v>
                </c:pt>
                <c:pt idx="10084">
                  <c:v>0.876727418981481</c:v>
                </c:pt>
                <c:pt idx="10085">
                  <c:v>0.876727465277778</c:v>
                </c:pt>
                <c:pt idx="10086">
                  <c:v>0.876727511574074</c:v>
                </c:pt>
                <c:pt idx="10087">
                  <c:v>0.87672755787037</c:v>
                </c:pt>
                <c:pt idx="10088">
                  <c:v>0.876727604166667</c:v>
                </c:pt>
                <c:pt idx="10089">
                  <c:v>0.876727650462963</c:v>
                </c:pt>
                <c:pt idx="10090">
                  <c:v>0.876727650462963</c:v>
                </c:pt>
                <c:pt idx="10091">
                  <c:v>0.876727696759259</c:v>
                </c:pt>
                <c:pt idx="10092">
                  <c:v>0.876727743055556</c:v>
                </c:pt>
                <c:pt idx="10093">
                  <c:v>0.876727789351852</c:v>
                </c:pt>
                <c:pt idx="10094">
                  <c:v>0.876727835648148</c:v>
                </c:pt>
                <c:pt idx="10095">
                  <c:v>0.876727881944444</c:v>
                </c:pt>
                <c:pt idx="10096">
                  <c:v>0.876727928240741</c:v>
                </c:pt>
                <c:pt idx="10097">
                  <c:v>0.876727974537037</c:v>
                </c:pt>
                <c:pt idx="10098">
                  <c:v>0.876728020833333</c:v>
                </c:pt>
                <c:pt idx="10099">
                  <c:v>0.87672806712963</c:v>
                </c:pt>
                <c:pt idx="10100">
                  <c:v>0.876728113425926</c:v>
                </c:pt>
                <c:pt idx="10101">
                  <c:v>0.876728159722222</c:v>
                </c:pt>
                <c:pt idx="10102">
                  <c:v>0.876728206018518</c:v>
                </c:pt>
                <c:pt idx="10103">
                  <c:v>0.876728252314815</c:v>
                </c:pt>
                <c:pt idx="10104">
                  <c:v>0.876728298611111</c:v>
                </c:pt>
                <c:pt idx="10105">
                  <c:v>0.876728344907407</c:v>
                </c:pt>
                <c:pt idx="10106">
                  <c:v>0.876728391203704</c:v>
                </c:pt>
                <c:pt idx="10107">
                  <c:v>0.8767284375</c:v>
                </c:pt>
                <c:pt idx="10108">
                  <c:v>0.876728483796296</c:v>
                </c:pt>
                <c:pt idx="10109">
                  <c:v>0.876728530092592</c:v>
                </c:pt>
                <c:pt idx="10110">
                  <c:v>0.876728576388889</c:v>
                </c:pt>
                <c:pt idx="10111">
                  <c:v>0.876728622685185</c:v>
                </c:pt>
                <c:pt idx="10112">
                  <c:v>0.876728668981481</c:v>
                </c:pt>
                <c:pt idx="10113">
                  <c:v>0.876728715277778</c:v>
                </c:pt>
                <c:pt idx="10114">
                  <c:v>0.876728726851852</c:v>
                </c:pt>
                <c:pt idx="10115">
                  <c:v>0.876728761574074</c:v>
                </c:pt>
                <c:pt idx="10116">
                  <c:v>0.87672880787037</c:v>
                </c:pt>
                <c:pt idx="10117">
                  <c:v>0.876728854166667</c:v>
                </c:pt>
                <c:pt idx="10118">
                  <c:v>0.876728900462963</c:v>
                </c:pt>
                <c:pt idx="10119">
                  <c:v>0.876728946759259</c:v>
                </c:pt>
                <c:pt idx="10120">
                  <c:v>0.876728993055555</c:v>
                </c:pt>
                <c:pt idx="10121">
                  <c:v>0.876729039351852</c:v>
                </c:pt>
                <c:pt idx="10122">
                  <c:v>0.876729085648148</c:v>
                </c:pt>
                <c:pt idx="10123">
                  <c:v>0.876729131944444</c:v>
                </c:pt>
                <c:pt idx="10124">
                  <c:v>0.876729178240741</c:v>
                </c:pt>
                <c:pt idx="10125">
                  <c:v>0.876729224537037</c:v>
                </c:pt>
                <c:pt idx="10126">
                  <c:v>0.876729270833333</c:v>
                </c:pt>
                <c:pt idx="10127">
                  <c:v>0.87672931712963</c:v>
                </c:pt>
                <c:pt idx="10128">
                  <c:v>0.876729363425926</c:v>
                </c:pt>
                <c:pt idx="10129">
                  <c:v>0.876729409722222</c:v>
                </c:pt>
                <c:pt idx="10130">
                  <c:v>0.876729456018518</c:v>
                </c:pt>
                <c:pt idx="10131">
                  <c:v>0.876729456018518</c:v>
                </c:pt>
                <c:pt idx="10132">
                  <c:v>0.876729502314815</c:v>
                </c:pt>
                <c:pt idx="10133">
                  <c:v>0.876729548611111</c:v>
                </c:pt>
                <c:pt idx="10134">
                  <c:v>0.876729594907407</c:v>
                </c:pt>
                <c:pt idx="10135">
                  <c:v>0.876729641203704</c:v>
                </c:pt>
                <c:pt idx="10136">
                  <c:v>0.8767296875</c:v>
                </c:pt>
                <c:pt idx="10137">
                  <c:v>0.876729733796296</c:v>
                </c:pt>
                <c:pt idx="10138">
                  <c:v>0.876729780092592</c:v>
                </c:pt>
                <c:pt idx="10139">
                  <c:v>0.876729826388889</c:v>
                </c:pt>
                <c:pt idx="10140">
                  <c:v>0.876729872685185</c:v>
                </c:pt>
                <c:pt idx="10141">
                  <c:v>0.876729918981482</c:v>
                </c:pt>
                <c:pt idx="10142">
                  <c:v>0.876729965277778</c:v>
                </c:pt>
                <c:pt idx="10143">
                  <c:v>0.876730011574074</c:v>
                </c:pt>
                <c:pt idx="10144">
                  <c:v>0.87673005787037</c:v>
                </c:pt>
                <c:pt idx="10145">
                  <c:v>0.876730104166667</c:v>
                </c:pt>
                <c:pt idx="10146">
                  <c:v>0.876730150462963</c:v>
                </c:pt>
                <c:pt idx="10147">
                  <c:v>0.876730173611111</c:v>
                </c:pt>
                <c:pt idx="10148">
                  <c:v>0.876730196759259</c:v>
                </c:pt>
                <c:pt idx="10149">
                  <c:v>0.876730243055556</c:v>
                </c:pt>
                <c:pt idx="10150">
                  <c:v>0.876730289351852</c:v>
                </c:pt>
                <c:pt idx="10151">
                  <c:v>0.876730335648148</c:v>
                </c:pt>
                <c:pt idx="10152">
                  <c:v>0.876730381944444</c:v>
                </c:pt>
                <c:pt idx="10153">
                  <c:v>0.876730428240741</c:v>
                </c:pt>
                <c:pt idx="10154">
                  <c:v>0.876730474537037</c:v>
                </c:pt>
                <c:pt idx="10155">
                  <c:v>0.876730520833333</c:v>
                </c:pt>
                <c:pt idx="10156">
                  <c:v>0.87673056712963</c:v>
                </c:pt>
                <c:pt idx="10157">
                  <c:v>0.876730613425926</c:v>
                </c:pt>
                <c:pt idx="10158">
                  <c:v>0.876730659722222</c:v>
                </c:pt>
                <c:pt idx="10159">
                  <c:v>0.876730706018518</c:v>
                </c:pt>
                <c:pt idx="10160">
                  <c:v>0.876730752314815</c:v>
                </c:pt>
                <c:pt idx="10161">
                  <c:v>0.876730798611111</c:v>
                </c:pt>
                <c:pt idx="10162">
                  <c:v>0.876730844907407</c:v>
                </c:pt>
                <c:pt idx="10163">
                  <c:v>0.876730891203704</c:v>
                </c:pt>
                <c:pt idx="10164">
                  <c:v>0.8767309375</c:v>
                </c:pt>
                <c:pt idx="10165">
                  <c:v>0.876730983796296</c:v>
                </c:pt>
                <c:pt idx="10166">
                  <c:v>0.876731030092593</c:v>
                </c:pt>
                <c:pt idx="10167">
                  <c:v>0.876731030092593</c:v>
                </c:pt>
                <c:pt idx="10168">
                  <c:v>0.876731076388889</c:v>
                </c:pt>
                <c:pt idx="10169">
                  <c:v>0.876731122685185</c:v>
                </c:pt>
                <c:pt idx="10170">
                  <c:v>0.876731168981481</c:v>
                </c:pt>
                <c:pt idx="10171">
                  <c:v>0.876731215277778</c:v>
                </c:pt>
                <c:pt idx="10172">
                  <c:v>0.876731261574074</c:v>
                </c:pt>
                <c:pt idx="10173">
                  <c:v>0.87673130787037</c:v>
                </c:pt>
                <c:pt idx="10174">
                  <c:v>0.876731354166667</c:v>
                </c:pt>
                <c:pt idx="10175">
                  <c:v>0.876731400462963</c:v>
                </c:pt>
                <c:pt idx="10176">
                  <c:v>0.876731446759259</c:v>
                </c:pt>
                <c:pt idx="10177">
                  <c:v>0.876731493055555</c:v>
                </c:pt>
                <c:pt idx="10178">
                  <c:v>0.876731539351852</c:v>
                </c:pt>
                <c:pt idx="10179">
                  <c:v>0.876731585648148</c:v>
                </c:pt>
                <c:pt idx="10180">
                  <c:v>0.876731631944444</c:v>
                </c:pt>
                <c:pt idx="10181">
                  <c:v>0.876731678240741</c:v>
                </c:pt>
                <c:pt idx="10182">
                  <c:v>0.876731724537037</c:v>
                </c:pt>
                <c:pt idx="10183">
                  <c:v>0.876731770833333</c:v>
                </c:pt>
                <c:pt idx="10184">
                  <c:v>0.87673181712963</c:v>
                </c:pt>
                <c:pt idx="10185">
                  <c:v>0.876731863425926</c:v>
                </c:pt>
                <c:pt idx="10186">
                  <c:v>0.876731909722222</c:v>
                </c:pt>
                <c:pt idx="10187">
                  <c:v>0.87673193287037</c:v>
                </c:pt>
                <c:pt idx="10188">
                  <c:v>0.876731956018518</c:v>
                </c:pt>
                <c:pt idx="10189">
                  <c:v>0.876732002314815</c:v>
                </c:pt>
                <c:pt idx="10190">
                  <c:v>0.876732048611111</c:v>
                </c:pt>
                <c:pt idx="10191">
                  <c:v>0.876732094907407</c:v>
                </c:pt>
                <c:pt idx="10192">
                  <c:v>0.876732141203704</c:v>
                </c:pt>
                <c:pt idx="10193">
                  <c:v>0.8767321875</c:v>
                </c:pt>
                <c:pt idx="10194">
                  <c:v>0.876732233796296</c:v>
                </c:pt>
                <c:pt idx="10195">
                  <c:v>0.876732280092593</c:v>
                </c:pt>
                <c:pt idx="10196">
                  <c:v>0.876732326388889</c:v>
                </c:pt>
                <c:pt idx="10197">
                  <c:v>0.876732372685185</c:v>
                </c:pt>
                <c:pt idx="10198">
                  <c:v>0.876732418981481</c:v>
                </c:pt>
                <c:pt idx="10199">
                  <c:v>0.876732465277778</c:v>
                </c:pt>
                <c:pt idx="10200">
                  <c:v>0.876732511574074</c:v>
                </c:pt>
                <c:pt idx="10201">
                  <c:v>0.87673255787037</c:v>
                </c:pt>
                <c:pt idx="10202">
                  <c:v>0.876732604166667</c:v>
                </c:pt>
                <c:pt idx="10203">
                  <c:v>0.876732650462963</c:v>
                </c:pt>
                <c:pt idx="10204">
                  <c:v>0.876732696759259</c:v>
                </c:pt>
                <c:pt idx="10205">
                  <c:v>0.876732743055555</c:v>
                </c:pt>
                <c:pt idx="10206">
                  <c:v>0.876732766203704</c:v>
                </c:pt>
                <c:pt idx="10207">
                  <c:v>0.876732789351852</c:v>
                </c:pt>
                <c:pt idx="10208">
                  <c:v>0.876732835648148</c:v>
                </c:pt>
                <c:pt idx="10209">
                  <c:v>0.876732881944444</c:v>
                </c:pt>
                <c:pt idx="10210">
                  <c:v>0.876732928240741</c:v>
                </c:pt>
                <c:pt idx="10211">
                  <c:v>0.876732974537037</c:v>
                </c:pt>
                <c:pt idx="10212">
                  <c:v>0.876733020833333</c:v>
                </c:pt>
                <c:pt idx="10213">
                  <c:v>0.87673306712963</c:v>
                </c:pt>
                <c:pt idx="10214">
                  <c:v>0.876733113425926</c:v>
                </c:pt>
                <c:pt idx="10215">
                  <c:v>0.876733159722222</c:v>
                </c:pt>
                <c:pt idx="10216">
                  <c:v>0.876733206018518</c:v>
                </c:pt>
                <c:pt idx="10217">
                  <c:v>0.876733252314815</c:v>
                </c:pt>
                <c:pt idx="10218">
                  <c:v>0.876733298611111</c:v>
                </c:pt>
                <c:pt idx="10219">
                  <c:v>0.876733344907407</c:v>
                </c:pt>
                <c:pt idx="10220">
                  <c:v>0.876733391203704</c:v>
                </c:pt>
                <c:pt idx="10221">
                  <c:v>0.8767334375</c:v>
                </c:pt>
                <c:pt idx="10222">
                  <c:v>0.876733483796296</c:v>
                </c:pt>
                <c:pt idx="10223">
                  <c:v>0.876733530092593</c:v>
                </c:pt>
                <c:pt idx="10224">
                  <c:v>0.876733576388889</c:v>
                </c:pt>
                <c:pt idx="10225">
                  <c:v>0.876733622685185</c:v>
                </c:pt>
                <c:pt idx="10226">
                  <c:v>0.876733668981481</c:v>
                </c:pt>
                <c:pt idx="10227">
                  <c:v>0.876733715277778</c:v>
                </c:pt>
                <c:pt idx="10228">
                  <c:v>0.87673375</c:v>
                </c:pt>
                <c:pt idx="10229">
                  <c:v>0.876733761574074</c:v>
                </c:pt>
                <c:pt idx="10230">
                  <c:v>0.87673380787037</c:v>
                </c:pt>
                <c:pt idx="10231">
                  <c:v>0.876733854166667</c:v>
                </c:pt>
                <c:pt idx="10232">
                  <c:v>0.876733900462963</c:v>
                </c:pt>
                <c:pt idx="10233">
                  <c:v>0.876733946759259</c:v>
                </c:pt>
                <c:pt idx="10234">
                  <c:v>0.876733993055556</c:v>
                </c:pt>
                <c:pt idx="10235">
                  <c:v>0.876734039351852</c:v>
                </c:pt>
                <c:pt idx="10236">
                  <c:v>0.876734085648148</c:v>
                </c:pt>
                <c:pt idx="10237">
                  <c:v>0.876734131944444</c:v>
                </c:pt>
                <c:pt idx="10238">
                  <c:v>0.876734178240741</c:v>
                </c:pt>
                <c:pt idx="10239">
                  <c:v>0.876734224537037</c:v>
                </c:pt>
                <c:pt idx="10240">
                  <c:v>0.876734270833333</c:v>
                </c:pt>
                <c:pt idx="10241">
                  <c:v>0.87673431712963</c:v>
                </c:pt>
                <c:pt idx="10242">
                  <c:v>0.876734363425926</c:v>
                </c:pt>
                <c:pt idx="10243">
                  <c:v>0.876734409722222</c:v>
                </c:pt>
                <c:pt idx="10244">
                  <c:v>0.876734456018518</c:v>
                </c:pt>
                <c:pt idx="10245">
                  <c:v>0.876734502314815</c:v>
                </c:pt>
                <c:pt idx="10246">
                  <c:v>0.876734548611111</c:v>
                </c:pt>
                <c:pt idx="10247">
                  <c:v>0.876734594907407</c:v>
                </c:pt>
                <c:pt idx="10248">
                  <c:v>0.876734641203704</c:v>
                </c:pt>
                <c:pt idx="10249">
                  <c:v>0.8767346875</c:v>
                </c:pt>
                <c:pt idx="10250">
                  <c:v>0.876734733796296</c:v>
                </c:pt>
                <c:pt idx="10251">
                  <c:v>0.876734780092593</c:v>
                </c:pt>
                <c:pt idx="10252">
                  <c:v>0.876734826388889</c:v>
                </c:pt>
                <c:pt idx="10253">
                  <c:v>0.876734872685185</c:v>
                </c:pt>
                <c:pt idx="10254">
                  <c:v>0.876734918981481</c:v>
                </c:pt>
                <c:pt idx="10255">
                  <c:v>0.876734965277778</c:v>
                </c:pt>
                <c:pt idx="10256">
                  <c:v>0.876735011574074</c:v>
                </c:pt>
                <c:pt idx="10257">
                  <c:v>0.87673505787037</c:v>
                </c:pt>
                <c:pt idx="10258">
                  <c:v>0.876735104166667</c:v>
                </c:pt>
                <c:pt idx="10259">
                  <c:v>0.876735104166667</c:v>
                </c:pt>
                <c:pt idx="10260">
                  <c:v>0.876735150462963</c:v>
                </c:pt>
                <c:pt idx="10261">
                  <c:v>0.876735196759259</c:v>
                </c:pt>
                <c:pt idx="10262">
                  <c:v>0.876735243055556</c:v>
                </c:pt>
                <c:pt idx="10263">
                  <c:v>0.876735289351852</c:v>
                </c:pt>
                <c:pt idx="10264">
                  <c:v>0.876735335648148</c:v>
                </c:pt>
                <c:pt idx="10265">
                  <c:v>0.876735381944444</c:v>
                </c:pt>
                <c:pt idx="10266">
                  <c:v>0.876735428240741</c:v>
                </c:pt>
                <c:pt idx="10267">
                  <c:v>0.876735474537037</c:v>
                </c:pt>
                <c:pt idx="10268">
                  <c:v>0.876735520833333</c:v>
                </c:pt>
                <c:pt idx="10269">
                  <c:v>0.87673556712963</c:v>
                </c:pt>
                <c:pt idx="10270">
                  <c:v>0.876735613425926</c:v>
                </c:pt>
                <c:pt idx="10271">
                  <c:v>0.876735659722222</c:v>
                </c:pt>
                <c:pt idx="10272">
                  <c:v>0.876735706018518</c:v>
                </c:pt>
                <c:pt idx="10273">
                  <c:v>0.876735752314815</c:v>
                </c:pt>
                <c:pt idx="10274">
                  <c:v>0.876735798611111</c:v>
                </c:pt>
                <c:pt idx="10275">
                  <c:v>0.876735844907407</c:v>
                </c:pt>
                <c:pt idx="10276">
                  <c:v>0.876735891203704</c:v>
                </c:pt>
                <c:pt idx="10277">
                  <c:v>0.876735925925926</c:v>
                </c:pt>
                <c:pt idx="10278">
                  <c:v>0.8767359375</c:v>
                </c:pt>
                <c:pt idx="10279">
                  <c:v>0.876735983796296</c:v>
                </c:pt>
                <c:pt idx="10280">
                  <c:v>0.876736030092593</c:v>
                </c:pt>
                <c:pt idx="10281">
                  <c:v>0.876736076388889</c:v>
                </c:pt>
                <c:pt idx="10282">
                  <c:v>0.876736122685185</c:v>
                </c:pt>
                <c:pt idx="10283">
                  <c:v>0.876736168981481</c:v>
                </c:pt>
                <c:pt idx="10284">
                  <c:v>0.876736215277778</c:v>
                </c:pt>
                <c:pt idx="10285">
                  <c:v>0.876736261574074</c:v>
                </c:pt>
                <c:pt idx="10286">
                  <c:v>0.87673630787037</c:v>
                </c:pt>
                <c:pt idx="10287">
                  <c:v>0.876736354166667</c:v>
                </c:pt>
                <c:pt idx="10288">
                  <c:v>0.876736400462963</c:v>
                </c:pt>
                <c:pt idx="10289">
                  <c:v>0.876736446759259</c:v>
                </c:pt>
                <c:pt idx="10290">
                  <c:v>0.876736493055556</c:v>
                </c:pt>
                <c:pt idx="10291">
                  <c:v>0.876736539351852</c:v>
                </c:pt>
                <c:pt idx="10292">
                  <c:v>0.876736585648148</c:v>
                </c:pt>
                <c:pt idx="10293">
                  <c:v>0.876736631944444</c:v>
                </c:pt>
                <c:pt idx="10294">
                  <c:v>0.876736643518518</c:v>
                </c:pt>
                <c:pt idx="10295">
                  <c:v>0.876736678240741</c:v>
                </c:pt>
                <c:pt idx="10296">
                  <c:v>0.876736724537037</c:v>
                </c:pt>
                <c:pt idx="10297">
                  <c:v>0.876736770833333</c:v>
                </c:pt>
                <c:pt idx="10298">
                  <c:v>0.87673681712963</c:v>
                </c:pt>
                <c:pt idx="10299">
                  <c:v>0.876736863425926</c:v>
                </c:pt>
                <c:pt idx="10300">
                  <c:v>0.876736909722222</c:v>
                </c:pt>
                <c:pt idx="10301">
                  <c:v>0.876736956018518</c:v>
                </c:pt>
                <c:pt idx="10302">
                  <c:v>0.876737002314815</c:v>
                </c:pt>
                <c:pt idx="10303">
                  <c:v>0.876737048611111</c:v>
                </c:pt>
                <c:pt idx="10304">
                  <c:v>0.876737094907407</c:v>
                </c:pt>
                <c:pt idx="10305">
                  <c:v>0.876737141203704</c:v>
                </c:pt>
                <c:pt idx="10306">
                  <c:v>0.8767371875</c:v>
                </c:pt>
                <c:pt idx="10307">
                  <c:v>0.876737233796296</c:v>
                </c:pt>
                <c:pt idx="10308">
                  <c:v>0.876737280092592</c:v>
                </c:pt>
                <c:pt idx="10309">
                  <c:v>0.876737326388889</c:v>
                </c:pt>
                <c:pt idx="10310">
                  <c:v>0.876737372685185</c:v>
                </c:pt>
                <c:pt idx="10311">
                  <c:v>0.876737407407407</c:v>
                </c:pt>
                <c:pt idx="10312">
                  <c:v>0.876737418981481</c:v>
                </c:pt>
                <c:pt idx="10313">
                  <c:v>0.876737465277778</c:v>
                </c:pt>
                <c:pt idx="10314">
                  <c:v>0.876737511574074</c:v>
                </c:pt>
                <c:pt idx="10315">
                  <c:v>0.87673755787037</c:v>
                </c:pt>
                <c:pt idx="10316">
                  <c:v>0.876737604166667</c:v>
                </c:pt>
                <c:pt idx="10317">
                  <c:v>0.876737650462963</c:v>
                </c:pt>
                <c:pt idx="10318">
                  <c:v>0.876737696759259</c:v>
                </c:pt>
                <c:pt idx="10319">
                  <c:v>0.876737743055555</c:v>
                </c:pt>
                <c:pt idx="10320">
                  <c:v>0.876737789351852</c:v>
                </c:pt>
                <c:pt idx="10321">
                  <c:v>0.876737835648148</c:v>
                </c:pt>
                <c:pt idx="10322">
                  <c:v>0.876737881944444</c:v>
                </c:pt>
                <c:pt idx="10323">
                  <c:v>0.876737928240741</c:v>
                </c:pt>
                <c:pt idx="10324">
                  <c:v>0.876737974537037</c:v>
                </c:pt>
                <c:pt idx="10325">
                  <c:v>0.876738020833333</c:v>
                </c:pt>
                <c:pt idx="10326">
                  <c:v>0.876738067129629</c:v>
                </c:pt>
                <c:pt idx="10327">
                  <c:v>0.876738113425926</c:v>
                </c:pt>
                <c:pt idx="10328">
                  <c:v>0.876738159722222</c:v>
                </c:pt>
                <c:pt idx="10329">
                  <c:v>0.876738206018519</c:v>
                </c:pt>
                <c:pt idx="10330">
                  <c:v>0.876738252314815</c:v>
                </c:pt>
                <c:pt idx="10331">
                  <c:v>0.876738298611111</c:v>
                </c:pt>
                <c:pt idx="10332">
                  <c:v>0.876738344907407</c:v>
                </c:pt>
                <c:pt idx="10333">
                  <c:v>0.876738391203704</c:v>
                </c:pt>
                <c:pt idx="10334">
                  <c:v>0.876738425925926</c:v>
                </c:pt>
                <c:pt idx="10335">
                  <c:v>0.8767384375</c:v>
                </c:pt>
                <c:pt idx="10336">
                  <c:v>0.876738483796296</c:v>
                </c:pt>
                <c:pt idx="10337">
                  <c:v>0.876738530092593</c:v>
                </c:pt>
                <c:pt idx="10338">
                  <c:v>0.876738576388889</c:v>
                </c:pt>
                <c:pt idx="10339">
                  <c:v>0.876738622685185</c:v>
                </c:pt>
                <c:pt idx="10340">
                  <c:v>0.876738668981481</c:v>
                </c:pt>
                <c:pt idx="10341">
                  <c:v>0.876738715277778</c:v>
                </c:pt>
                <c:pt idx="10342">
                  <c:v>0.876738761574074</c:v>
                </c:pt>
                <c:pt idx="10343">
                  <c:v>0.87673880787037</c:v>
                </c:pt>
                <c:pt idx="10344">
                  <c:v>0.876738854166667</c:v>
                </c:pt>
                <c:pt idx="10345">
                  <c:v>0.876738900462963</c:v>
                </c:pt>
                <c:pt idx="10346">
                  <c:v>0.876738946759259</c:v>
                </c:pt>
                <c:pt idx="10347">
                  <c:v>0.876738993055556</c:v>
                </c:pt>
                <c:pt idx="10348">
                  <c:v>0.876739039351852</c:v>
                </c:pt>
                <c:pt idx="10349">
                  <c:v>0.876739085648148</c:v>
                </c:pt>
                <c:pt idx="10350">
                  <c:v>0.87673912037037</c:v>
                </c:pt>
                <c:pt idx="10351">
                  <c:v>0.876739131944444</c:v>
                </c:pt>
                <c:pt idx="10352">
                  <c:v>0.876739178240741</c:v>
                </c:pt>
                <c:pt idx="10353">
                  <c:v>0.876739224537037</c:v>
                </c:pt>
                <c:pt idx="10354">
                  <c:v>0.876739270833333</c:v>
                </c:pt>
                <c:pt idx="10355">
                  <c:v>0.87673931712963</c:v>
                </c:pt>
                <c:pt idx="10356">
                  <c:v>0.876739363425926</c:v>
                </c:pt>
                <c:pt idx="10357">
                  <c:v>0.876739409722222</c:v>
                </c:pt>
                <c:pt idx="10358">
                  <c:v>0.876739456018518</c:v>
                </c:pt>
                <c:pt idx="10359">
                  <c:v>0.876739502314815</c:v>
                </c:pt>
                <c:pt idx="10360">
                  <c:v>0.876739548611111</c:v>
                </c:pt>
                <c:pt idx="10361">
                  <c:v>0.876739594907407</c:v>
                </c:pt>
                <c:pt idx="10362">
                  <c:v>0.876739641203704</c:v>
                </c:pt>
                <c:pt idx="10363">
                  <c:v>0.8767396875</c:v>
                </c:pt>
                <c:pt idx="10364">
                  <c:v>0.876739733796296</c:v>
                </c:pt>
                <c:pt idx="10365">
                  <c:v>0.876739780092593</c:v>
                </c:pt>
                <c:pt idx="10366">
                  <c:v>0.876739826388889</c:v>
                </c:pt>
                <c:pt idx="10367">
                  <c:v>0.876739872685185</c:v>
                </c:pt>
                <c:pt idx="10368">
                  <c:v>0.876739918981481</c:v>
                </c:pt>
                <c:pt idx="10369">
                  <c:v>0.876739965277778</c:v>
                </c:pt>
                <c:pt idx="10370">
                  <c:v>0.876740011574074</c:v>
                </c:pt>
                <c:pt idx="10371">
                  <c:v>0.87674005787037</c:v>
                </c:pt>
                <c:pt idx="10372">
                  <c:v>0.876740104166667</c:v>
                </c:pt>
                <c:pt idx="10373">
                  <c:v>0.876740150462963</c:v>
                </c:pt>
                <c:pt idx="10374">
                  <c:v>0.876740196759259</c:v>
                </c:pt>
                <c:pt idx="10375">
                  <c:v>0.876740243055555</c:v>
                </c:pt>
                <c:pt idx="10376">
                  <c:v>0.876740289351852</c:v>
                </c:pt>
                <c:pt idx="10377">
                  <c:v>0.876740335648148</c:v>
                </c:pt>
                <c:pt idx="10378">
                  <c:v>0.876740381944444</c:v>
                </c:pt>
                <c:pt idx="10379">
                  <c:v>0.876740428240741</c:v>
                </c:pt>
                <c:pt idx="10380">
                  <c:v>0.876740474537037</c:v>
                </c:pt>
                <c:pt idx="10381">
                  <c:v>0.876740520833333</c:v>
                </c:pt>
                <c:pt idx="10382">
                  <c:v>0.87674056712963</c:v>
                </c:pt>
                <c:pt idx="10383">
                  <c:v>0.876740613425926</c:v>
                </c:pt>
                <c:pt idx="10384">
                  <c:v>0.876740659722222</c:v>
                </c:pt>
                <c:pt idx="10385">
                  <c:v>0.876740694444444</c:v>
                </c:pt>
                <c:pt idx="10386">
                  <c:v>0.876740706018518</c:v>
                </c:pt>
                <c:pt idx="10387">
                  <c:v>0.876740752314815</c:v>
                </c:pt>
                <c:pt idx="10388">
                  <c:v>0.876740798611111</c:v>
                </c:pt>
                <c:pt idx="10389">
                  <c:v>0.876740844907407</c:v>
                </c:pt>
                <c:pt idx="10390">
                  <c:v>0.876740891203704</c:v>
                </c:pt>
                <c:pt idx="10391">
                  <c:v>0.8767409375</c:v>
                </c:pt>
                <c:pt idx="10392">
                  <c:v>0.876740983796296</c:v>
                </c:pt>
                <c:pt idx="10393">
                  <c:v>0.876741030092592</c:v>
                </c:pt>
                <c:pt idx="10394">
                  <c:v>0.876741076388889</c:v>
                </c:pt>
                <c:pt idx="10395">
                  <c:v>0.876741122685185</c:v>
                </c:pt>
                <c:pt idx="10396">
                  <c:v>0.876741168981482</c:v>
                </c:pt>
                <c:pt idx="10397">
                  <c:v>0.876741215277778</c:v>
                </c:pt>
                <c:pt idx="10398">
                  <c:v>0.876741261574074</c:v>
                </c:pt>
                <c:pt idx="10399">
                  <c:v>0.87674130787037</c:v>
                </c:pt>
                <c:pt idx="10400">
                  <c:v>0.876741354166667</c:v>
                </c:pt>
                <c:pt idx="10401">
                  <c:v>0.876741400462963</c:v>
                </c:pt>
                <c:pt idx="10402">
                  <c:v>0.876741446759259</c:v>
                </c:pt>
                <c:pt idx="10403">
                  <c:v>0.876741493055555</c:v>
                </c:pt>
                <c:pt idx="10404">
                  <c:v>0.876741539351852</c:v>
                </c:pt>
                <c:pt idx="10405">
                  <c:v>0.876741585648148</c:v>
                </c:pt>
                <c:pt idx="10406">
                  <c:v>0.876741631944444</c:v>
                </c:pt>
                <c:pt idx="10407">
                  <c:v>0.876741678240741</c:v>
                </c:pt>
                <c:pt idx="10408">
                  <c:v>0.876741724537037</c:v>
                </c:pt>
                <c:pt idx="10409">
                  <c:v>0.876741759259259</c:v>
                </c:pt>
                <c:pt idx="10410">
                  <c:v>0.876741770833333</c:v>
                </c:pt>
                <c:pt idx="10411">
                  <c:v>0.87674181712963</c:v>
                </c:pt>
                <c:pt idx="10412">
                  <c:v>0.876741863425926</c:v>
                </c:pt>
                <c:pt idx="10413">
                  <c:v>0.876741909722222</c:v>
                </c:pt>
                <c:pt idx="10414">
                  <c:v>0.876741956018519</c:v>
                </c:pt>
                <c:pt idx="10415">
                  <c:v>0.876742002314815</c:v>
                </c:pt>
                <c:pt idx="10416">
                  <c:v>0.876742048611111</c:v>
                </c:pt>
                <c:pt idx="10417">
                  <c:v>0.876742094907407</c:v>
                </c:pt>
                <c:pt idx="10418">
                  <c:v>0.876742141203704</c:v>
                </c:pt>
                <c:pt idx="10419">
                  <c:v>0.8767421875</c:v>
                </c:pt>
                <c:pt idx="10420">
                  <c:v>0.876742233796296</c:v>
                </c:pt>
                <c:pt idx="10421">
                  <c:v>0.876742280092593</c:v>
                </c:pt>
                <c:pt idx="10422">
                  <c:v>0.876742326388889</c:v>
                </c:pt>
                <c:pt idx="10423">
                  <c:v>0.876742372685185</c:v>
                </c:pt>
                <c:pt idx="10424">
                  <c:v>0.876742418981481</c:v>
                </c:pt>
                <c:pt idx="10425">
                  <c:v>0.876742465277778</c:v>
                </c:pt>
                <c:pt idx="10426">
                  <c:v>0.876742511574074</c:v>
                </c:pt>
                <c:pt idx="10427">
                  <c:v>0.87674255787037</c:v>
                </c:pt>
                <c:pt idx="10428">
                  <c:v>0.876742604166667</c:v>
                </c:pt>
                <c:pt idx="10429">
                  <c:v>0.876742650462963</c:v>
                </c:pt>
                <c:pt idx="10430">
                  <c:v>0.876742696759259</c:v>
                </c:pt>
                <c:pt idx="10431">
                  <c:v>0.876742696759259</c:v>
                </c:pt>
                <c:pt idx="10432">
                  <c:v>0.876742743055555</c:v>
                </c:pt>
                <c:pt idx="10433">
                  <c:v>0.876742789351852</c:v>
                </c:pt>
                <c:pt idx="10434">
                  <c:v>0.876742835648148</c:v>
                </c:pt>
                <c:pt idx="10435">
                  <c:v>0.876742881944444</c:v>
                </c:pt>
                <c:pt idx="10436">
                  <c:v>0.876742928240741</c:v>
                </c:pt>
                <c:pt idx="10437">
                  <c:v>0.876742974537037</c:v>
                </c:pt>
                <c:pt idx="10438">
                  <c:v>0.876743020833333</c:v>
                </c:pt>
                <c:pt idx="10439">
                  <c:v>0.87674306712963</c:v>
                </c:pt>
                <c:pt idx="10440">
                  <c:v>0.876743113425926</c:v>
                </c:pt>
                <c:pt idx="10441">
                  <c:v>0.876743159722222</c:v>
                </c:pt>
                <c:pt idx="10442">
                  <c:v>0.876743206018518</c:v>
                </c:pt>
                <c:pt idx="10443">
                  <c:v>0.876743252314815</c:v>
                </c:pt>
                <c:pt idx="10444">
                  <c:v>0.876743298611111</c:v>
                </c:pt>
                <c:pt idx="10445">
                  <c:v>0.876743333333333</c:v>
                </c:pt>
                <c:pt idx="10446">
                  <c:v>0.876743344907407</c:v>
                </c:pt>
                <c:pt idx="10447">
                  <c:v>0.876743391203704</c:v>
                </c:pt>
                <c:pt idx="10448">
                  <c:v>0.8767434375</c:v>
                </c:pt>
                <c:pt idx="10449">
                  <c:v>0.876743483796296</c:v>
                </c:pt>
                <c:pt idx="10450">
                  <c:v>0.876743530092593</c:v>
                </c:pt>
                <c:pt idx="10451">
                  <c:v>0.876743576388889</c:v>
                </c:pt>
                <c:pt idx="10452">
                  <c:v>0.876743622685185</c:v>
                </c:pt>
                <c:pt idx="10453">
                  <c:v>0.876743668981481</c:v>
                </c:pt>
                <c:pt idx="10454">
                  <c:v>0.876743715277778</c:v>
                </c:pt>
                <c:pt idx="10455">
                  <c:v>0.876743761574074</c:v>
                </c:pt>
                <c:pt idx="10456">
                  <c:v>0.87674380787037</c:v>
                </c:pt>
                <c:pt idx="10457">
                  <c:v>0.876743854166667</c:v>
                </c:pt>
                <c:pt idx="10458">
                  <c:v>0.876743900462963</c:v>
                </c:pt>
                <c:pt idx="10459">
                  <c:v>0.876743946759259</c:v>
                </c:pt>
                <c:pt idx="10460">
                  <c:v>0.876743993055555</c:v>
                </c:pt>
                <c:pt idx="10461">
                  <c:v>0.876744016203704</c:v>
                </c:pt>
                <c:pt idx="10462">
                  <c:v>0.876744039351852</c:v>
                </c:pt>
                <c:pt idx="10463">
                  <c:v>0.876744085648148</c:v>
                </c:pt>
                <c:pt idx="10464">
                  <c:v>0.876744131944444</c:v>
                </c:pt>
                <c:pt idx="10465">
                  <c:v>0.876744178240741</c:v>
                </c:pt>
                <c:pt idx="10466">
                  <c:v>0.876744224537037</c:v>
                </c:pt>
                <c:pt idx="10467">
                  <c:v>0.876744270833333</c:v>
                </c:pt>
                <c:pt idx="10468">
                  <c:v>0.87674431712963</c:v>
                </c:pt>
                <c:pt idx="10469">
                  <c:v>0.876744363425926</c:v>
                </c:pt>
                <c:pt idx="10470">
                  <c:v>0.876744409722222</c:v>
                </c:pt>
                <c:pt idx="10471">
                  <c:v>0.876744456018518</c:v>
                </c:pt>
                <c:pt idx="10472">
                  <c:v>0.876744502314815</c:v>
                </c:pt>
                <c:pt idx="10473">
                  <c:v>0.876744548611111</c:v>
                </c:pt>
                <c:pt idx="10474">
                  <c:v>0.876744594907407</c:v>
                </c:pt>
                <c:pt idx="10475">
                  <c:v>0.876744641203704</c:v>
                </c:pt>
                <c:pt idx="10476">
                  <c:v>0.876744641203704</c:v>
                </c:pt>
                <c:pt idx="10477">
                  <c:v>0.8767446875</c:v>
                </c:pt>
                <c:pt idx="10478">
                  <c:v>0.876744733796296</c:v>
                </c:pt>
                <c:pt idx="10479">
                  <c:v>0.876744780092593</c:v>
                </c:pt>
                <c:pt idx="10480">
                  <c:v>0.876744826388889</c:v>
                </c:pt>
                <c:pt idx="10481">
                  <c:v>0.876744872685185</c:v>
                </c:pt>
                <c:pt idx="10482">
                  <c:v>0.876744918981481</c:v>
                </c:pt>
                <c:pt idx="10483">
                  <c:v>0.876744965277778</c:v>
                </c:pt>
                <c:pt idx="10484">
                  <c:v>0.876745011574074</c:v>
                </c:pt>
                <c:pt idx="10485">
                  <c:v>0.87674505787037</c:v>
                </c:pt>
                <c:pt idx="10486">
                  <c:v>0.876745104166667</c:v>
                </c:pt>
                <c:pt idx="10487">
                  <c:v>0.876745150462963</c:v>
                </c:pt>
                <c:pt idx="10488">
                  <c:v>0.876745196759259</c:v>
                </c:pt>
                <c:pt idx="10489">
                  <c:v>0.876745243055555</c:v>
                </c:pt>
                <c:pt idx="10490">
                  <c:v>0.876745289351852</c:v>
                </c:pt>
                <c:pt idx="10491">
                  <c:v>0.876745335648148</c:v>
                </c:pt>
                <c:pt idx="10492">
                  <c:v>0.876745381944444</c:v>
                </c:pt>
                <c:pt idx="10493">
                  <c:v>0.876745428240741</c:v>
                </c:pt>
                <c:pt idx="10494">
                  <c:v>0.876745451388889</c:v>
                </c:pt>
                <c:pt idx="10495">
                  <c:v>0.876745474537037</c:v>
                </c:pt>
                <c:pt idx="10496">
                  <c:v>0.876745520833333</c:v>
                </c:pt>
                <c:pt idx="10497">
                  <c:v>0.87674556712963</c:v>
                </c:pt>
                <c:pt idx="10498">
                  <c:v>0.876745613425926</c:v>
                </c:pt>
                <c:pt idx="10499">
                  <c:v>0.876745659722222</c:v>
                </c:pt>
                <c:pt idx="10500">
                  <c:v>0.876745706018518</c:v>
                </c:pt>
                <c:pt idx="10501">
                  <c:v>0.876745752314815</c:v>
                </c:pt>
                <c:pt idx="10502">
                  <c:v>0.876745798611111</c:v>
                </c:pt>
                <c:pt idx="10503">
                  <c:v>0.876745844907407</c:v>
                </c:pt>
                <c:pt idx="10504">
                  <c:v>0.876745891203704</c:v>
                </c:pt>
                <c:pt idx="10505">
                  <c:v>0.8767459375</c:v>
                </c:pt>
                <c:pt idx="10506">
                  <c:v>0.876745983796296</c:v>
                </c:pt>
                <c:pt idx="10507">
                  <c:v>0.876746030092593</c:v>
                </c:pt>
                <c:pt idx="10508">
                  <c:v>0.876746076388889</c:v>
                </c:pt>
                <c:pt idx="10509">
                  <c:v>0.876746122685185</c:v>
                </c:pt>
                <c:pt idx="10510">
                  <c:v>0.876746134259259</c:v>
                </c:pt>
                <c:pt idx="10511">
                  <c:v>0.876746168981481</c:v>
                </c:pt>
                <c:pt idx="10512">
                  <c:v>0.876746215277778</c:v>
                </c:pt>
                <c:pt idx="10513">
                  <c:v>0.876746261574074</c:v>
                </c:pt>
                <c:pt idx="10514">
                  <c:v>0.87674630787037</c:v>
                </c:pt>
                <c:pt idx="10515">
                  <c:v>0.876746354166667</c:v>
                </c:pt>
                <c:pt idx="10516">
                  <c:v>0.876746400462963</c:v>
                </c:pt>
                <c:pt idx="10517">
                  <c:v>0.876746446759259</c:v>
                </c:pt>
                <c:pt idx="10518">
                  <c:v>0.876746493055556</c:v>
                </c:pt>
                <c:pt idx="10519">
                  <c:v>0.876746539351852</c:v>
                </c:pt>
                <c:pt idx="10520">
                  <c:v>0.876746585648148</c:v>
                </c:pt>
                <c:pt idx="10521">
                  <c:v>0.876746631944444</c:v>
                </c:pt>
                <c:pt idx="10522">
                  <c:v>0.876746678240741</c:v>
                </c:pt>
                <c:pt idx="10523">
                  <c:v>0.876746724537037</c:v>
                </c:pt>
                <c:pt idx="10524">
                  <c:v>0.876746770833333</c:v>
                </c:pt>
                <c:pt idx="10525">
                  <c:v>0.87674681712963</c:v>
                </c:pt>
                <c:pt idx="10526">
                  <c:v>0.876746840277778</c:v>
                </c:pt>
                <c:pt idx="10527">
                  <c:v>0.876746863425926</c:v>
                </c:pt>
                <c:pt idx="10528">
                  <c:v>0.876746909722222</c:v>
                </c:pt>
                <c:pt idx="10529">
                  <c:v>0.876746956018518</c:v>
                </c:pt>
                <c:pt idx="10530">
                  <c:v>0.876747002314815</c:v>
                </c:pt>
                <c:pt idx="10531">
                  <c:v>0.876747048611111</c:v>
                </c:pt>
                <c:pt idx="10532">
                  <c:v>0.876747094907407</c:v>
                </c:pt>
                <c:pt idx="10533">
                  <c:v>0.876747141203704</c:v>
                </c:pt>
                <c:pt idx="10534">
                  <c:v>0.8767471875</c:v>
                </c:pt>
                <c:pt idx="10535">
                  <c:v>0.876747233796296</c:v>
                </c:pt>
                <c:pt idx="10536">
                  <c:v>0.876747280092593</c:v>
                </c:pt>
                <c:pt idx="10537">
                  <c:v>0.876747326388889</c:v>
                </c:pt>
                <c:pt idx="10538">
                  <c:v>0.876747372685185</c:v>
                </c:pt>
                <c:pt idx="10539">
                  <c:v>0.876747418981481</c:v>
                </c:pt>
                <c:pt idx="10540">
                  <c:v>0.876747465277778</c:v>
                </c:pt>
                <c:pt idx="10541">
                  <c:v>0.876747511574074</c:v>
                </c:pt>
                <c:pt idx="10542">
                  <c:v>0.87674755787037</c:v>
                </c:pt>
                <c:pt idx="10543">
                  <c:v>0.876747604166667</c:v>
                </c:pt>
                <c:pt idx="10544">
                  <c:v>0.876747650462963</c:v>
                </c:pt>
                <c:pt idx="10545">
                  <c:v>0.876747696759259</c:v>
                </c:pt>
                <c:pt idx="10546">
                  <c:v>0.876747731481481</c:v>
                </c:pt>
                <c:pt idx="10547">
                  <c:v>0.876747743055556</c:v>
                </c:pt>
                <c:pt idx="10548">
                  <c:v>0.876747789351852</c:v>
                </c:pt>
                <c:pt idx="10549">
                  <c:v>0.876747835648148</c:v>
                </c:pt>
                <c:pt idx="10550">
                  <c:v>0.876747881944444</c:v>
                </c:pt>
                <c:pt idx="10551">
                  <c:v>0.876747928240741</c:v>
                </c:pt>
                <c:pt idx="10552">
                  <c:v>0.876747974537037</c:v>
                </c:pt>
                <c:pt idx="10553">
                  <c:v>0.876748020833333</c:v>
                </c:pt>
                <c:pt idx="10554">
                  <c:v>0.87674806712963</c:v>
                </c:pt>
                <c:pt idx="10555">
                  <c:v>0.876748125</c:v>
                </c:pt>
                <c:pt idx="10556">
                  <c:v>0.876748171296296</c:v>
                </c:pt>
                <c:pt idx="10557">
                  <c:v>0.876748217592593</c:v>
                </c:pt>
                <c:pt idx="10558">
                  <c:v>0.876748263888889</c:v>
                </c:pt>
                <c:pt idx="10559">
                  <c:v>0.876748310185185</c:v>
                </c:pt>
                <c:pt idx="10560">
                  <c:v>0.876748356481481</c:v>
                </c:pt>
                <c:pt idx="10561">
                  <c:v>0.876748402777778</c:v>
                </c:pt>
                <c:pt idx="10562">
                  <c:v>0.876748449074074</c:v>
                </c:pt>
                <c:pt idx="10563">
                  <c:v>0.87674849537037</c:v>
                </c:pt>
                <c:pt idx="10564">
                  <c:v>0.876748541666667</c:v>
                </c:pt>
                <c:pt idx="10565">
                  <c:v>0.876748587962963</c:v>
                </c:pt>
                <c:pt idx="10566">
                  <c:v>0.876748634259259</c:v>
                </c:pt>
                <c:pt idx="10567">
                  <c:v>0.876748680555555</c:v>
                </c:pt>
                <c:pt idx="10568">
                  <c:v>0.876748680555555</c:v>
                </c:pt>
                <c:pt idx="10569">
                  <c:v>0.876748726851852</c:v>
                </c:pt>
                <c:pt idx="10570">
                  <c:v>0.876748773148148</c:v>
                </c:pt>
                <c:pt idx="10571">
                  <c:v>0.876748819444444</c:v>
                </c:pt>
                <c:pt idx="10572">
                  <c:v>0.876748865740741</c:v>
                </c:pt>
                <c:pt idx="10573">
                  <c:v>0.876748912037037</c:v>
                </c:pt>
                <c:pt idx="10574">
                  <c:v>0.876748958333333</c:v>
                </c:pt>
                <c:pt idx="10575">
                  <c:v>0.87674900462963</c:v>
                </c:pt>
                <c:pt idx="10576">
                  <c:v>0.876749050925926</c:v>
                </c:pt>
                <c:pt idx="10577">
                  <c:v>0.876749097222222</c:v>
                </c:pt>
                <c:pt idx="10578">
                  <c:v>0.876749143518518</c:v>
                </c:pt>
                <c:pt idx="10579">
                  <c:v>0.876749189814815</c:v>
                </c:pt>
                <c:pt idx="10580">
                  <c:v>0.876749236111111</c:v>
                </c:pt>
                <c:pt idx="10581">
                  <c:v>0.876749282407407</c:v>
                </c:pt>
                <c:pt idx="10582">
                  <c:v>0.876749328703704</c:v>
                </c:pt>
                <c:pt idx="10583">
                  <c:v>0.876749363425926</c:v>
                </c:pt>
                <c:pt idx="10584">
                  <c:v>0.876749375</c:v>
                </c:pt>
                <c:pt idx="10585">
                  <c:v>0.876749421296296</c:v>
                </c:pt>
                <c:pt idx="10586">
                  <c:v>0.876749467592592</c:v>
                </c:pt>
                <c:pt idx="10587">
                  <c:v>0.876749513888889</c:v>
                </c:pt>
                <c:pt idx="10588">
                  <c:v>0.876749560185185</c:v>
                </c:pt>
                <c:pt idx="10589">
                  <c:v>0.876749606481482</c:v>
                </c:pt>
                <c:pt idx="10590">
                  <c:v>0.876749652777778</c:v>
                </c:pt>
                <c:pt idx="10591">
                  <c:v>0.876749699074074</c:v>
                </c:pt>
                <c:pt idx="10592">
                  <c:v>0.87674974537037</c:v>
                </c:pt>
                <c:pt idx="10593">
                  <c:v>0.876749791666667</c:v>
                </c:pt>
                <c:pt idx="10594">
                  <c:v>0.876749837962963</c:v>
                </c:pt>
                <c:pt idx="10595">
                  <c:v>0.876749884259259</c:v>
                </c:pt>
                <c:pt idx="10596">
                  <c:v>0.876749930555555</c:v>
                </c:pt>
                <c:pt idx="10597">
                  <c:v>0.876749976851852</c:v>
                </c:pt>
                <c:pt idx="10598">
                  <c:v>0.876750023148148</c:v>
                </c:pt>
                <c:pt idx="10599">
                  <c:v>0.876750046296296</c:v>
                </c:pt>
                <c:pt idx="10600">
                  <c:v>0.876750069444444</c:v>
                </c:pt>
                <c:pt idx="10601">
                  <c:v>0.876750115740741</c:v>
                </c:pt>
                <c:pt idx="10602">
                  <c:v>0.876750162037037</c:v>
                </c:pt>
                <c:pt idx="10603">
                  <c:v>0.876750208333333</c:v>
                </c:pt>
                <c:pt idx="10604">
                  <c:v>0.87675025462963</c:v>
                </c:pt>
                <c:pt idx="10605">
                  <c:v>0.876750300925926</c:v>
                </c:pt>
                <c:pt idx="10606">
                  <c:v>0.876750347222222</c:v>
                </c:pt>
                <c:pt idx="10607">
                  <c:v>0.876750393518519</c:v>
                </c:pt>
                <c:pt idx="10608">
                  <c:v>0.876750439814815</c:v>
                </c:pt>
                <c:pt idx="10609">
                  <c:v>0.876750486111111</c:v>
                </c:pt>
                <c:pt idx="10610">
                  <c:v>0.876750532407407</c:v>
                </c:pt>
                <c:pt idx="10611">
                  <c:v>0.876750578703704</c:v>
                </c:pt>
                <c:pt idx="10612">
                  <c:v>0.876750625</c:v>
                </c:pt>
                <c:pt idx="10613">
                  <c:v>0.876750671296296</c:v>
                </c:pt>
                <c:pt idx="10614">
                  <c:v>0.876750717592592</c:v>
                </c:pt>
                <c:pt idx="10615">
                  <c:v>0.876750763888889</c:v>
                </c:pt>
                <c:pt idx="10616">
                  <c:v>0.876750787037037</c:v>
                </c:pt>
                <c:pt idx="10617">
                  <c:v>0.876750810185185</c:v>
                </c:pt>
                <c:pt idx="10618">
                  <c:v>0.876750856481481</c:v>
                </c:pt>
                <c:pt idx="10619">
                  <c:v>0.876750902777778</c:v>
                </c:pt>
                <c:pt idx="10620">
                  <c:v>0.876750949074074</c:v>
                </c:pt>
                <c:pt idx="10621">
                  <c:v>0.87675099537037</c:v>
                </c:pt>
                <c:pt idx="10622">
                  <c:v>0.876751041666667</c:v>
                </c:pt>
                <c:pt idx="10623">
                  <c:v>0.876751087962963</c:v>
                </c:pt>
                <c:pt idx="10624">
                  <c:v>0.876751134259259</c:v>
                </c:pt>
                <c:pt idx="10625">
                  <c:v>0.876751180555556</c:v>
                </c:pt>
                <c:pt idx="10626">
                  <c:v>0.876751226851852</c:v>
                </c:pt>
                <c:pt idx="10627">
                  <c:v>0.876751273148148</c:v>
                </c:pt>
                <c:pt idx="10628">
                  <c:v>0.876751319444444</c:v>
                </c:pt>
                <c:pt idx="10629">
                  <c:v>0.876751365740741</c:v>
                </c:pt>
                <c:pt idx="10630">
                  <c:v>0.876751412037037</c:v>
                </c:pt>
                <c:pt idx="10631">
                  <c:v>0.876751458333333</c:v>
                </c:pt>
                <c:pt idx="10632">
                  <c:v>0.87675150462963</c:v>
                </c:pt>
                <c:pt idx="10633">
                  <c:v>0.876751539351852</c:v>
                </c:pt>
                <c:pt idx="10634">
                  <c:v>0.876751550925926</c:v>
                </c:pt>
                <c:pt idx="10635">
                  <c:v>0.876751597222222</c:v>
                </c:pt>
                <c:pt idx="10636">
                  <c:v>0.876751643518518</c:v>
                </c:pt>
                <c:pt idx="10637">
                  <c:v>0.876751689814815</c:v>
                </c:pt>
                <c:pt idx="10638">
                  <c:v>0.876751736111111</c:v>
                </c:pt>
                <c:pt idx="10639">
                  <c:v>0.876751782407407</c:v>
                </c:pt>
                <c:pt idx="10640">
                  <c:v>0.876751828703704</c:v>
                </c:pt>
                <c:pt idx="10641">
                  <c:v>0.876751875</c:v>
                </c:pt>
                <c:pt idx="10642">
                  <c:v>0.876751921296296</c:v>
                </c:pt>
                <c:pt idx="10643">
                  <c:v>0.876751967592593</c:v>
                </c:pt>
                <c:pt idx="10644">
                  <c:v>0.876752013888889</c:v>
                </c:pt>
                <c:pt idx="10645">
                  <c:v>0.876752060185185</c:v>
                </c:pt>
                <c:pt idx="10646">
                  <c:v>0.876752106481481</c:v>
                </c:pt>
                <c:pt idx="10647">
                  <c:v>0.876752152777778</c:v>
                </c:pt>
                <c:pt idx="10648">
                  <c:v>0.876752199074074</c:v>
                </c:pt>
                <c:pt idx="10649">
                  <c:v>0.87675224537037</c:v>
                </c:pt>
                <c:pt idx="10650">
                  <c:v>0.876752291666667</c:v>
                </c:pt>
                <c:pt idx="10651">
                  <c:v>0.876752337962963</c:v>
                </c:pt>
                <c:pt idx="10652">
                  <c:v>0.876752384259259</c:v>
                </c:pt>
                <c:pt idx="10653">
                  <c:v>0.876752407407407</c:v>
                </c:pt>
                <c:pt idx="10654">
                  <c:v>0.876752430555555</c:v>
                </c:pt>
                <c:pt idx="10655">
                  <c:v>0.876752476851852</c:v>
                </c:pt>
                <c:pt idx="10656">
                  <c:v>0.876752523148148</c:v>
                </c:pt>
                <c:pt idx="10657">
                  <c:v>0.876752569444444</c:v>
                </c:pt>
                <c:pt idx="10658">
                  <c:v>0.876752615740741</c:v>
                </c:pt>
                <c:pt idx="10659">
                  <c:v>0.876752662037037</c:v>
                </c:pt>
                <c:pt idx="10660">
                  <c:v>0.876752708333333</c:v>
                </c:pt>
                <c:pt idx="10661">
                  <c:v>0.87675275462963</c:v>
                </c:pt>
                <c:pt idx="10662">
                  <c:v>0.876752800925926</c:v>
                </c:pt>
                <c:pt idx="10663">
                  <c:v>0.876752847222222</c:v>
                </c:pt>
                <c:pt idx="10664">
                  <c:v>0.876752893518518</c:v>
                </c:pt>
                <c:pt idx="10665">
                  <c:v>0.876752939814815</c:v>
                </c:pt>
                <c:pt idx="10666">
                  <c:v>0.876752986111111</c:v>
                </c:pt>
                <c:pt idx="10667">
                  <c:v>0.876753032407407</c:v>
                </c:pt>
                <c:pt idx="10668">
                  <c:v>0.876753078703704</c:v>
                </c:pt>
                <c:pt idx="10669">
                  <c:v>0.876753090277778</c:v>
                </c:pt>
                <c:pt idx="10670">
                  <c:v>0.876753125</c:v>
                </c:pt>
                <c:pt idx="10671">
                  <c:v>0.876753171296296</c:v>
                </c:pt>
                <c:pt idx="10672">
                  <c:v>0.876753217592593</c:v>
                </c:pt>
                <c:pt idx="10673">
                  <c:v>0.876753263888889</c:v>
                </c:pt>
                <c:pt idx="10674">
                  <c:v>0.876753310185185</c:v>
                </c:pt>
                <c:pt idx="10675">
                  <c:v>0.876753356481481</c:v>
                </c:pt>
                <c:pt idx="10676">
                  <c:v>0.876753402777778</c:v>
                </c:pt>
                <c:pt idx="10677">
                  <c:v>0.876753449074074</c:v>
                </c:pt>
                <c:pt idx="10678">
                  <c:v>0.87675349537037</c:v>
                </c:pt>
                <c:pt idx="10679">
                  <c:v>0.876753541666667</c:v>
                </c:pt>
                <c:pt idx="10680">
                  <c:v>0.876753587962963</c:v>
                </c:pt>
                <c:pt idx="10681">
                  <c:v>0.876753634259259</c:v>
                </c:pt>
                <c:pt idx="10682">
                  <c:v>0.876753680555555</c:v>
                </c:pt>
                <c:pt idx="10683">
                  <c:v>0.876753726851852</c:v>
                </c:pt>
                <c:pt idx="10684">
                  <c:v>0.876753738425926</c:v>
                </c:pt>
                <c:pt idx="10685">
                  <c:v>0.876753773148148</c:v>
                </c:pt>
                <c:pt idx="10686">
                  <c:v>0.876753819444444</c:v>
                </c:pt>
                <c:pt idx="10687">
                  <c:v>0.876753865740741</c:v>
                </c:pt>
                <c:pt idx="10688">
                  <c:v>0.876753912037037</c:v>
                </c:pt>
                <c:pt idx="10689">
                  <c:v>0.876753958333333</c:v>
                </c:pt>
                <c:pt idx="10690">
                  <c:v>0.87675400462963</c:v>
                </c:pt>
                <c:pt idx="10691">
                  <c:v>0.876754050925926</c:v>
                </c:pt>
                <c:pt idx="10692">
                  <c:v>0.876754097222222</c:v>
                </c:pt>
                <c:pt idx="10693">
                  <c:v>0.876754143518518</c:v>
                </c:pt>
                <c:pt idx="10694">
                  <c:v>0.876754189814815</c:v>
                </c:pt>
                <c:pt idx="10695">
                  <c:v>0.876754236111111</c:v>
                </c:pt>
                <c:pt idx="10696">
                  <c:v>0.876754282407407</c:v>
                </c:pt>
                <c:pt idx="10697">
                  <c:v>0.876754328703704</c:v>
                </c:pt>
                <c:pt idx="10698">
                  <c:v>0.876754375</c:v>
                </c:pt>
                <c:pt idx="10699">
                  <c:v>0.876754421296296</c:v>
                </c:pt>
                <c:pt idx="10700">
                  <c:v>0.876754467592593</c:v>
                </c:pt>
                <c:pt idx="10701">
                  <c:v>0.876754513888889</c:v>
                </c:pt>
                <c:pt idx="10702">
                  <c:v>0.876754525462963</c:v>
                </c:pt>
                <c:pt idx="10703">
                  <c:v>0.876754560185185</c:v>
                </c:pt>
                <c:pt idx="10704">
                  <c:v>0.876754606481481</c:v>
                </c:pt>
                <c:pt idx="10705">
                  <c:v>0.876754652777778</c:v>
                </c:pt>
                <c:pt idx="10706">
                  <c:v>0.876754699074074</c:v>
                </c:pt>
                <c:pt idx="10707">
                  <c:v>0.87675474537037</c:v>
                </c:pt>
                <c:pt idx="10708">
                  <c:v>0.876754791666667</c:v>
                </c:pt>
                <c:pt idx="10709">
                  <c:v>0.876754837962963</c:v>
                </c:pt>
                <c:pt idx="10710">
                  <c:v>0.876754884259259</c:v>
                </c:pt>
                <c:pt idx="10711">
                  <c:v>0.876754930555556</c:v>
                </c:pt>
                <c:pt idx="10712">
                  <c:v>0.876754976851852</c:v>
                </c:pt>
                <c:pt idx="10713">
                  <c:v>0.876755023148148</c:v>
                </c:pt>
                <c:pt idx="10714">
                  <c:v>0.876755069444444</c:v>
                </c:pt>
                <c:pt idx="10715">
                  <c:v>0.876755115740741</c:v>
                </c:pt>
                <c:pt idx="10716">
                  <c:v>0.876755162037037</c:v>
                </c:pt>
                <c:pt idx="10717">
                  <c:v>0.876755208333333</c:v>
                </c:pt>
                <c:pt idx="10718">
                  <c:v>0.87675525462963</c:v>
                </c:pt>
                <c:pt idx="10719">
                  <c:v>0.876755277777778</c:v>
                </c:pt>
                <c:pt idx="10720">
                  <c:v>0.876755300925926</c:v>
                </c:pt>
                <c:pt idx="10721">
                  <c:v>0.876755347222222</c:v>
                </c:pt>
                <c:pt idx="10722">
                  <c:v>0.876755393518518</c:v>
                </c:pt>
                <c:pt idx="10723">
                  <c:v>0.876755439814815</c:v>
                </c:pt>
                <c:pt idx="10724">
                  <c:v>0.876755486111111</c:v>
                </c:pt>
                <c:pt idx="10725">
                  <c:v>0.876755532407407</c:v>
                </c:pt>
                <c:pt idx="10726">
                  <c:v>0.876755578703704</c:v>
                </c:pt>
                <c:pt idx="10727">
                  <c:v>0.876755625</c:v>
                </c:pt>
                <c:pt idx="10728">
                  <c:v>0.876755671296296</c:v>
                </c:pt>
                <c:pt idx="10729">
                  <c:v>0.876755717592593</c:v>
                </c:pt>
                <c:pt idx="10730">
                  <c:v>0.876755763888889</c:v>
                </c:pt>
                <c:pt idx="10731">
                  <c:v>0.876755810185185</c:v>
                </c:pt>
                <c:pt idx="10732">
                  <c:v>0.876755856481481</c:v>
                </c:pt>
                <c:pt idx="10733">
                  <c:v>0.876755902777778</c:v>
                </c:pt>
                <c:pt idx="10734">
                  <c:v>0.876755949074074</c:v>
                </c:pt>
                <c:pt idx="10735">
                  <c:v>0.87675599537037</c:v>
                </c:pt>
                <c:pt idx="10736">
                  <c:v>0.876756041666667</c:v>
                </c:pt>
                <c:pt idx="10737">
                  <c:v>0.876756087962963</c:v>
                </c:pt>
                <c:pt idx="10738">
                  <c:v>0.876756134259259</c:v>
                </c:pt>
                <c:pt idx="10739">
                  <c:v>0.876756180555556</c:v>
                </c:pt>
                <c:pt idx="10740">
                  <c:v>0.876756226851852</c:v>
                </c:pt>
                <c:pt idx="10741">
                  <c:v>0.876756273148148</c:v>
                </c:pt>
                <c:pt idx="10742">
                  <c:v>0.876756319444444</c:v>
                </c:pt>
                <c:pt idx="10743">
                  <c:v>0.876756342592592</c:v>
                </c:pt>
                <c:pt idx="10744">
                  <c:v>0.876756365740741</c:v>
                </c:pt>
                <c:pt idx="10745">
                  <c:v>0.876756412037037</c:v>
                </c:pt>
                <c:pt idx="10746">
                  <c:v>0.876756458333333</c:v>
                </c:pt>
                <c:pt idx="10747">
                  <c:v>0.87675650462963</c:v>
                </c:pt>
                <c:pt idx="10748">
                  <c:v>0.876756550925926</c:v>
                </c:pt>
                <c:pt idx="10749">
                  <c:v>0.876756597222222</c:v>
                </c:pt>
                <c:pt idx="10750">
                  <c:v>0.876756643518518</c:v>
                </c:pt>
                <c:pt idx="10751">
                  <c:v>0.876756689814815</c:v>
                </c:pt>
                <c:pt idx="10752">
                  <c:v>0.876756736111111</c:v>
                </c:pt>
                <c:pt idx="10753">
                  <c:v>0.876756782407407</c:v>
                </c:pt>
                <c:pt idx="10754">
                  <c:v>0.876756828703704</c:v>
                </c:pt>
                <c:pt idx="10755">
                  <c:v>0.876756875</c:v>
                </c:pt>
                <c:pt idx="10756">
                  <c:v>0.876756921296296</c:v>
                </c:pt>
                <c:pt idx="10757">
                  <c:v>0.876756967592593</c:v>
                </c:pt>
                <c:pt idx="10758">
                  <c:v>0.876757013888889</c:v>
                </c:pt>
                <c:pt idx="10759">
                  <c:v>0.876757025462963</c:v>
                </c:pt>
                <c:pt idx="10760">
                  <c:v>0.876757060185185</c:v>
                </c:pt>
                <c:pt idx="10761">
                  <c:v>0.876757106481481</c:v>
                </c:pt>
                <c:pt idx="10762">
                  <c:v>0.876757152777778</c:v>
                </c:pt>
                <c:pt idx="10763">
                  <c:v>0.876757199074074</c:v>
                </c:pt>
                <c:pt idx="10764">
                  <c:v>0.87675724537037</c:v>
                </c:pt>
                <c:pt idx="10765">
                  <c:v>0.876757291666667</c:v>
                </c:pt>
                <c:pt idx="10766">
                  <c:v>0.876757337962963</c:v>
                </c:pt>
                <c:pt idx="10767">
                  <c:v>0.876757384259259</c:v>
                </c:pt>
                <c:pt idx="10768">
                  <c:v>0.876757430555555</c:v>
                </c:pt>
                <c:pt idx="10769">
                  <c:v>0.876757476851852</c:v>
                </c:pt>
                <c:pt idx="10770">
                  <c:v>0.876757523148148</c:v>
                </c:pt>
                <c:pt idx="10771">
                  <c:v>0.876757569444444</c:v>
                </c:pt>
                <c:pt idx="10772">
                  <c:v>0.876757615740741</c:v>
                </c:pt>
                <c:pt idx="10773">
                  <c:v>0.876757662037037</c:v>
                </c:pt>
                <c:pt idx="10774">
                  <c:v>0.876757708333333</c:v>
                </c:pt>
                <c:pt idx="10775">
                  <c:v>0.87675775462963</c:v>
                </c:pt>
                <c:pt idx="10776">
                  <c:v>0.876757800925926</c:v>
                </c:pt>
                <c:pt idx="10777">
                  <c:v>0.876757847222222</c:v>
                </c:pt>
                <c:pt idx="10778">
                  <c:v>0.876757893518519</c:v>
                </c:pt>
                <c:pt idx="10779">
                  <c:v>0.876757916666667</c:v>
                </c:pt>
                <c:pt idx="10780">
                  <c:v>0.876757939814815</c:v>
                </c:pt>
                <c:pt idx="10781">
                  <c:v>0.876757986111111</c:v>
                </c:pt>
                <c:pt idx="10782">
                  <c:v>0.876758032407407</c:v>
                </c:pt>
                <c:pt idx="10783">
                  <c:v>0.876758078703704</c:v>
                </c:pt>
                <c:pt idx="10784">
                  <c:v>0.876758125</c:v>
                </c:pt>
                <c:pt idx="10785">
                  <c:v>0.876758171296296</c:v>
                </c:pt>
                <c:pt idx="10786">
                  <c:v>0.876758217592592</c:v>
                </c:pt>
                <c:pt idx="10787">
                  <c:v>0.876758263888889</c:v>
                </c:pt>
                <c:pt idx="10788">
                  <c:v>0.876758310185185</c:v>
                </c:pt>
                <c:pt idx="10789">
                  <c:v>0.876758356481481</c:v>
                </c:pt>
                <c:pt idx="10790">
                  <c:v>0.876758402777778</c:v>
                </c:pt>
                <c:pt idx="10791">
                  <c:v>0.876758449074074</c:v>
                </c:pt>
                <c:pt idx="10792">
                  <c:v>0.87675849537037</c:v>
                </c:pt>
                <c:pt idx="10793">
                  <c:v>0.876758541666667</c:v>
                </c:pt>
                <c:pt idx="10794">
                  <c:v>0.876758587962963</c:v>
                </c:pt>
                <c:pt idx="10795">
                  <c:v>0.876758587962963</c:v>
                </c:pt>
                <c:pt idx="10796">
                  <c:v>0.876758634259259</c:v>
                </c:pt>
                <c:pt idx="10797">
                  <c:v>0.876758680555556</c:v>
                </c:pt>
                <c:pt idx="10798">
                  <c:v>0.876758726851852</c:v>
                </c:pt>
                <c:pt idx="10799">
                  <c:v>0.876758773148148</c:v>
                </c:pt>
                <c:pt idx="10800">
                  <c:v>0.876758819444444</c:v>
                </c:pt>
                <c:pt idx="10801">
                  <c:v>0.876758865740741</c:v>
                </c:pt>
                <c:pt idx="10802">
                  <c:v>0.876758912037037</c:v>
                </c:pt>
                <c:pt idx="10803">
                  <c:v>0.876758958333333</c:v>
                </c:pt>
                <c:pt idx="10804">
                  <c:v>0.876759004629629</c:v>
                </c:pt>
                <c:pt idx="10805">
                  <c:v>0.876759050925926</c:v>
                </c:pt>
                <c:pt idx="10806">
                  <c:v>0.876759097222222</c:v>
                </c:pt>
                <c:pt idx="10807">
                  <c:v>0.876759143518519</c:v>
                </c:pt>
                <c:pt idx="10808">
                  <c:v>0.876759189814815</c:v>
                </c:pt>
                <c:pt idx="10809">
                  <c:v>0.876759236111111</c:v>
                </c:pt>
                <c:pt idx="10810">
                  <c:v>0.876759247685185</c:v>
                </c:pt>
                <c:pt idx="10811">
                  <c:v>0.876759282407407</c:v>
                </c:pt>
                <c:pt idx="10812">
                  <c:v>0.876759328703704</c:v>
                </c:pt>
                <c:pt idx="10813">
                  <c:v>0.876759375</c:v>
                </c:pt>
                <c:pt idx="10814">
                  <c:v>0.876759421296296</c:v>
                </c:pt>
                <c:pt idx="10815">
                  <c:v>0.876759467592593</c:v>
                </c:pt>
                <c:pt idx="10816">
                  <c:v>0.876759513888889</c:v>
                </c:pt>
                <c:pt idx="10817">
                  <c:v>0.876759560185185</c:v>
                </c:pt>
                <c:pt idx="10818">
                  <c:v>0.876759606481481</c:v>
                </c:pt>
                <c:pt idx="10819">
                  <c:v>0.876759652777778</c:v>
                </c:pt>
                <c:pt idx="10820">
                  <c:v>0.876759699074074</c:v>
                </c:pt>
                <c:pt idx="10821">
                  <c:v>0.87675974537037</c:v>
                </c:pt>
                <c:pt idx="10822">
                  <c:v>0.876759803240741</c:v>
                </c:pt>
                <c:pt idx="10823">
                  <c:v>0.876759849537037</c:v>
                </c:pt>
                <c:pt idx="10824">
                  <c:v>0.876759895833333</c:v>
                </c:pt>
                <c:pt idx="10825">
                  <c:v>0.876759907407407</c:v>
                </c:pt>
                <c:pt idx="10826">
                  <c:v>0.87675994212963</c:v>
                </c:pt>
                <c:pt idx="10827">
                  <c:v>0.876759988425926</c:v>
                </c:pt>
                <c:pt idx="10828">
                  <c:v>0.876760034722222</c:v>
                </c:pt>
                <c:pt idx="10829">
                  <c:v>0.876760081018518</c:v>
                </c:pt>
                <c:pt idx="10830">
                  <c:v>0.876760127314815</c:v>
                </c:pt>
                <c:pt idx="10831">
                  <c:v>0.876760173611111</c:v>
                </c:pt>
                <c:pt idx="10832">
                  <c:v>0.876760219907407</c:v>
                </c:pt>
                <c:pt idx="10833">
                  <c:v>0.876760266203704</c:v>
                </c:pt>
                <c:pt idx="10834">
                  <c:v>0.8767603125</c:v>
                </c:pt>
                <c:pt idx="10835">
                  <c:v>0.876760358796296</c:v>
                </c:pt>
                <c:pt idx="10836">
                  <c:v>0.876760405092593</c:v>
                </c:pt>
                <c:pt idx="10837">
                  <c:v>0.876760451388889</c:v>
                </c:pt>
                <c:pt idx="10838">
                  <c:v>0.876760497685185</c:v>
                </c:pt>
                <c:pt idx="10839">
                  <c:v>0.876760543981481</c:v>
                </c:pt>
                <c:pt idx="10840">
                  <c:v>0.876760590277778</c:v>
                </c:pt>
                <c:pt idx="10841">
                  <c:v>0.876760636574074</c:v>
                </c:pt>
                <c:pt idx="10842">
                  <c:v>0.87676068287037</c:v>
                </c:pt>
                <c:pt idx="10843">
                  <c:v>0.876760729166667</c:v>
                </c:pt>
                <c:pt idx="10844">
                  <c:v>0.876760775462963</c:v>
                </c:pt>
                <c:pt idx="10845">
                  <c:v>0.876760787037037</c:v>
                </c:pt>
                <c:pt idx="10846">
                  <c:v>0.876760821759259</c:v>
                </c:pt>
                <c:pt idx="10847">
                  <c:v>0.876760868055555</c:v>
                </c:pt>
                <c:pt idx="10848">
                  <c:v>0.876760914351852</c:v>
                </c:pt>
                <c:pt idx="10849">
                  <c:v>0.876760960648148</c:v>
                </c:pt>
                <c:pt idx="10850">
                  <c:v>0.876761006944444</c:v>
                </c:pt>
                <c:pt idx="10851">
                  <c:v>0.876761053240741</c:v>
                </c:pt>
                <c:pt idx="10852">
                  <c:v>0.876761099537037</c:v>
                </c:pt>
                <c:pt idx="10853">
                  <c:v>0.876761145833333</c:v>
                </c:pt>
                <c:pt idx="10854">
                  <c:v>0.87676119212963</c:v>
                </c:pt>
                <c:pt idx="10855">
                  <c:v>0.876761238425926</c:v>
                </c:pt>
                <c:pt idx="10856">
                  <c:v>0.876761284722222</c:v>
                </c:pt>
                <c:pt idx="10857">
                  <c:v>0.876761331018518</c:v>
                </c:pt>
                <c:pt idx="10858">
                  <c:v>0.876761377314815</c:v>
                </c:pt>
                <c:pt idx="10859">
                  <c:v>0.876761423611111</c:v>
                </c:pt>
                <c:pt idx="10860">
                  <c:v>0.876761469907407</c:v>
                </c:pt>
                <c:pt idx="10861">
                  <c:v>0.876761481481481</c:v>
                </c:pt>
                <c:pt idx="10862">
                  <c:v>0.876761516203704</c:v>
                </c:pt>
                <c:pt idx="10863">
                  <c:v>0.8767615625</c:v>
                </c:pt>
                <c:pt idx="10864">
                  <c:v>0.876761608796296</c:v>
                </c:pt>
                <c:pt idx="10865">
                  <c:v>0.876761655092593</c:v>
                </c:pt>
                <c:pt idx="10866">
                  <c:v>0.876761701388889</c:v>
                </c:pt>
                <c:pt idx="10867">
                  <c:v>0.876761747685185</c:v>
                </c:pt>
                <c:pt idx="10868">
                  <c:v>0.876761793981481</c:v>
                </c:pt>
                <c:pt idx="10869">
                  <c:v>0.876761840277778</c:v>
                </c:pt>
                <c:pt idx="10870">
                  <c:v>0.876761886574074</c:v>
                </c:pt>
                <c:pt idx="10871">
                  <c:v>0.87676193287037</c:v>
                </c:pt>
                <c:pt idx="10872">
                  <c:v>0.876761979166667</c:v>
                </c:pt>
                <c:pt idx="10873">
                  <c:v>0.876762025462963</c:v>
                </c:pt>
                <c:pt idx="10874">
                  <c:v>0.876762071759259</c:v>
                </c:pt>
                <c:pt idx="10875">
                  <c:v>0.876762118055555</c:v>
                </c:pt>
                <c:pt idx="10876">
                  <c:v>0.876762164351852</c:v>
                </c:pt>
                <c:pt idx="10877">
                  <c:v>0.876762199074074</c:v>
                </c:pt>
                <c:pt idx="10878">
                  <c:v>0.876762210648148</c:v>
                </c:pt>
                <c:pt idx="10879">
                  <c:v>0.876762256944444</c:v>
                </c:pt>
                <c:pt idx="10880">
                  <c:v>0.876762303240741</c:v>
                </c:pt>
                <c:pt idx="10881">
                  <c:v>0.876762349537037</c:v>
                </c:pt>
                <c:pt idx="10882">
                  <c:v>0.876762395833333</c:v>
                </c:pt>
                <c:pt idx="10883">
                  <c:v>0.87676244212963</c:v>
                </c:pt>
                <c:pt idx="10884">
                  <c:v>0.876762488425926</c:v>
                </c:pt>
                <c:pt idx="10885">
                  <c:v>0.876762534722222</c:v>
                </c:pt>
                <c:pt idx="10886">
                  <c:v>0.876762581018518</c:v>
                </c:pt>
                <c:pt idx="10887">
                  <c:v>0.876762627314815</c:v>
                </c:pt>
                <c:pt idx="10888">
                  <c:v>0.876762673611111</c:v>
                </c:pt>
                <c:pt idx="10889">
                  <c:v>0.876762719907407</c:v>
                </c:pt>
                <c:pt idx="10890">
                  <c:v>0.876762766203704</c:v>
                </c:pt>
                <c:pt idx="10891">
                  <c:v>0.8767628125</c:v>
                </c:pt>
                <c:pt idx="10892">
                  <c:v>0.876762858796296</c:v>
                </c:pt>
                <c:pt idx="10893">
                  <c:v>0.876762905092593</c:v>
                </c:pt>
                <c:pt idx="10894">
                  <c:v>0.876762951388889</c:v>
                </c:pt>
                <c:pt idx="10895">
                  <c:v>0.876762997685185</c:v>
                </c:pt>
                <c:pt idx="10896">
                  <c:v>0.876763043981481</c:v>
                </c:pt>
                <c:pt idx="10897">
                  <c:v>0.876763090277778</c:v>
                </c:pt>
                <c:pt idx="10898">
                  <c:v>0.876763136574074</c:v>
                </c:pt>
                <c:pt idx="10899">
                  <c:v>0.87676318287037</c:v>
                </c:pt>
                <c:pt idx="10900">
                  <c:v>0.876763229166667</c:v>
                </c:pt>
                <c:pt idx="10901">
                  <c:v>0.876763275462963</c:v>
                </c:pt>
                <c:pt idx="10902">
                  <c:v>0.876763321759259</c:v>
                </c:pt>
                <c:pt idx="10903">
                  <c:v>0.876763321759259</c:v>
                </c:pt>
                <c:pt idx="10904">
                  <c:v>0.876763368055556</c:v>
                </c:pt>
                <c:pt idx="10905">
                  <c:v>0.876763414351852</c:v>
                </c:pt>
                <c:pt idx="10906">
                  <c:v>0.876763460648148</c:v>
                </c:pt>
                <c:pt idx="10907">
                  <c:v>0.876763506944444</c:v>
                </c:pt>
                <c:pt idx="10908">
                  <c:v>0.876763553240741</c:v>
                </c:pt>
                <c:pt idx="10909">
                  <c:v>0.876763599537037</c:v>
                </c:pt>
                <c:pt idx="10910">
                  <c:v>0.876763645833333</c:v>
                </c:pt>
                <c:pt idx="10911">
                  <c:v>0.87676369212963</c:v>
                </c:pt>
                <c:pt idx="10912">
                  <c:v>0.876763738425926</c:v>
                </c:pt>
                <c:pt idx="10913">
                  <c:v>0.876763784722222</c:v>
                </c:pt>
                <c:pt idx="10914">
                  <c:v>0.876763831018518</c:v>
                </c:pt>
                <c:pt idx="10915">
                  <c:v>0.876763877314815</c:v>
                </c:pt>
                <c:pt idx="10916">
                  <c:v>0.876763923611111</c:v>
                </c:pt>
                <c:pt idx="10917">
                  <c:v>0.876763969907407</c:v>
                </c:pt>
                <c:pt idx="10918">
                  <c:v>0.876764016203704</c:v>
                </c:pt>
                <c:pt idx="10919">
                  <c:v>0.876764050925926</c:v>
                </c:pt>
                <c:pt idx="10920">
                  <c:v>0.8767640625</c:v>
                </c:pt>
                <c:pt idx="10921">
                  <c:v>0.876764108796296</c:v>
                </c:pt>
                <c:pt idx="10922">
                  <c:v>0.876764155092593</c:v>
                </c:pt>
                <c:pt idx="10923">
                  <c:v>0.876764201388889</c:v>
                </c:pt>
                <c:pt idx="10924">
                  <c:v>0.876764247685185</c:v>
                </c:pt>
                <c:pt idx="10925">
                  <c:v>0.876764293981481</c:v>
                </c:pt>
                <c:pt idx="10926">
                  <c:v>0.876764340277778</c:v>
                </c:pt>
                <c:pt idx="10927">
                  <c:v>0.876764386574074</c:v>
                </c:pt>
                <c:pt idx="10928">
                  <c:v>0.87676443287037</c:v>
                </c:pt>
                <c:pt idx="10929">
                  <c:v>0.876764479166667</c:v>
                </c:pt>
                <c:pt idx="10930">
                  <c:v>0.876764525462963</c:v>
                </c:pt>
                <c:pt idx="10931">
                  <c:v>0.876764571759259</c:v>
                </c:pt>
                <c:pt idx="10932">
                  <c:v>0.876764618055556</c:v>
                </c:pt>
                <c:pt idx="10933">
                  <c:v>0.876764664351852</c:v>
                </c:pt>
                <c:pt idx="10934">
                  <c:v>0.876764710648148</c:v>
                </c:pt>
                <c:pt idx="10935">
                  <c:v>0.876764733796296</c:v>
                </c:pt>
                <c:pt idx="10936">
                  <c:v>0.876764756944444</c:v>
                </c:pt>
                <c:pt idx="10937">
                  <c:v>0.876764803240741</c:v>
                </c:pt>
                <c:pt idx="10938">
                  <c:v>0.876764849537037</c:v>
                </c:pt>
                <c:pt idx="10939">
                  <c:v>0.876764895833333</c:v>
                </c:pt>
                <c:pt idx="10940">
                  <c:v>0.87676494212963</c:v>
                </c:pt>
                <c:pt idx="10941">
                  <c:v>0.876764988425926</c:v>
                </c:pt>
                <c:pt idx="10942">
                  <c:v>0.876765034722222</c:v>
                </c:pt>
                <c:pt idx="10943">
                  <c:v>0.876765081018518</c:v>
                </c:pt>
                <c:pt idx="10944">
                  <c:v>0.876765127314815</c:v>
                </c:pt>
                <c:pt idx="10945">
                  <c:v>0.876765173611111</c:v>
                </c:pt>
                <c:pt idx="10946">
                  <c:v>0.876765219907407</c:v>
                </c:pt>
                <c:pt idx="10947">
                  <c:v>0.876765266203704</c:v>
                </c:pt>
                <c:pt idx="10948">
                  <c:v>0.8767653125</c:v>
                </c:pt>
                <c:pt idx="10949">
                  <c:v>0.876765358796296</c:v>
                </c:pt>
                <c:pt idx="10950">
                  <c:v>0.876765405092593</c:v>
                </c:pt>
                <c:pt idx="10951">
                  <c:v>0.876765405092593</c:v>
                </c:pt>
                <c:pt idx="10952">
                  <c:v>0.876765451388889</c:v>
                </c:pt>
                <c:pt idx="10953">
                  <c:v>0.876765497685185</c:v>
                </c:pt>
                <c:pt idx="10954">
                  <c:v>0.876765543981481</c:v>
                </c:pt>
                <c:pt idx="10955">
                  <c:v>0.876765590277778</c:v>
                </c:pt>
                <c:pt idx="10956">
                  <c:v>0.876765636574074</c:v>
                </c:pt>
                <c:pt idx="10957">
                  <c:v>0.87676568287037</c:v>
                </c:pt>
                <c:pt idx="10958">
                  <c:v>0.876765729166667</c:v>
                </c:pt>
                <c:pt idx="10959">
                  <c:v>0.876765775462963</c:v>
                </c:pt>
                <c:pt idx="10960">
                  <c:v>0.876765821759259</c:v>
                </c:pt>
                <c:pt idx="10961">
                  <c:v>0.876765868055556</c:v>
                </c:pt>
                <c:pt idx="10962">
                  <c:v>0.876765914351852</c:v>
                </c:pt>
                <c:pt idx="10963">
                  <c:v>0.876765960648148</c:v>
                </c:pt>
                <c:pt idx="10964">
                  <c:v>0.876766006944444</c:v>
                </c:pt>
                <c:pt idx="10965">
                  <c:v>0.876766053240741</c:v>
                </c:pt>
                <c:pt idx="10966">
                  <c:v>0.876766076388889</c:v>
                </c:pt>
                <c:pt idx="10967">
                  <c:v>0.876766099537037</c:v>
                </c:pt>
                <c:pt idx="10968">
                  <c:v>0.876766145833333</c:v>
                </c:pt>
                <c:pt idx="10969">
                  <c:v>0.87676619212963</c:v>
                </c:pt>
                <c:pt idx="10970">
                  <c:v>0.876766238425926</c:v>
                </c:pt>
                <c:pt idx="10971">
                  <c:v>0.876766284722222</c:v>
                </c:pt>
                <c:pt idx="10972">
                  <c:v>0.876766331018518</c:v>
                </c:pt>
                <c:pt idx="10973">
                  <c:v>0.876766377314815</c:v>
                </c:pt>
                <c:pt idx="10974">
                  <c:v>0.876766423611111</c:v>
                </c:pt>
                <c:pt idx="10975">
                  <c:v>0.876766469907407</c:v>
                </c:pt>
                <c:pt idx="10976">
                  <c:v>0.876766516203704</c:v>
                </c:pt>
                <c:pt idx="10977">
                  <c:v>0.8767665625</c:v>
                </c:pt>
                <c:pt idx="10978">
                  <c:v>0.876766608796296</c:v>
                </c:pt>
                <c:pt idx="10979">
                  <c:v>0.876766655092592</c:v>
                </c:pt>
                <c:pt idx="10980">
                  <c:v>0.876766701388889</c:v>
                </c:pt>
                <c:pt idx="10981">
                  <c:v>0.876766747685185</c:v>
                </c:pt>
                <c:pt idx="10982">
                  <c:v>0.876766793981481</c:v>
                </c:pt>
                <c:pt idx="10983">
                  <c:v>0.876766840277778</c:v>
                </c:pt>
                <c:pt idx="10984">
                  <c:v>0.876766886574074</c:v>
                </c:pt>
                <c:pt idx="10985">
                  <c:v>0.87676693287037</c:v>
                </c:pt>
                <c:pt idx="10986">
                  <c:v>0.876766979166667</c:v>
                </c:pt>
                <c:pt idx="10987">
                  <c:v>0.876766990740741</c:v>
                </c:pt>
                <c:pt idx="10988">
                  <c:v>0.876767025462963</c:v>
                </c:pt>
                <c:pt idx="10989">
                  <c:v>0.876767071759259</c:v>
                </c:pt>
                <c:pt idx="10990">
                  <c:v>0.876767118055556</c:v>
                </c:pt>
                <c:pt idx="10991">
                  <c:v>0.876767164351852</c:v>
                </c:pt>
                <c:pt idx="10992">
                  <c:v>0.876767210648148</c:v>
                </c:pt>
                <c:pt idx="10993">
                  <c:v>0.876767256944444</c:v>
                </c:pt>
                <c:pt idx="10994">
                  <c:v>0.876767303240741</c:v>
                </c:pt>
                <c:pt idx="10995">
                  <c:v>0.876767349537037</c:v>
                </c:pt>
                <c:pt idx="10996">
                  <c:v>0.876767395833333</c:v>
                </c:pt>
                <c:pt idx="10997">
                  <c:v>0.876767442129629</c:v>
                </c:pt>
                <c:pt idx="10998">
                  <c:v>0.876767488425926</c:v>
                </c:pt>
                <c:pt idx="10999">
                  <c:v>0.876767534722222</c:v>
                </c:pt>
                <c:pt idx="11000">
                  <c:v>0.876767581018519</c:v>
                </c:pt>
                <c:pt idx="11001">
                  <c:v>0.876767627314815</c:v>
                </c:pt>
                <c:pt idx="11002">
                  <c:v>0.876767673611111</c:v>
                </c:pt>
                <c:pt idx="11003">
                  <c:v>0.876767719907407</c:v>
                </c:pt>
                <c:pt idx="11004">
                  <c:v>0.876767766203704</c:v>
                </c:pt>
                <c:pt idx="11005">
                  <c:v>0.876767800925926</c:v>
                </c:pt>
                <c:pt idx="11006">
                  <c:v>0.8767678125</c:v>
                </c:pt>
                <c:pt idx="11007">
                  <c:v>0.876767858796296</c:v>
                </c:pt>
                <c:pt idx="11008">
                  <c:v>0.876767905092593</c:v>
                </c:pt>
                <c:pt idx="11009">
                  <c:v>0.876767951388889</c:v>
                </c:pt>
                <c:pt idx="11010">
                  <c:v>0.876767997685185</c:v>
                </c:pt>
                <c:pt idx="11011">
                  <c:v>0.876768043981481</c:v>
                </c:pt>
                <c:pt idx="11012">
                  <c:v>0.876768090277778</c:v>
                </c:pt>
                <c:pt idx="11013">
                  <c:v>0.876768136574074</c:v>
                </c:pt>
                <c:pt idx="11014">
                  <c:v>0.87676818287037</c:v>
                </c:pt>
                <c:pt idx="11015">
                  <c:v>0.876768229166667</c:v>
                </c:pt>
                <c:pt idx="11016">
                  <c:v>0.876768275462963</c:v>
                </c:pt>
                <c:pt idx="11017">
                  <c:v>0.876768321759259</c:v>
                </c:pt>
                <c:pt idx="11018">
                  <c:v>0.876768368055556</c:v>
                </c:pt>
                <c:pt idx="11019">
                  <c:v>0.876768414351852</c:v>
                </c:pt>
                <c:pt idx="11020">
                  <c:v>0.876768425925926</c:v>
                </c:pt>
                <c:pt idx="11021">
                  <c:v>0.876768460648148</c:v>
                </c:pt>
                <c:pt idx="11022">
                  <c:v>0.876768506944444</c:v>
                </c:pt>
                <c:pt idx="11023">
                  <c:v>0.876768553240741</c:v>
                </c:pt>
                <c:pt idx="11024">
                  <c:v>0.876768599537037</c:v>
                </c:pt>
                <c:pt idx="11025">
                  <c:v>0.876768645833333</c:v>
                </c:pt>
                <c:pt idx="11026">
                  <c:v>0.87676869212963</c:v>
                </c:pt>
                <c:pt idx="11027">
                  <c:v>0.876768738425926</c:v>
                </c:pt>
                <c:pt idx="11028">
                  <c:v>0.876768784722222</c:v>
                </c:pt>
                <c:pt idx="11029">
                  <c:v>0.876768831018518</c:v>
                </c:pt>
                <c:pt idx="11030">
                  <c:v>0.876768877314815</c:v>
                </c:pt>
                <c:pt idx="11031">
                  <c:v>0.876768923611111</c:v>
                </c:pt>
                <c:pt idx="11032">
                  <c:v>0.876768969907407</c:v>
                </c:pt>
                <c:pt idx="11033">
                  <c:v>0.876769016203704</c:v>
                </c:pt>
                <c:pt idx="11034">
                  <c:v>0.8767690625</c:v>
                </c:pt>
                <c:pt idx="11035">
                  <c:v>0.876769108796296</c:v>
                </c:pt>
                <c:pt idx="11036">
                  <c:v>0.876769155092593</c:v>
                </c:pt>
                <c:pt idx="11037">
                  <c:v>0.876769155092593</c:v>
                </c:pt>
                <c:pt idx="11038">
                  <c:v>0.876769201388889</c:v>
                </c:pt>
                <c:pt idx="11039">
                  <c:v>0.876769247685185</c:v>
                </c:pt>
                <c:pt idx="11040">
                  <c:v>0.876769293981481</c:v>
                </c:pt>
                <c:pt idx="11041">
                  <c:v>0.876769340277778</c:v>
                </c:pt>
                <c:pt idx="11042">
                  <c:v>0.876769386574074</c:v>
                </c:pt>
                <c:pt idx="11043">
                  <c:v>0.87676943287037</c:v>
                </c:pt>
                <c:pt idx="11044">
                  <c:v>0.876769479166667</c:v>
                </c:pt>
                <c:pt idx="11045">
                  <c:v>0.876769525462963</c:v>
                </c:pt>
                <c:pt idx="11046">
                  <c:v>0.876769571759259</c:v>
                </c:pt>
                <c:pt idx="11047">
                  <c:v>0.876769618055555</c:v>
                </c:pt>
                <c:pt idx="11048">
                  <c:v>0.876769664351852</c:v>
                </c:pt>
                <c:pt idx="11049">
                  <c:v>0.876769710648148</c:v>
                </c:pt>
                <c:pt idx="11050">
                  <c:v>0.876769756944444</c:v>
                </c:pt>
                <c:pt idx="11051">
                  <c:v>0.876769803240741</c:v>
                </c:pt>
                <c:pt idx="11052">
                  <c:v>0.876769849537037</c:v>
                </c:pt>
                <c:pt idx="11053">
                  <c:v>0.876769895833333</c:v>
                </c:pt>
                <c:pt idx="11054">
                  <c:v>0.87676994212963</c:v>
                </c:pt>
                <c:pt idx="11055">
                  <c:v>0.876769988425926</c:v>
                </c:pt>
                <c:pt idx="11056">
                  <c:v>0.876770034722222</c:v>
                </c:pt>
                <c:pt idx="11057">
                  <c:v>0.876770081018518</c:v>
                </c:pt>
                <c:pt idx="11058">
                  <c:v>0.876770127314815</c:v>
                </c:pt>
                <c:pt idx="11059">
                  <c:v>0.876770173611111</c:v>
                </c:pt>
                <c:pt idx="11060">
                  <c:v>0.876770196759259</c:v>
                </c:pt>
                <c:pt idx="11061">
                  <c:v>0.876770219907407</c:v>
                </c:pt>
                <c:pt idx="11062">
                  <c:v>0.876770266203704</c:v>
                </c:pt>
                <c:pt idx="11063">
                  <c:v>0.8767703125</c:v>
                </c:pt>
                <c:pt idx="11064">
                  <c:v>0.876770358796296</c:v>
                </c:pt>
                <c:pt idx="11065">
                  <c:v>0.876770405092592</c:v>
                </c:pt>
                <c:pt idx="11066">
                  <c:v>0.876770451388889</c:v>
                </c:pt>
                <c:pt idx="11067">
                  <c:v>0.876770497685185</c:v>
                </c:pt>
                <c:pt idx="11068">
                  <c:v>0.876770543981482</c:v>
                </c:pt>
                <c:pt idx="11069">
                  <c:v>0.876770590277778</c:v>
                </c:pt>
                <c:pt idx="11070">
                  <c:v>0.876770636574074</c:v>
                </c:pt>
                <c:pt idx="11071">
                  <c:v>0.87677068287037</c:v>
                </c:pt>
                <c:pt idx="11072">
                  <c:v>0.876770729166667</c:v>
                </c:pt>
                <c:pt idx="11073">
                  <c:v>0.876770775462963</c:v>
                </c:pt>
                <c:pt idx="11074">
                  <c:v>0.876770821759259</c:v>
                </c:pt>
                <c:pt idx="11075">
                  <c:v>0.876770868055555</c:v>
                </c:pt>
                <c:pt idx="11076">
                  <c:v>0.876770914351852</c:v>
                </c:pt>
                <c:pt idx="11077">
                  <c:v>0.876770960648148</c:v>
                </c:pt>
                <c:pt idx="11078">
                  <c:v>0.876771006944444</c:v>
                </c:pt>
                <c:pt idx="11079">
                  <c:v>0.876771053240741</c:v>
                </c:pt>
                <c:pt idx="11080">
                  <c:v>0.876771099537037</c:v>
                </c:pt>
                <c:pt idx="11081">
                  <c:v>0.876771134259259</c:v>
                </c:pt>
                <c:pt idx="11082">
                  <c:v>0.876771145833333</c:v>
                </c:pt>
                <c:pt idx="11083">
                  <c:v>0.87677119212963</c:v>
                </c:pt>
                <c:pt idx="11084">
                  <c:v>0.876771238425926</c:v>
                </c:pt>
                <c:pt idx="11085">
                  <c:v>0.876771284722222</c:v>
                </c:pt>
                <c:pt idx="11086">
                  <c:v>0.876771331018519</c:v>
                </c:pt>
                <c:pt idx="11087">
                  <c:v>0.876771377314815</c:v>
                </c:pt>
                <c:pt idx="11088">
                  <c:v>0.876771423611111</c:v>
                </c:pt>
                <c:pt idx="11089">
                  <c:v>0.876771481481481</c:v>
                </c:pt>
                <c:pt idx="11090">
                  <c:v>0.876771527777778</c:v>
                </c:pt>
                <c:pt idx="11091">
                  <c:v>0.876771574074074</c:v>
                </c:pt>
                <c:pt idx="11092">
                  <c:v>0.87677162037037</c:v>
                </c:pt>
                <c:pt idx="11093">
                  <c:v>0.876771666666667</c:v>
                </c:pt>
                <c:pt idx="11094">
                  <c:v>0.876771712962963</c:v>
                </c:pt>
                <c:pt idx="11095">
                  <c:v>0.876771759259259</c:v>
                </c:pt>
                <c:pt idx="11096">
                  <c:v>0.876771805555555</c:v>
                </c:pt>
                <c:pt idx="11097">
                  <c:v>0.87677181712963</c:v>
                </c:pt>
                <c:pt idx="11098">
                  <c:v>0.876771851851852</c:v>
                </c:pt>
                <c:pt idx="11099">
                  <c:v>0.876771898148148</c:v>
                </c:pt>
                <c:pt idx="11100">
                  <c:v>0.876771944444444</c:v>
                </c:pt>
                <c:pt idx="11101">
                  <c:v>0.876771990740741</c:v>
                </c:pt>
                <c:pt idx="11102">
                  <c:v>0.876772037037037</c:v>
                </c:pt>
                <c:pt idx="11103">
                  <c:v>0.876772083333333</c:v>
                </c:pt>
                <c:pt idx="11104">
                  <c:v>0.87677212962963</c:v>
                </c:pt>
                <c:pt idx="11105">
                  <c:v>0.876772175925926</c:v>
                </c:pt>
                <c:pt idx="11106">
                  <c:v>0.876772222222222</c:v>
                </c:pt>
                <c:pt idx="11107">
                  <c:v>0.876772268518518</c:v>
                </c:pt>
                <c:pt idx="11108">
                  <c:v>0.876772314814815</c:v>
                </c:pt>
                <c:pt idx="11109">
                  <c:v>0.876772361111111</c:v>
                </c:pt>
                <c:pt idx="11110">
                  <c:v>0.876772407407407</c:v>
                </c:pt>
                <c:pt idx="11111">
                  <c:v>0.876772453703704</c:v>
                </c:pt>
                <c:pt idx="11112">
                  <c:v>0.876772465277778</c:v>
                </c:pt>
                <c:pt idx="11113">
                  <c:v>0.8767725</c:v>
                </c:pt>
                <c:pt idx="11114">
                  <c:v>0.876772546296296</c:v>
                </c:pt>
                <c:pt idx="11115">
                  <c:v>0.876772592592593</c:v>
                </c:pt>
                <c:pt idx="11116">
                  <c:v>0.876772638888889</c:v>
                </c:pt>
                <c:pt idx="11117">
                  <c:v>0.876772685185185</c:v>
                </c:pt>
                <c:pt idx="11118">
                  <c:v>0.876772731481481</c:v>
                </c:pt>
                <c:pt idx="11119">
                  <c:v>0.876772777777778</c:v>
                </c:pt>
                <c:pt idx="11120">
                  <c:v>0.876772824074074</c:v>
                </c:pt>
                <c:pt idx="11121">
                  <c:v>0.87677287037037</c:v>
                </c:pt>
                <c:pt idx="11122">
                  <c:v>0.876772916666667</c:v>
                </c:pt>
                <c:pt idx="11123">
                  <c:v>0.876772962962963</c:v>
                </c:pt>
                <c:pt idx="11124">
                  <c:v>0.876773009259259</c:v>
                </c:pt>
                <c:pt idx="11125">
                  <c:v>0.876773055555556</c:v>
                </c:pt>
                <c:pt idx="11126">
                  <c:v>0.876773101851852</c:v>
                </c:pt>
                <c:pt idx="11127">
                  <c:v>0.876773148148148</c:v>
                </c:pt>
                <c:pt idx="11128">
                  <c:v>0.876773194444444</c:v>
                </c:pt>
                <c:pt idx="11129">
                  <c:v>0.876773240740741</c:v>
                </c:pt>
                <c:pt idx="11130">
                  <c:v>0.876773287037037</c:v>
                </c:pt>
                <c:pt idx="11131">
                  <c:v>0.876773333333333</c:v>
                </c:pt>
                <c:pt idx="11132">
                  <c:v>0.87677337962963</c:v>
                </c:pt>
                <c:pt idx="11133">
                  <c:v>0.876773425925926</c:v>
                </c:pt>
                <c:pt idx="11134">
                  <c:v>0.876773425925926</c:v>
                </c:pt>
                <c:pt idx="11135">
                  <c:v>0.876773472222222</c:v>
                </c:pt>
                <c:pt idx="11136">
                  <c:v>0.876773518518518</c:v>
                </c:pt>
                <c:pt idx="11137">
                  <c:v>0.876773564814815</c:v>
                </c:pt>
                <c:pt idx="11138">
                  <c:v>0.876773611111111</c:v>
                </c:pt>
                <c:pt idx="11139">
                  <c:v>0.876773657407407</c:v>
                </c:pt>
                <c:pt idx="11140">
                  <c:v>0.876773703703704</c:v>
                </c:pt>
                <c:pt idx="11141">
                  <c:v>0.87677375</c:v>
                </c:pt>
                <c:pt idx="11142">
                  <c:v>0.876773796296296</c:v>
                </c:pt>
                <c:pt idx="11143">
                  <c:v>0.876773842592593</c:v>
                </c:pt>
                <c:pt idx="11144">
                  <c:v>0.876773888888889</c:v>
                </c:pt>
                <c:pt idx="11145">
                  <c:v>0.876773935185185</c:v>
                </c:pt>
                <c:pt idx="11146">
                  <c:v>0.876773981481481</c:v>
                </c:pt>
                <c:pt idx="11147">
                  <c:v>0.876774027777778</c:v>
                </c:pt>
                <c:pt idx="11148">
                  <c:v>0.876774074074074</c:v>
                </c:pt>
                <c:pt idx="11149">
                  <c:v>0.87677412037037</c:v>
                </c:pt>
                <c:pt idx="11150">
                  <c:v>0.876774166666667</c:v>
                </c:pt>
                <c:pt idx="11151">
                  <c:v>0.876774212962963</c:v>
                </c:pt>
                <c:pt idx="11152">
                  <c:v>0.876774259259259</c:v>
                </c:pt>
                <c:pt idx="11153">
                  <c:v>0.876774305555556</c:v>
                </c:pt>
                <c:pt idx="11154">
                  <c:v>0.876774340277778</c:v>
                </c:pt>
                <c:pt idx="11155">
                  <c:v>0.876774351851852</c:v>
                </c:pt>
                <c:pt idx="11156">
                  <c:v>0.876774398148148</c:v>
                </c:pt>
                <c:pt idx="11157">
                  <c:v>0.876774444444444</c:v>
                </c:pt>
                <c:pt idx="11158">
                  <c:v>0.876774490740741</c:v>
                </c:pt>
                <c:pt idx="11159">
                  <c:v>0.876774537037037</c:v>
                </c:pt>
                <c:pt idx="11160">
                  <c:v>0.876774583333333</c:v>
                </c:pt>
                <c:pt idx="11161">
                  <c:v>0.87677462962963</c:v>
                </c:pt>
                <c:pt idx="11162">
                  <c:v>0.876774675925926</c:v>
                </c:pt>
                <c:pt idx="11163">
                  <c:v>0.876774722222222</c:v>
                </c:pt>
                <c:pt idx="11164">
                  <c:v>0.876774768518518</c:v>
                </c:pt>
                <c:pt idx="11165">
                  <c:v>0.876774814814815</c:v>
                </c:pt>
                <c:pt idx="11166">
                  <c:v>0.876774861111111</c:v>
                </c:pt>
                <c:pt idx="11167">
                  <c:v>0.876774907407407</c:v>
                </c:pt>
                <c:pt idx="11168">
                  <c:v>0.876774953703704</c:v>
                </c:pt>
                <c:pt idx="11169">
                  <c:v>0.876774988425926</c:v>
                </c:pt>
                <c:pt idx="11170">
                  <c:v>0.876775</c:v>
                </c:pt>
                <c:pt idx="11171">
                  <c:v>0.876775046296296</c:v>
                </c:pt>
                <c:pt idx="11172">
                  <c:v>0.876775092592593</c:v>
                </c:pt>
                <c:pt idx="11173">
                  <c:v>0.876775138888889</c:v>
                </c:pt>
                <c:pt idx="11174">
                  <c:v>0.876775185185185</c:v>
                </c:pt>
                <c:pt idx="11175">
                  <c:v>0.876775231481481</c:v>
                </c:pt>
                <c:pt idx="11176">
                  <c:v>0.876775277777778</c:v>
                </c:pt>
                <c:pt idx="11177">
                  <c:v>0.876775324074074</c:v>
                </c:pt>
                <c:pt idx="11178">
                  <c:v>0.87677537037037</c:v>
                </c:pt>
                <c:pt idx="11179">
                  <c:v>0.876775416666667</c:v>
                </c:pt>
                <c:pt idx="11180">
                  <c:v>0.876775462962963</c:v>
                </c:pt>
                <c:pt idx="11181">
                  <c:v>0.876775509259259</c:v>
                </c:pt>
                <c:pt idx="11182">
                  <c:v>0.876775555555555</c:v>
                </c:pt>
                <c:pt idx="11183">
                  <c:v>0.876775601851852</c:v>
                </c:pt>
                <c:pt idx="11184">
                  <c:v>0.876775648148148</c:v>
                </c:pt>
                <c:pt idx="11185">
                  <c:v>0.87677568287037</c:v>
                </c:pt>
                <c:pt idx="11186">
                  <c:v>0.876775694444444</c:v>
                </c:pt>
                <c:pt idx="11187">
                  <c:v>0.876775740740741</c:v>
                </c:pt>
                <c:pt idx="11188">
                  <c:v>0.876775787037037</c:v>
                </c:pt>
                <c:pt idx="11189">
                  <c:v>0.876775833333333</c:v>
                </c:pt>
                <c:pt idx="11190">
                  <c:v>0.876775879629629</c:v>
                </c:pt>
                <c:pt idx="11191">
                  <c:v>0.876775925925926</c:v>
                </c:pt>
                <c:pt idx="11192">
                  <c:v>0.876775972222222</c:v>
                </c:pt>
                <c:pt idx="11193">
                  <c:v>0.876776018518519</c:v>
                </c:pt>
                <c:pt idx="11194">
                  <c:v>0.876776064814815</c:v>
                </c:pt>
                <c:pt idx="11195">
                  <c:v>0.876776111111111</c:v>
                </c:pt>
                <c:pt idx="11196">
                  <c:v>0.876776157407407</c:v>
                </c:pt>
                <c:pt idx="11197">
                  <c:v>0.876776203703704</c:v>
                </c:pt>
                <c:pt idx="11198">
                  <c:v>0.87677625</c:v>
                </c:pt>
                <c:pt idx="11199">
                  <c:v>0.876776296296296</c:v>
                </c:pt>
                <c:pt idx="11200">
                  <c:v>0.876776342592593</c:v>
                </c:pt>
                <c:pt idx="11201">
                  <c:v>0.876776388888889</c:v>
                </c:pt>
                <c:pt idx="11202">
                  <c:v>0.876776435185185</c:v>
                </c:pt>
                <c:pt idx="11203">
                  <c:v>0.876776435185185</c:v>
                </c:pt>
                <c:pt idx="11204">
                  <c:v>0.876776481481481</c:v>
                </c:pt>
                <c:pt idx="11205">
                  <c:v>0.876776527777778</c:v>
                </c:pt>
                <c:pt idx="11206">
                  <c:v>0.876776574074074</c:v>
                </c:pt>
                <c:pt idx="11207">
                  <c:v>0.87677662037037</c:v>
                </c:pt>
                <c:pt idx="11208">
                  <c:v>0.876776666666667</c:v>
                </c:pt>
                <c:pt idx="11209">
                  <c:v>0.876776712962963</c:v>
                </c:pt>
                <c:pt idx="11210">
                  <c:v>0.876776759259259</c:v>
                </c:pt>
                <c:pt idx="11211">
                  <c:v>0.876776805555556</c:v>
                </c:pt>
                <c:pt idx="11212">
                  <c:v>0.876776851851852</c:v>
                </c:pt>
                <c:pt idx="11213">
                  <c:v>0.876776898148148</c:v>
                </c:pt>
                <c:pt idx="11214">
                  <c:v>0.876776944444444</c:v>
                </c:pt>
                <c:pt idx="11215">
                  <c:v>0.876776990740741</c:v>
                </c:pt>
                <c:pt idx="11216">
                  <c:v>0.876777037037037</c:v>
                </c:pt>
                <c:pt idx="11217">
                  <c:v>0.876777083333333</c:v>
                </c:pt>
                <c:pt idx="11218">
                  <c:v>0.87677712962963</c:v>
                </c:pt>
                <c:pt idx="11219">
                  <c:v>0.87677712962963</c:v>
                </c:pt>
                <c:pt idx="11220">
                  <c:v>0.876777175925926</c:v>
                </c:pt>
                <c:pt idx="11221">
                  <c:v>0.876777222222222</c:v>
                </c:pt>
                <c:pt idx="11222">
                  <c:v>0.876777268518519</c:v>
                </c:pt>
                <c:pt idx="11223">
                  <c:v>0.876777314814815</c:v>
                </c:pt>
                <c:pt idx="11224">
                  <c:v>0.876777361111111</c:v>
                </c:pt>
                <c:pt idx="11225">
                  <c:v>0.876777407407407</c:v>
                </c:pt>
                <c:pt idx="11226">
                  <c:v>0.876777453703704</c:v>
                </c:pt>
                <c:pt idx="11227">
                  <c:v>0.8767775</c:v>
                </c:pt>
                <c:pt idx="11228">
                  <c:v>0.876777546296296</c:v>
                </c:pt>
                <c:pt idx="11229">
                  <c:v>0.876777592592593</c:v>
                </c:pt>
                <c:pt idx="11230">
                  <c:v>0.876777638888889</c:v>
                </c:pt>
                <c:pt idx="11231">
                  <c:v>0.876777685185185</c:v>
                </c:pt>
                <c:pt idx="11232">
                  <c:v>0.876777731481481</c:v>
                </c:pt>
                <c:pt idx="11233">
                  <c:v>0.876777777777778</c:v>
                </c:pt>
                <c:pt idx="11234">
                  <c:v>0.8767778125</c:v>
                </c:pt>
                <c:pt idx="11235">
                  <c:v>0.876777824074074</c:v>
                </c:pt>
                <c:pt idx="11236">
                  <c:v>0.87677787037037</c:v>
                </c:pt>
                <c:pt idx="11237">
                  <c:v>0.876777916666667</c:v>
                </c:pt>
                <c:pt idx="11238">
                  <c:v>0.876777962962963</c:v>
                </c:pt>
                <c:pt idx="11239">
                  <c:v>0.876778009259259</c:v>
                </c:pt>
                <c:pt idx="11240">
                  <c:v>0.876778055555555</c:v>
                </c:pt>
                <c:pt idx="11241">
                  <c:v>0.876778101851852</c:v>
                </c:pt>
                <c:pt idx="11242">
                  <c:v>0.876778148148148</c:v>
                </c:pt>
                <c:pt idx="11243">
                  <c:v>0.876778194444444</c:v>
                </c:pt>
                <c:pt idx="11244">
                  <c:v>0.876778240740741</c:v>
                </c:pt>
                <c:pt idx="11245">
                  <c:v>0.876778287037037</c:v>
                </c:pt>
                <c:pt idx="11246">
                  <c:v>0.876778333333333</c:v>
                </c:pt>
                <c:pt idx="11247">
                  <c:v>0.87677837962963</c:v>
                </c:pt>
                <c:pt idx="11248">
                  <c:v>0.876778425925926</c:v>
                </c:pt>
                <c:pt idx="11249">
                  <c:v>0.876778472222222</c:v>
                </c:pt>
                <c:pt idx="11250">
                  <c:v>0.876778472222222</c:v>
                </c:pt>
                <c:pt idx="11251">
                  <c:v>0.876778518518518</c:v>
                </c:pt>
                <c:pt idx="11252">
                  <c:v>0.876778564814815</c:v>
                </c:pt>
                <c:pt idx="11253">
                  <c:v>0.876778611111111</c:v>
                </c:pt>
                <c:pt idx="11254">
                  <c:v>0.876778657407407</c:v>
                </c:pt>
                <c:pt idx="11255">
                  <c:v>0.876778703703704</c:v>
                </c:pt>
                <c:pt idx="11256">
                  <c:v>0.87677875</c:v>
                </c:pt>
                <c:pt idx="11257">
                  <c:v>0.876778796296296</c:v>
                </c:pt>
                <c:pt idx="11258">
                  <c:v>0.876778842592592</c:v>
                </c:pt>
                <c:pt idx="11259">
                  <c:v>0.876778888888889</c:v>
                </c:pt>
                <c:pt idx="11260">
                  <c:v>0.876778935185185</c:v>
                </c:pt>
                <c:pt idx="11261">
                  <c:v>0.876778981481482</c:v>
                </c:pt>
                <c:pt idx="11262">
                  <c:v>0.876779027777778</c:v>
                </c:pt>
                <c:pt idx="11263">
                  <c:v>0.876779074074074</c:v>
                </c:pt>
                <c:pt idx="11264">
                  <c:v>0.87677912037037</c:v>
                </c:pt>
                <c:pt idx="11265">
                  <c:v>0.876779166666667</c:v>
                </c:pt>
                <c:pt idx="11266">
                  <c:v>0.876779212962963</c:v>
                </c:pt>
                <c:pt idx="11267">
                  <c:v>0.876779259259259</c:v>
                </c:pt>
                <c:pt idx="11268">
                  <c:v>0.876779293981481</c:v>
                </c:pt>
                <c:pt idx="11269">
                  <c:v>0.876779305555555</c:v>
                </c:pt>
                <c:pt idx="11270">
                  <c:v>0.876779351851852</c:v>
                </c:pt>
                <c:pt idx="11271">
                  <c:v>0.876779398148148</c:v>
                </c:pt>
                <c:pt idx="11272">
                  <c:v>0.876779444444444</c:v>
                </c:pt>
                <c:pt idx="11273">
                  <c:v>0.876779490740741</c:v>
                </c:pt>
                <c:pt idx="11274">
                  <c:v>0.876779537037037</c:v>
                </c:pt>
                <c:pt idx="11275">
                  <c:v>0.876779583333333</c:v>
                </c:pt>
                <c:pt idx="11276">
                  <c:v>0.87677962962963</c:v>
                </c:pt>
                <c:pt idx="11277">
                  <c:v>0.876779675925926</c:v>
                </c:pt>
                <c:pt idx="11278">
                  <c:v>0.876779722222222</c:v>
                </c:pt>
                <c:pt idx="11279">
                  <c:v>0.876779768518519</c:v>
                </c:pt>
                <c:pt idx="11280">
                  <c:v>0.876779814814815</c:v>
                </c:pt>
                <c:pt idx="11281">
                  <c:v>0.876779861111111</c:v>
                </c:pt>
                <c:pt idx="11282">
                  <c:v>0.876779907407407</c:v>
                </c:pt>
                <c:pt idx="11283">
                  <c:v>0.876779953703704</c:v>
                </c:pt>
                <c:pt idx="11284">
                  <c:v>0.87678</c:v>
                </c:pt>
                <c:pt idx="11285">
                  <c:v>0.876780046296296</c:v>
                </c:pt>
                <c:pt idx="11286">
                  <c:v>0.876780092592592</c:v>
                </c:pt>
                <c:pt idx="11287">
                  <c:v>0.876780138888889</c:v>
                </c:pt>
                <c:pt idx="11288">
                  <c:v>0.876780185185185</c:v>
                </c:pt>
                <c:pt idx="11289">
                  <c:v>0.876780231481481</c:v>
                </c:pt>
                <c:pt idx="11290">
                  <c:v>0.876780277777778</c:v>
                </c:pt>
                <c:pt idx="11291">
                  <c:v>0.876780277777778</c:v>
                </c:pt>
                <c:pt idx="11292">
                  <c:v>0.876780324074074</c:v>
                </c:pt>
                <c:pt idx="11293">
                  <c:v>0.87678037037037</c:v>
                </c:pt>
                <c:pt idx="11294">
                  <c:v>0.876780416666667</c:v>
                </c:pt>
                <c:pt idx="11295">
                  <c:v>0.876780462962963</c:v>
                </c:pt>
                <c:pt idx="11296">
                  <c:v>0.876780509259259</c:v>
                </c:pt>
                <c:pt idx="11297">
                  <c:v>0.876780555555556</c:v>
                </c:pt>
                <c:pt idx="11298">
                  <c:v>0.876780601851852</c:v>
                </c:pt>
                <c:pt idx="11299">
                  <c:v>0.876780648148148</c:v>
                </c:pt>
                <c:pt idx="11300">
                  <c:v>0.876780694444444</c:v>
                </c:pt>
                <c:pt idx="11301">
                  <c:v>0.876780740740741</c:v>
                </c:pt>
                <c:pt idx="11302">
                  <c:v>0.876780787037037</c:v>
                </c:pt>
                <c:pt idx="11303">
                  <c:v>0.876780833333333</c:v>
                </c:pt>
                <c:pt idx="11304">
                  <c:v>0.87678087962963</c:v>
                </c:pt>
                <c:pt idx="11305">
                  <c:v>0.876780925925926</c:v>
                </c:pt>
                <c:pt idx="11306">
                  <c:v>0.876780972222222</c:v>
                </c:pt>
                <c:pt idx="11307">
                  <c:v>0.876781018518518</c:v>
                </c:pt>
                <c:pt idx="11308">
                  <c:v>0.876781041666667</c:v>
                </c:pt>
                <c:pt idx="11309">
                  <c:v>0.876781064814815</c:v>
                </c:pt>
                <c:pt idx="11310">
                  <c:v>0.876781111111111</c:v>
                </c:pt>
                <c:pt idx="11311">
                  <c:v>0.876781157407407</c:v>
                </c:pt>
                <c:pt idx="11312">
                  <c:v>0.876781203703704</c:v>
                </c:pt>
                <c:pt idx="11313">
                  <c:v>0.87678125</c:v>
                </c:pt>
                <c:pt idx="11314">
                  <c:v>0.876781296296296</c:v>
                </c:pt>
                <c:pt idx="11315">
                  <c:v>0.876781342592593</c:v>
                </c:pt>
                <c:pt idx="11316">
                  <c:v>0.876781388888889</c:v>
                </c:pt>
                <c:pt idx="11317">
                  <c:v>0.876781435185185</c:v>
                </c:pt>
                <c:pt idx="11318">
                  <c:v>0.876781481481481</c:v>
                </c:pt>
                <c:pt idx="11319">
                  <c:v>0.876781527777778</c:v>
                </c:pt>
                <c:pt idx="11320">
                  <c:v>0.876781574074074</c:v>
                </c:pt>
                <c:pt idx="11321">
                  <c:v>0.87678162037037</c:v>
                </c:pt>
                <c:pt idx="11322">
                  <c:v>0.876781666666667</c:v>
                </c:pt>
                <c:pt idx="11323">
                  <c:v>0.876781712962963</c:v>
                </c:pt>
                <c:pt idx="11324">
                  <c:v>0.876781759259259</c:v>
                </c:pt>
                <c:pt idx="11325">
                  <c:v>0.876781805555555</c:v>
                </c:pt>
                <c:pt idx="11326">
                  <c:v>0.876781851851852</c:v>
                </c:pt>
                <c:pt idx="11327">
                  <c:v>0.876781898148148</c:v>
                </c:pt>
                <c:pt idx="11328">
                  <c:v>0.876781944444444</c:v>
                </c:pt>
                <c:pt idx="11329">
                  <c:v>0.876781990740741</c:v>
                </c:pt>
                <c:pt idx="11330">
                  <c:v>0.876782037037037</c:v>
                </c:pt>
                <c:pt idx="11331">
                  <c:v>0.876782083333333</c:v>
                </c:pt>
                <c:pt idx="11332">
                  <c:v>0.87678212962963</c:v>
                </c:pt>
                <c:pt idx="11333">
                  <c:v>0.87678212962963</c:v>
                </c:pt>
                <c:pt idx="11334">
                  <c:v>0.876782175925926</c:v>
                </c:pt>
                <c:pt idx="11335">
                  <c:v>0.876782222222222</c:v>
                </c:pt>
                <c:pt idx="11336">
                  <c:v>0.876782268518518</c:v>
                </c:pt>
                <c:pt idx="11337">
                  <c:v>0.876782314814815</c:v>
                </c:pt>
                <c:pt idx="11338">
                  <c:v>0.876782361111111</c:v>
                </c:pt>
                <c:pt idx="11339">
                  <c:v>0.876782407407407</c:v>
                </c:pt>
                <c:pt idx="11340">
                  <c:v>0.876782453703704</c:v>
                </c:pt>
                <c:pt idx="11341">
                  <c:v>0.8767825</c:v>
                </c:pt>
                <c:pt idx="11342">
                  <c:v>0.876782546296296</c:v>
                </c:pt>
                <c:pt idx="11343">
                  <c:v>0.876782592592593</c:v>
                </c:pt>
                <c:pt idx="11344">
                  <c:v>0.876782638888889</c:v>
                </c:pt>
                <c:pt idx="11345">
                  <c:v>0.876782685185185</c:v>
                </c:pt>
                <c:pt idx="11346">
                  <c:v>0.876782731481481</c:v>
                </c:pt>
                <c:pt idx="11347">
                  <c:v>0.876782777777778</c:v>
                </c:pt>
                <c:pt idx="11348">
                  <c:v>0.876782824074074</c:v>
                </c:pt>
                <c:pt idx="11349">
                  <c:v>0.87678287037037</c:v>
                </c:pt>
                <c:pt idx="11350">
                  <c:v>0.876782916666667</c:v>
                </c:pt>
                <c:pt idx="11351">
                  <c:v>0.876782928240741</c:v>
                </c:pt>
                <c:pt idx="11352">
                  <c:v>0.876782962962963</c:v>
                </c:pt>
                <c:pt idx="11353">
                  <c:v>0.876783009259259</c:v>
                </c:pt>
                <c:pt idx="11354">
                  <c:v>0.876783055555555</c:v>
                </c:pt>
                <c:pt idx="11355">
                  <c:v>0.876783101851852</c:v>
                </c:pt>
                <c:pt idx="11356">
                  <c:v>0.876783125</c:v>
                </c:pt>
                <c:pt idx="11357">
                  <c:v>0.876783171296296</c:v>
                </c:pt>
                <c:pt idx="11358">
                  <c:v>0.876783217592593</c:v>
                </c:pt>
                <c:pt idx="11359">
                  <c:v>0.876783263888889</c:v>
                </c:pt>
                <c:pt idx="11360">
                  <c:v>0.876783310185185</c:v>
                </c:pt>
                <c:pt idx="11361">
                  <c:v>0.876783356481481</c:v>
                </c:pt>
                <c:pt idx="11362">
                  <c:v>0.876783402777778</c:v>
                </c:pt>
                <c:pt idx="11363">
                  <c:v>0.876783449074074</c:v>
                </c:pt>
                <c:pt idx="11364">
                  <c:v>0.87678349537037</c:v>
                </c:pt>
                <c:pt idx="11365">
                  <c:v>0.876783541666667</c:v>
                </c:pt>
                <c:pt idx="11366">
                  <c:v>0.876783587962963</c:v>
                </c:pt>
                <c:pt idx="11367">
                  <c:v>0.876783634259259</c:v>
                </c:pt>
                <c:pt idx="11368">
                  <c:v>0.876783645833333</c:v>
                </c:pt>
                <c:pt idx="11369">
                  <c:v>0.876783680555556</c:v>
                </c:pt>
                <c:pt idx="11370">
                  <c:v>0.876783726851852</c:v>
                </c:pt>
                <c:pt idx="11371">
                  <c:v>0.876783773148148</c:v>
                </c:pt>
                <c:pt idx="11372">
                  <c:v>0.876783819444444</c:v>
                </c:pt>
                <c:pt idx="11373">
                  <c:v>0.876783865740741</c:v>
                </c:pt>
                <c:pt idx="11374">
                  <c:v>0.876783912037037</c:v>
                </c:pt>
                <c:pt idx="11375">
                  <c:v>0.876783958333333</c:v>
                </c:pt>
                <c:pt idx="11376">
                  <c:v>0.87678400462963</c:v>
                </c:pt>
                <c:pt idx="11377">
                  <c:v>0.876784050925926</c:v>
                </c:pt>
                <c:pt idx="11378">
                  <c:v>0.876784097222222</c:v>
                </c:pt>
                <c:pt idx="11379">
                  <c:v>0.876784143518518</c:v>
                </c:pt>
                <c:pt idx="11380">
                  <c:v>0.876784189814815</c:v>
                </c:pt>
                <c:pt idx="11381">
                  <c:v>0.876784236111111</c:v>
                </c:pt>
                <c:pt idx="11382">
                  <c:v>0.876784282407407</c:v>
                </c:pt>
                <c:pt idx="11383">
                  <c:v>0.876784328703704</c:v>
                </c:pt>
                <c:pt idx="11384">
                  <c:v>0.876784351851852</c:v>
                </c:pt>
                <c:pt idx="11385">
                  <c:v>0.876784375</c:v>
                </c:pt>
                <c:pt idx="11386">
                  <c:v>0.876784421296296</c:v>
                </c:pt>
                <c:pt idx="11387">
                  <c:v>0.876784467592592</c:v>
                </c:pt>
                <c:pt idx="11388">
                  <c:v>0.876784513888889</c:v>
                </c:pt>
                <c:pt idx="11389">
                  <c:v>0.876784560185185</c:v>
                </c:pt>
                <c:pt idx="11390">
                  <c:v>0.876784606481481</c:v>
                </c:pt>
                <c:pt idx="11391">
                  <c:v>0.876784652777778</c:v>
                </c:pt>
                <c:pt idx="11392">
                  <c:v>0.876784699074074</c:v>
                </c:pt>
                <c:pt idx="11393">
                  <c:v>0.87678474537037</c:v>
                </c:pt>
                <c:pt idx="11394">
                  <c:v>0.876784791666667</c:v>
                </c:pt>
                <c:pt idx="11395">
                  <c:v>0.876784837962963</c:v>
                </c:pt>
                <c:pt idx="11396">
                  <c:v>0.876784884259259</c:v>
                </c:pt>
                <c:pt idx="11397">
                  <c:v>0.876784930555555</c:v>
                </c:pt>
                <c:pt idx="11398">
                  <c:v>0.876784976851852</c:v>
                </c:pt>
                <c:pt idx="11399">
                  <c:v>0.876785023148148</c:v>
                </c:pt>
                <c:pt idx="11400">
                  <c:v>0.876785069444444</c:v>
                </c:pt>
                <c:pt idx="11401">
                  <c:v>0.876785092592593</c:v>
                </c:pt>
                <c:pt idx="11402">
                  <c:v>0.876785115740741</c:v>
                </c:pt>
                <c:pt idx="11403">
                  <c:v>0.876785162037037</c:v>
                </c:pt>
                <c:pt idx="11404">
                  <c:v>0.876785208333333</c:v>
                </c:pt>
                <c:pt idx="11405">
                  <c:v>0.87678525462963</c:v>
                </c:pt>
                <c:pt idx="11406">
                  <c:v>0.876785300925926</c:v>
                </c:pt>
                <c:pt idx="11407">
                  <c:v>0.876785347222222</c:v>
                </c:pt>
                <c:pt idx="11408">
                  <c:v>0.876785393518519</c:v>
                </c:pt>
                <c:pt idx="11409">
                  <c:v>0.876785439814815</c:v>
                </c:pt>
                <c:pt idx="11410">
                  <c:v>0.876785486111111</c:v>
                </c:pt>
                <c:pt idx="11411">
                  <c:v>0.876785532407407</c:v>
                </c:pt>
                <c:pt idx="11412">
                  <c:v>0.876785578703704</c:v>
                </c:pt>
                <c:pt idx="11413">
                  <c:v>0.876785625</c:v>
                </c:pt>
                <c:pt idx="11414">
                  <c:v>0.876785671296296</c:v>
                </c:pt>
                <c:pt idx="11415">
                  <c:v>0.876785717592592</c:v>
                </c:pt>
                <c:pt idx="11416">
                  <c:v>0.876785763888889</c:v>
                </c:pt>
                <c:pt idx="11417">
                  <c:v>0.876785810185185</c:v>
                </c:pt>
                <c:pt idx="11418">
                  <c:v>0.876785821759259</c:v>
                </c:pt>
                <c:pt idx="11419">
                  <c:v>0.876785856481481</c:v>
                </c:pt>
                <c:pt idx="11420">
                  <c:v>0.876785902777778</c:v>
                </c:pt>
                <c:pt idx="11421">
                  <c:v>0.876785949074074</c:v>
                </c:pt>
                <c:pt idx="11422">
                  <c:v>0.87678599537037</c:v>
                </c:pt>
                <c:pt idx="11423">
                  <c:v>0.876786041666667</c:v>
                </c:pt>
                <c:pt idx="11424">
                  <c:v>0.876786087962963</c:v>
                </c:pt>
                <c:pt idx="11425">
                  <c:v>0.876786134259259</c:v>
                </c:pt>
                <c:pt idx="11426">
                  <c:v>0.876786180555556</c:v>
                </c:pt>
                <c:pt idx="11427">
                  <c:v>0.876786226851852</c:v>
                </c:pt>
                <c:pt idx="11428">
                  <c:v>0.876786273148148</c:v>
                </c:pt>
                <c:pt idx="11429">
                  <c:v>0.876786319444444</c:v>
                </c:pt>
                <c:pt idx="11430">
                  <c:v>0.876786365740741</c:v>
                </c:pt>
                <c:pt idx="11431">
                  <c:v>0.876786412037037</c:v>
                </c:pt>
                <c:pt idx="11432">
                  <c:v>0.876786458333333</c:v>
                </c:pt>
                <c:pt idx="11433">
                  <c:v>0.87678650462963</c:v>
                </c:pt>
                <c:pt idx="11434">
                  <c:v>0.876786516203704</c:v>
                </c:pt>
                <c:pt idx="11435">
                  <c:v>0.876786550925926</c:v>
                </c:pt>
                <c:pt idx="11436">
                  <c:v>0.876786597222222</c:v>
                </c:pt>
                <c:pt idx="11437">
                  <c:v>0.876786643518518</c:v>
                </c:pt>
                <c:pt idx="11438">
                  <c:v>0.876786689814815</c:v>
                </c:pt>
                <c:pt idx="11439">
                  <c:v>0.876786736111111</c:v>
                </c:pt>
                <c:pt idx="11440">
                  <c:v>0.876786782407407</c:v>
                </c:pt>
                <c:pt idx="11441">
                  <c:v>0.876786828703704</c:v>
                </c:pt>
                <c:pt idx="11442">
                  <c:v>0.876786875</c:v>
                </c:pt>
                <c:pt idx="11443">
                  <c:v>0.876786921296296</c:v>
                </c:pt>
                <c:pt idx="11444">
                  <c:v>0.876786967592593</c:v>
                </c:pt>
                <c:pt idx="11445">
                  <c:v>0.876787013888889</c:v>
                </c:pt>
                <c:pt idx="11446">
                  <c:v>0.876787060185185</c:v>
                </c:pt>
                <c:pt idx="11447">
                  <c:v>0.876787106481481</c:v>
                </c:pt>
                <c:pt idx="11448">
                  <c:v>0.876787152777778</c:v>
                </c:pt>
                <c:pt idx="11449">
                  <c:v>0.876787199074074</c:v>
                </c:pt>
                <c:pt idx="11450">
                  <c:v>0.87678724537037</c:v>
                </c:pt>
                <c:pt idx="11451">
                  <c:v>0.876787291666667</c:v>
                </c:pt>
                <c:pt idx="11452">
                  <c:v>0.876787337962963</c:v>
                </c:pt>
                <c:pt idx="11453">
                  <c:v>0.876787384259259</c:v>
                </c:pt>
                <c:pt idx="11454">
                  <c:v>0.876787395833333</c:v>
                </c:pt>
                <c:pt idx="11455">
                  <c:v>0.876787430555555</c:v>
                </c:pt>
                <c:pt idx="11456">
                  <c:v>0.876787476851852</c:v>
                </c:pt>
                <c:pt idx="11457">
                  <c:v>0.876787523148148</c:v>
                </c:pt>
                <c:pt idx="11458">
                  <c:v>0.876787569444444</c:v>
                </c:pt>
                <c:pt idx="11459">
                  <c:v>0.876787615740741</c:v>
                </c:pt>
                <c:pt idx="11460">
                  <c:v>0.876787662037037</c:v>
                </c:pt>
                <c:pt idx="11461">
                  <c:v>0.876787708333333</c:v>
                </c:pt>
                <c:pt idx="11462">
                  <c:v>0.87678775462963</c:v>
                </c:pt>
                <c:pt idx="11463">
                  <c:v>0.876787800925926</c:v>
                </c:pt>
                <c:pt idx="11464">
                  <c:v>0.876787847222222</c:v>
                </c:pt>
                <c:pt idx="11465">
                  <c:v>0.876787893518518</c:v>
                </c:pt>
                <c:pt idx="11466">
                  <c:v>0.876787939814815</c:v>
                </c:pt>
                <c:pt idx="11467">
                  <c:v>0.876787986111111</c:v>
                </c:pt>
                <c:pt idx="11468">
                  <c:v>0.876788032407407</c:v>
                </c:pt>
                <c:pt idx="11469">
                  <c:v>0.876788078703704</c:v>
                </c:pt>
                <c:pt idx="11470">
                  <c:v>0.876788125</c:v>
                </c:pt>
                <c:pt idx="11471">
                  <c:v>0.876788136574074</c:v>
                </c:pt>
                <c:pt idx="11472">
                  <c:v>0.876788171296296</c:v>
                </c:pt>
                <c:pt idx="11473">
                  <c:v>0.876788217592593</c:v>
                </c:pt>
                <c:pt idx="11474">
                  <c:v>0.876788263888889</c:v>
                </c:pt>
                <c:pt idx="11475">
                  <c:v>0.876788310185185</c:v>
                </c:pt>
                <c:pt idx="11476">
                  <c:v>0.876788356481481</c:v>
                </c:pt>
                <c:pt idx="11477">
                  <c:v>0.876788402777778</c:v>
                </c:pt>
                <c:pt idx="11478">
                  <c:v>0.876788449074074</c:v>
                </c:pt>
                <c:pt idx="11479">
                  <c:v>0.87678849537037</c:v>
                </c:pt>
                <c:pt idx="11480">
                  <c:v>0.876788541666667</c:v>
                </c:pt>
                <c:pt idx="11481">
                  <c:v>0.876788587962963</c:v>
                </c:pt>
                <c:pt idx="11482">
                  <c:v>0.876788634259259</c:v>
                </c:pt>
                <c:pt idx="11483">
                  <c:v>0.876788680555555</c:v>
                </c:pt>
                <c:pt idx="11484">
                  <c:v>0.876788726851852</c:v>
                </c:pt>
                <c:pt idx="11485">
                  <c:v>0.876788773148148</c:v>
                </c:pt>
                <c:pt idx="11486">
                  <c:v>0.876788819444444</c:v>
                </c:pt>
                <c:pt idx="11487">
                  <c:v>0.876788865740741</c:v>
                </c:pt>
                <c:pt idx="11488">
                  <c:v>0.876788912037037</c:v>
                </c:pt>
                <c:pt idx="11489">
                  <c:v>0.876788958333333</c:v>
                </c:pt>
                <c:pt idx="11490">
                  <c:v>0.87678900462963</c:v>
                </c:pt>
                <c:pt idx="11491">
                  <c:v>0.876789050925926</c:v>
                </c:pt>
                <c:pt idx="11492">
                  <c:v>0.876789097222222</c:v>
                </c:pt>
                <c:pt idx="11493">
                  <c:v>0.876789143518519</c:v>
                </c:pt>
                <c:pt idx="11494">
                  <c:v>0.876789166666667</c:v>
                </c:pt>
                <c:pt idx="11495">
                  <c:v>0.876789189814815</c:v>
                </c:pt>
                <c:pt idx="11496">
                  <c:v>0.876789236111111</c:v>
                </c:pt>
                <c:pt idx="11497">
                  <c:v>0.876789282407407</c:v>
                </c:pt>
                <c:pt idx="11498">
                  <c:v>0.876789328703704</c:v>
                </c:pt>
                <c:pt idx="11499">
                  <c:v>0.876789375</c:v>
                </c:pt>
                <c:pt idx="11500">
                  <c:v>0.876789421296296</c:v>
                </c:pt>
                <c:pt idx="11501">
                  <c:v>0.876789467592593</c:v>
                </c:pt>
                <c:pt idx="11502">
                  <c:v>0.876789513888889</c:v>
                </c:pt>
                <c:pt idx="11503">
                  <c:v>0.876789560185185</c:v>
                </c:pt>
                <c:pt idx="11504">
                  <c:v>0.876789606481481</c:v>
                </c:pt>
                <c:pt idx="11505">
                  <c:v>0.876789652777778</c:v>
                </c:pt>
                <c:pt idx="11506">
                  <c:v>0.876789699074074</c:v>
                </c:pt>
                <c:pt idx="11507">
                  <c:v>0.87678974537037</c:v>
                </c:pt>
                <c:pt idx="11508">
                  <c:v>0.876789791666667</c:v>
                </c:pt>
                <c:pt idx="11509">
                  <c:v>0.876789837962963</c:v>
                </c:pt>
                <c:pt idx="11510">
                  <c:v>0.876789884259259</c:v>
                </c:pt>
                <c:pt idx="11511">
                  <c:v>0.876789884259259</c:v>
                </c:pt>
                <c:pt idx="11512">
                  <c:v>0.876789930555556</c:v>
                </c:pt>
                <c:pt idx="11513">
                  <c:v>0.876789976851852</c:v>
                </c:pt>
                <c:pt idx="11514">
                  <c:v>0.876790023148148</c:v>
                </c:pt>
                <c:pt idx="11515">
                  <c:v>0.876790069444444</c:v>
                </c:pt>
                <c:pt idx="11516">
                  <c:v>0.876790115740741</c:v>
                </c:pt>
                <c:pt idx="11517">
                  <c:v>0.876790162037037</c:v>
                </c:pt>
                <c:pt idx="11518">
                  <c:v>0.876790208333333</c:v>
                </c:pt>
                <c:pt idx="11519">
                  <c:v>0.87679025462963</c:v>
                </c:pt>
                <c:pt idx="11520">
                  <c:v>0.876790300925926</c:v>
                </c:pt>
                <c:pt idx="11521">
                  <c:v>0.876790347222222</c:v>
                </c:pt>
                <c:pt idx="11522">
                  <c:v>0.876790393518518</c:v>
                </c:pt>
                <c:pt idx="11523">
                  <c:v>0.876790439814815</c:v>
                </c:pt>
                <c:pt idx="11524">
                  <c:v>0.876790486111111</c:v>
                </c:pt>
                <c:pt idx="11525">
                  <c:v>0.876790532407407</c:v>
                </c:pt>
                <c:pt idx="11526">
                  <c:v>0.876790578703704</c:v>
                </c:pt>
                <c:pt idx="11527">
                  <c:v>0.876790625</c:v>
                </c:pt>
                <c:pt idx="11528">
                  <c:v>0.876790671296296</c:v>
                </c:pt>
                <c:pt idx="11529">
                  <c:v>0.876790717592593</c:v>
                </c:pt>
                <c:pt idx="11530">
                  <c:v>0.876790740740741</c:v>
                </c:pt>
                <c:pt idx="11531">
                  <c:v>0.876790763888889</c:v>
                </c:pt>
                <c:pt idx="11532">
                  <c:v>0.876790810185185</c:v>
                </c:pt>
                <c:pt idx="11533">
                  <c:v>0.876790856481481</c:v>
                </c:pt>
                <c:pt idx="11534">
                  <c:v>0.876790902777778</c:v>
                </c:pt>
                <c:pt idx="11535">
                  <c:v>0.876790949074074</c:v>
                </c:pt>
                <c:pt idx="11536">
                  <c:v>0.87679099537037</c:v>
                </c:pt>
                <c:pt idx="11537">
                  <c:v>0.876791041666667</c:v>
                </c:pt>
                <c:pt idx="11538">
                  <c:v>0.876791087962963</c:v>
                </c:pt>
                <c:pt idx="11539">
                  <c:v>0.876791134259259</c:v>
                </c:pt>
                <c:pt idx="11540">
                  <c:v>0.876791180555556</c:v>
                </c:pt>
                <c:pt idx="11541">
                  <c:v>0.876791226851852</c:v>
                </c:pt>
                <c:pt idx="11542">
                  <c:v>0.876791273148148</c:v>
                </c:pt>
                <c:pt idx="11543">
                  <c:v>0.876791319444444</c:v>
                </c:pt>
                <c:pt idx="11544">
                  <c:v>0.876791365740741</c:v>
                </c:pt>
                <c:pt idx="11545">
                  <c:v>0.876791412037037</c:v>
                </c:pt>
                <c:pt idx="11546">
                  <c:v>0.876791458333333</c:v>
                </c:pt>
                <c:pt idx="11547">
                  <c:v>0.87679150462963</c:v>
                </c:pt>
                <c:pt idx="11548">
                  <c:v>0.876791550925926</c:v>
                </c:pt>
                <c:pt idx="11549">
                  <c:v>0.876791597222222</c:v>
                </c:pt>
                <c:pt idx="11550">
                  <c:v>0.876791643518518</c:v>
                </c:pt>
                <c:pt idx="11551">
                  <c:v>0.876791689814815</c:v>
                </c:pt>
                <c:pt idx="11552">
                  <c:v>0.876791736111111</c:v>
                </c:pt>
                <c:pt idx="11553">
                  <c:v>0.876791759259259</c:v>
                </c:pt>
                <c:pt idx="11554">
                  <c:v>0.876791782407407</c:v>
                </c:pt>
                <c:pt idx="11555">
                  <c:v>0.876791828703704</c:v>
                </c:pt>
                <c:pt idx="11556">
                  <c:v>0.876791875</c:v>
                </c:pt>
                <c:pt idx="11557">
                  <c:v>0.876791921296296</c:v>
                </c:pt>
                <c:pt idx="11558">
                  <c:v>0.876791967592593</c:v>
                </c:pt>
                <c:pt idx="11559">
                  <c:v>0.876792013888889</c:v>
                </c:pt>
                <c:pt idx="11560">
                  <c:v>0.876792060185185</c:v>
                </c:pt>
                <c:pt idx="11561">
                  <c:v>0.876792106481481</c:v>
                </c:pt>
                <c:pt idx="11562">
                  <c:v>0.876792152777778</c:v>
                </c:pt>
                <c:pt idx="11563">
                  <c:v>0.876792199074074</c:v>
                </c:pt>
                <c:pt idx="11564">
                  <c:v>0.87679224537037</c:v>
                </c:pt>
                <c:pt idx="11565">
                  <c:v>0.876792291666667</c:v>
                </c:pt>
                <c:pt idx="11566">
                  <c:v>0.876792337962963</c:v>
                </c:pt>
                <c:pt idx="11567">
                  <c:v>0.876792384259259</c:v>
                </c:pt>
                <c:pt idx="11568">
                  <c:v>0.876792430555556</c:v>
                </c:pt>
                <c:pt idx="11569">
                  <c:v>0.876792476851852</c:v>
                </c:pt>
                <c:pt idx="11570">
                  <c:v>0.876792523148148</c:v>
                </c:pt>
                <c:pt idx="11571">
                  <c:v>0.876792569444444</c:v>
                </c:pt>
                <c:pt idx="11572">
                  <c:v>0.876792615740741</c:v>
                </c:pt>
                <c:pt idx="11573">
                  <c:v>0.876792662037037</c:v>
                </c:pt>
                <c:pt idx="11574">
                  <c:v>0.876792708333333</c:v>
                </c:pt>
                <c:pt idx="11575">
                  <c:v>0.87679275462963</c:v>
                </c:pt>
                <c:pt idx="11576">
                  <c:v>0.87679275462963</c:v>
                </c:pt>
                <c:pt idx="11577">
                  <c:v>0.876792800925926</c:v>
                </c:pt>
                <c:pt idx="11578">
                  <c:v>0.876792847222222</c:v>
                </c:pt>
                <c:pt idx="11579">
                  <c:v>0.876792893518518</c:v>
                </c:pt>
                <c:pt idx="11580">
                  <c:v>0.876792939814815</c:v>
                </c:pt>
                <c:pt idx="11581">
                  <c:v>0.876792986111111</c:v>
                </c:pt>
                <c:pt idx="11582">
                  <c:v>0.876793032407407</c:v>
                </c:pt>
                <c:pt idx="11583">
                  <c:v>0.876793078703704</c:v>
                </c:pt>
                <c:pt idx="11584">
                  <c:v>0.876793125</c:v>
                </c:pt>
                <c:pt idx="11585">
                  <c:v>0.876793171296296</c:v>
                </c:pt>
                <c:pt idx="11586">
                  <c:v>0.876793217592592</c:v>
                </c:pt>
                <c:pt idx="11587">
                  <c:v>0.876793263888889</c:v>
                </c:pt>
                <c:pt idx="11588">
                  <c:v>0.876793310185185</c:v>
                </c:pt>
                <c:pt idx="11589">
                  <c:v>0.876793356481481</c:v>
                </c:pt>
                <c:pt idx="11590">
                  <c:v>0.876793402777778</c:v>
                </c:pt>
                <c:pt idx="11591">
                  <c:v>0.876793449074074</c:v>
                </c:pt>
                <c:pt idx="11592">
                  <c:v>0.87679349537037</c:v>
                </c:pt>
                <c:pt idx="11593">
                  <c:v>0.876793541666667</c:v>
                </c:pt>
                <c:pt idx="11594">
                  <c:v>0.876793587962963</c:v>
                </c:pt>
                <c:pt idx="11595">
                  <c:v>0.876793634259259</c:v>
                </c:pt>
                <c:pt idx="11596">
                  <c:v>0.876793634259259</c:v>
                </c:pt>
                <c:pt idx="11597">
                  <c:v>0.876793680555556</c:v>
                </c:pt>
                <c:pt idx="11598">
                  <c:v>0.876793726851852</c:v>
                </c:pt>
                <c:pt idx="11599">
                  <c:v>0.876793773148148</c:v>
                </c:pt>
                <c:pt idx="11600">
                  <c:v>0.876793819444444</c:v>
                </c:pt>
                <c:pt idx="11601">
                  <c:v>0.876793865740741</c:v>
                </c:pt>
                <c:pt idx="11602">
                  <c:v>0.876793912037037</c:v>
                </c:pt>
                <c:pt idx="11603">
                  <c:v>0.876793958333333</c:v>
                </c:pt>
                <c:pt idx="11604">
                  <c:v>0.876794004629629</c:v>
                </c:pt>
                <c:pt idx="11605">
                  <c:v>0.876794050925926</c:v>
                </c:pt>
                <c:pt idx="11606">
                  <c:v>0.876794097222222</c:v>
                </c:pt>
                <c:pt idx="11607">
                  <c:v>0.876794143518519</c:v>
                </c:pt>
                <c:pt idx="11608">
                  <c:v>0.876794189814815</c:v>
                </c:pt>
                <c:pt idx="11609">
                  <c:v>0.876794236111111</c:v>
                </c:pt>
                <c:pt idx="11610">
                  <c:v>0.876794282407407</c:v>
                </c:pt>
                <c:pt idx="11611">
                  <c:v>0.876794328703704</c:v>
                </c:pt>
                <c:pt idx="11612">
                  <c:v>0.876794375</c:v>
                </c:pt>
                <c:pt idx="11613">
                  <c:v>0.876794386574074</c:v>
                </c:pt>
                <c:pt idx="11614">
                  <c:v>0.876794421296296</c:v>
                </c:pt>
                <c:pt idx="11615">
                  <c:v>0.876794467592593</c:v>
                </c:pt>
                <c:pt idx="11616">
                  <c:v>0.876794513888889</c:v>
                </c:pt>
                <c:pt idx="11617">
                  <c:v>0.876794560185185</c:v>
                </c:pt>
                <c:pt idx="11618">
                  <c:v>0.876794606481481</c:v>
                </c:pt>
                <c:pt idx="11619">
                  <c:v>0.876794652777778</c:v>
                </c:pt>
                <c:pt idx="11620">
                  <c:v>0.876794699074074</c:v>
                </c:pt>
                <c:pt idx="11621">
                  <c:v>0.87679474537037</c:v>
                </c:pt>
                <c:pt idx="11622">
                  <c:v>0.876794791666667</c:v>
                </c:pt>
                <c:pt idx="11623">
                  <c:v>0.876794837962963</c:v>
                </c:pt>
                <c:pt idx="11624">
                  <c:v>0.876794884259259</c:v>
                </c:pt>
                <c:pt idx="11625">
                  <c:v>0.876794930555556</c:v>
                </c:pt>
                <c:pt idx="11626">
                  <c:v>0.876794976851852</c:v>
                </c:pt>
                <c:pt idx="11627">
                  <c:v>0.876795023148148</c:v>
                </c:pt>
                <c:pt idx="11628">
                  <c:v>0.876795069444444</c:v>
                </c:pt>
                <c:pt idx="11629">
                  <c:v>0.876795115740741</c:v>
                </c:pt>
                <c:pt idx="11630">
                  <c:v>0.876795162037037</c:v>
                </c:pt>
                <c:pt idx="11631">
                  <c:v>0.876795208333333</c:v>
                </c:pt>
                <c:pt idx="11632">
                  <c:v>0.876795219907407</c:v>
                </c:pt>
                <c:pt idx="11633">
                  <c:v>0.87679525462963</c:v>
                </c:pt>
                <c:pt idx="11634">
                  <c:v>0.876795300925926</c:v>
                </c:pt>
                <c:pt idx="11635">
                  <c:v>0.876795347222222</c:v>
                </c:pt>
                <c:pt idx="11636">
                  <c:v>0.876795393518518</c:v>
                </c:pt>
                <c:pt idx="11637">
                  <c:v>0.876795439814815</c:v>
                </c:pt>
                <c:pt idx="11638">
                  <c:v>0.876795486111111</c:v>
                </c:pt>
                <c:pt idx="11639">
                  <c:v>0.876795532407407</c:v>
                </c:pt>
                <c:pt idx="11640">
                  <c:v>0.876795578703704</c:v>
                </c:pt>
                <c:pt idx="11641">
                  <c:v>0.876795625</c:v>
                </c:pt>
                <c:pt idx="11642">
                  <c:v>0.876795671296296</c:v>
                </c:pt>
                <c:pt idx="11643">
                  <c:v>0.876795717592593</c:v>
                </c:pt>
                <c:pt idx="11644">
                  <c:v>0.876795763888889</c:v>
                </c:pt>
                <c:pt idx="11645">
                  <c:v>0.876795810185185</c:v>
                </c:pt>
                <c:pt idx="11646">
                  <c:v>0.876795856481481</c:v>
                </c:pt>
                <c:pt idx="11647">
                  <c:v>0.876795902777778</c:v>
                </c:pt>
                <c:pt idx="11648">
                  <c:v>0.876795949074074</c:v>
                </c:pt>
                <c:pt idx="11649">
                  <c:v>0.876795949074074</c:v>
                </c:pt>
                <c:pt idx="11650">
                  <c:v>0.87679599537037</c:v>
                </c:pt>
                <c:pt idx="11651">
                  <c:v>0.876796041666667</c:v>
                </c:pt>
                <c:pt idx="11652">
                  <c:v>0.876796087962963</c:v>
                </c:pt>
                <c:pt idx="11653">
                  <c:v>0.876796134259259</c:v>
                </c:pt>
                <c:pt idx="11654">
                  <c:v>0.876796180555555</c:v>
                </c:pt>
                <c:pt idx="11655">
                  <c:v>0.876796226851852</c:v>
                </c:pt>
                <c:pt idx="11656">
                  <c:v>0.876796273148148</c:v>
                </c:pt>
                <c:pt idx="11657">
                  <c:v>0.876796319444444</c:v>
                </c:pt>
                <c:pt idx="11658">
                  <c:v>0.876796365740741</c:v>
                </c:pt>
                <c:pt idx="11659">
                  <c:v>0.876796412037037</c:v>
                </c:pt>
                <c:pt idx="11660">
                  <c:v>0.876796458333333</c:v>
                </c:pt>
                <c:pt idx="11661">
                  <c:v>0.87679650462963</c:v>
                </c:pt>
                <c:pt idx="11662">
                  <c:v>0.876796550925926</c:v>
                </c:pt>
                <c:pt idx="11663">
                  <c:v>0.876796597222222</c:v>
                </c:pt>
                <c:pt idx="11664">
                  <c:v>0.876796643518518</c:v>
                </c:pt>
                <c:pt idx="11665">
                  <c:v>0.876796655092593</c:v>
                </c:pt>
                <c:pt idx="11666">
                  <c:v>0.876796689814815</c:v>
                </c:pt>
                <c:pt idx="11667">
                  <c:v>0.876796736111111</c:v>
                </c:pt>
                <c:pt idx="11668">
                  <c:v>0.876796782407407</c:v>
                </c:pt>
                <c:pt idx="11669">
                  <c:v>0.876796828703704</c:v>
                </c:pt>
                <c:pt idx="11670">
                  <c:v>0.876796875</c:v>
                </c:pt>
                <c:pt idx="11671">
                  <c:v>0.876796921296296</c:v>
                </c:pt>
                <c:pt idx="11672">
                  <c:v>0.876796967592592</c:v>
                </c:pt>
                <c:pt idx="11673">
                  <c:v>0.876797013888889</c:v>
                </c:pt>
                <c:pt idx="11674">
                  <c:v>0.876797060185185</c:v>
                </c:pt>
                <c:pt idx="11675">
                  <c:v>0.876797106481482</c:v>
                </c:pt>
                <c:pt idx="11676">
                  <c:v>0.876797152777778</c:v>
                </c:pt>
                <c:pt idx="11677">
                  <c:v>0.876797199074074</c:v>
                </c:pt>
                <c:pt idx="11678">
                  <c:v>0.87679724537037</c:v>
                </c:pt>
                <c:pt idx="11679">
                  <c:v>0.876797291666667</c:v>
                </c:pt>
                <c:pt idx="11680">
                  <c:v>0.876797337962963</c:v>
                </c:pt>
                <c:pt idx="11681">
                  <c:v>0.876797349537037</c:v>
                </c:pt>
                <c:pt idx="11682">
                  <c:v>0.876797384259259</c:v>
                </c:pt>
                <c:pt idx="11683">
                  <c:v>0.876797430555556</c:v>
                </c:pt>
                <c:pt idx="11684">
                  <c:v>0.876797476851852</c:v>
                </c:pt>
                <c:pt idx="11685">
                  <c:v>0.876797523148148</c:v>
                </c:pt>
                <c:pt idx="11686">
                  <c:v>0.876797569444444</c:v>
                </c:pt>
                <c:pt idx="11687">
                  <c:v>0.876797615740741</c:v>
                </c:pt>
                <c:pt idx="11688">
                  <c:v>0.876797662037037</c:v>
                </c:pt>
                <c:pt idx="11689">
                  <c:v>0.876797708333333</c:v>
                </c:pt>
                <c:pt idx="11690">
                  <c:v>0.87679775462963</c:v>
                </c:pt>
                <c:pt idx="11691">
                  <c:v>0.876797800925926</c:v>
                </c:pt>
                <c:pt idx="11692">
                  <c:v>0.876797847222222</c:v>
                </c:pt>
                <c:pt idx="11693">
                  <c:v>0.876797893518519</c:v>
                </c:pt>
                <c:pt idx="11694">
                  <c:v>0.876797939814815</c:v>
                </c:pt>
                <c:pt idx="11695">
                  <c:v>0.876797986111111</c:v>
                </c:pt>
                <c:pt idx="11696">
                  <c:v>0.876798032407407</c:v>
                </c:pt>
                <c:pt idx="11697">
                  <c:v>0.876798055555556</c:v>
                </c:pt>
                <c:pt idx="11698">
                  <c:v>0.876798078703704</c:v>
                </c:pt>
                <c:pt idx="11699">
                  <c:v>0.876798125</c:v>
                </c:pt>
                <c:pt idx="11700">
                  <c:v>0.876798171296296</c:v>
                </c:pt>
                <c:pt idx="11701">
                  <c:v>0.876798217592593</c:v>
                </c:pt>
                <c:pt idx="11702">
                  <c:v>0.876798263888889</c:v>
                </c:pt>
                <c:pt idx="11703">
                  <c:v>0.876798310185185</c:v>
                </c:pt>
                <c:pt idx="11704">
                  <c:v>0.876798356481481</c:v>
                </c:pt>
                <c:pt idx="11705">
                  <c:v>0.876798402777778</c:v>
                </c:pt>
                <c:pt idx="11706">
                  <c:v>0.876798449074074</c:v>
                </c:pt>
                <c:pt idx="11707">
                  <c:v>0.87679849537037</c:v>
                </c:pt>
                <c:pt idx="11708">
                  <c:v>0.876798541666667</c:v>
                </c:pt>
                <c:pt idx="11709">
                  <c:v>0.876798587962963</c:v>
                </c:pt>
                <c:pt idx="11710">
                  <c:v>0.876798634259259</c:v>
                </c:pt>
                <c:pt idx="11711">
                  <c:v>0.876798680555555</c:v>
                </c:pt>
                <c:pt idx="11712">
                  <c:v>0.876798726851852</c:v>
                </c:pt>
                <c:pt idx="11713">
                  <c:v>0.876798773148148</c:v>
                </c:pt>
                <c:pt idx="11714">
                  <c:v>0.876798784722222</c:v>
                </c:pt>
                <c:pt idx="11715">
                  <c:v>0.876798819444444</c:v>
                </c:pt>
                <c:pt idx="11716">
                  <c:v>0.876798865740741</c:v>
                </c:pt>
                <c:pt idx="11717">
                  <c:v>0.876798912037037</c:v>
                </c:pt>
                <c:pt idx="11718">
                  <c:v>0.876798958333333</c:v>
                </c:pt>
                <c:pt idx="11719">
                  <c:v>0.87679900462963</c:v>
                </c:pt>
                <c:pt idx="11720">
                  <c:v>0.876799050925926</c:v>
                </c:pt>
                <c:pt idx="11721">
                  <c:v>0.876799097222222</c:v>
                </c:pt>
                <c:pt idx="11722">
                  <c:v>0.876799143518518</c:v>
                </c:pt>
                <c:pt idx="11723">
                  <c:v>0.876799189814815</c:v>
                </c:pt>
                <c:pt idx="11724">
                  <c:v>0.876799236111111</c:v>
                </c:pt>
                <c:pt idx="11725">
                  <c:v>0.876799282407407</c:v>
                </c:pt>
                <c:pt idx="11726">
                  <c:v>0.876799328703704</c:v>
                </c:pt>
                <c:pt idx="11727">
                  <c:v>0.876799375</c:v>
                </c:pt>
                <c:pt idx="11728">
                  <c:v>0.876799421296296</c:v>
                </c:pt>
                <c:pt idx="11729">
                  <c:v>0.876799467592593</c:v>
                </c:pt>
                <c:pt idx="11730">
                  <c:v>0.876799513888889</c:v>
                </c:pt>
                <c:pt idx="11731">
                  <c:v>0.876799560185185</c:v>
                </c:pt>
                <c:pt idx="11732">
                  <c:v>0.876799606481481</c:v>
                </c:pt>
                <c:pt idx="11733">
                  <c:v>0.876799652777778</c:v>
                </c:pt>
                <c:pt idx="11734">
                  <c:v>0.876799699074074</c:v>
                </c:pt>
                <c:pt idx="11735">
                  <c:v>0.876799722222222</c:v>
                </c:pt>
                <c:pt idx="11736">
                  <c:v>0.87679974537037</c:v>
                </c:pt>
                <c:pt idx="11737">
                  <c:v>0.876799791666667</c:v>
                </c:pt>
                <c:pt idx="11738">
                  <c:v>0.876799837962963</c:v>
                </c:pt>
                <c:pt idx="11739">
                  <c:v>0.876799884259259</c:v>
                </c:pt>
                <c:pt idx="11740">
                  <c:v>0.876799930555555</c:v>
                </c:pt>
                <c:pt idx="11741">
                  <c:v>0.876799976851852</c:v>
                </c:pt>
                <c:pt idx="11742">
                  <c:v>0.876800023148148</c:v>
                </c:pt>
                <c:pt idx="11743">
                  <c:v>0.876800069444444</c:v>
                </c:pt>
                <c:pt idx="11744">
                  <c:v>0.876800115740741</c:v>
                </c:pt>
                <c:pt idx="11745">
                  <c:v>0.876800162037037</c:v>
                </c:pt>
                <c:pt idx="11746">
                  <c:v>0.876800208333333</c:v>
                </c:pt>
                <c:pt idx="11747">
                  <c:v>0.87680025462963</c:v>
                </c:pt>
                <c:pt idx="11748">
                  <c:v>0.876800300925926</c:v>
                </c:pt>
                <c:pt idx="11749">
                  <c:v>0.876800347222222</c:v>
                </c:pt>
                <c:pt idx="11750">
                  <c:v>0.876800393518518</c:v>
                </c:pt>
                <c:pt idx="11751">
                  <c:v>0.876800416666667</c:v>
                </c:pt>
                <c:pt idx="11752">
                  <c:v>0.876800439814815</c:v>
                </c:pt>
                <c:pt idx="11753">
                  <c:v>0.876800486111111</c:v>
                </c:pt>
                <c:pt idx="11754">
                  <c:v>0.876800532407407</c:v>
                </c:pt>
                <c:pt idx="11755">
                  <c:v>0.876800578703704</c:v>
                </c:pt>
                <c:pt idx="11756">
                  <c:v>0.876800625</c:v>
                </c:pt>
                <c:pt idx="11757">
                  <c:v>0.876800671296296</c:v>
                </c:pt>
                <c:pt idx="11758">
                  <c:v>0.876800717592593</c:v>
                </c:pt>
                <c:pt idx="11759">
                  <c:v>0.876800763888889</c:v>
                </c:pt>
                <c:pt idx="11760">
                  <c:v>0.876800810185185</c:v>
                </c:pt>
                <c:pt idx="11761">
                  <c:v>0.876800856481481</c:v>
                </c:pt>
                <c:pt idx="11762">
                  <c:v>0.876800902777778</c:v>
                </c:pt>
                <c:pt idx="11763">
                  <c:v>0.876800949074074</c:v>
                </c:pt>
                <c:pt idx="11764">
                  <c:v>0.87680099537037</c:v>
                </c:pt>
                <c:pt idx="11765">
                  <c:v>0.876801041666667</c:v>
                </c:pt>
                <c:pt idx="11766">
                  <c:v>0.876801087962963</c:v>
                </c:pt>
                <c:pt idx="11767">
                  <c:v>0.876801134259259</c:v>
                </c:pt>
                <c:pt idx="11768">
                  <c:v>0.876801180555555</c:v>
                </c:pt>
                <c:pt idx="11769">
                  <c:v>0.876801226851852</c:v>
                </c:pt>
                <c:pt idx="11770">
                  <c:v>0.876801273148148</c:v>
                </c:pt>
                <c:pt idx="11771">
                  <c:v>0.876801319444444</c:v>
                </c:pt>
                <c:pt idx="11772">
                  <c:v>0.876801365740741</c:v>
                </c:pt>
                <c:pt idx="11773">
                  <c:v>0.876801412037037</c:v>
                </c:pt>
                <c:pt idx="11774">
                  <c:v>0.876801458333333</c:v>
                </c:pt>
                <c:pt idx="11775">
                  <c:v>0.876801493055555</c:v>
                </c:pt>
                <c:pt idx="11776">
                  <c:v>0.87680150462963</c:v>
                </c:pt>
                <c:pt idx="11777">
                  <c:v>0.876801550925926</c:v>
                </c:pt>
                <c:pt idx="11778">
                  <c:v>0.876801597222222</c:v>
                </c:pt>
                <c:pt idx="11779">
                  <c:v>0.876801643518518</c:v>
                </c:pt>
                <c:pt idx="11780">
                  <c:v>0.876801689814815</c:v>
                </c:pt>
                <c:pt idx="11781">
                  <c:v>0.876801736111111</c:v>
                </c:pt>
                <c:pt idx="11782">
                  <c:v>0.876801782407407</c:v>
                </c:pt>
                <c:pt idx="11783">
                  <c:v>0.876801828703704</c:v>
                </c:pt>
                <c:pt idx="11784">
                  <c:v>0.876801875</c:v>
                </c:pt>
                <c:pt idx="11785">
                  <c:v>0.876801921296296</c:v>
                </c:pt>
                <c:pt idx="11786">
                  <c:v>0.876801967592593</c:v>
                </c:pt>
                <c:pt idx="11787">
                  <c:v>0.876802013888889</c:v>
                </c:pt>
                <c:pt idx="11788">
                  <c:v>0.876802060185185</c:v>
                </c:pt>
                <c:pt idx="11789">
                  <c:v>0.876802106481481</c:v>
                </c:pt>
                <c:pt idx="11790">
                  <c:v>0.876802152777778</c:v>
                </c:pt>
                <c:pt idx="11791">
                  <c:v>0.876802199074074</c:v>
                </c:pt>
                <c:pt idx="11792">
                  <c:v>0.876802222222222</c:v>
                </c:pt>
                <c:pt idx="11793">
                  <c:v>0.87680224537037</c:v>
                </c:pt>
                <c:pt idx="11794">
                  <c:v>0.876802291666667</c:v>
                </c:pt>
                <c:pt idx="11795">
                  <c:v>0.876802337962963</c:v>
                </c:pt>
                <c:pt idx="11796">
                  <c:v>0.876802384259259</c:v>
                </c:pt>
                <c:pt idx="11797">
                  <c:v>0.876802430555556</c:v>
                </c:pt>
                <c:pt idx="11798">
                  <c:v>0.876802476851852</c:v>
                </c:pt>
                <c:pt idx="11799">
                  <c:v>0.876802523148148</c:v>
                </c:pt>
                <c:pt idx="11800">
                  <c:v>0.876802569444444</c:v>
                </c:pt>
                <c:pt idx="11801">
                  <c:v>0.876802615740741</c:v>
                </c:pt>
                <c:pt idx="11802">
                  <c:v>0.876802662037037</c:v>
                </c:pt>
                <c:pt idx="11803">
                  <c:v>0.876802708333333</c:v>
                </c:pt>
                <c:pt idx="11804">
                  <c:v>0.87680275462963</c:v>
                </c:pt>
                <c:pt idx="11805">
                  <c:v>0.876802800925926</c:v>
                </c:pt>
                <c:pt idx="11806">
                  <c:v>0.876802847222222</c:v>
                </c:pt>
                <c:pt idx="11807">
                  <c:v>0.876802893518518</c:v>
                </c:pt>
                <c:pt idx="11808">
                  <c:v>0.876802939814815</c:v>
                </c:pt>
                <c:pt idx="11809">
                  <c:v>0.876802986111111</c:v>
                </c:pt>
                <c:pt idx="11810">
                  <c:v>0.876803032407407</c:v>
                </c:pt>
                <c:pt idx="11811">
                  <c:v>0.876803078703704</c:v>
                </c:pt>
                <c:pt idx="11812">
                  <c:v>0.876803078703704</c:v>
                </c:pt>
                <c:pt idx="11813">
                  <c:v>0.876803125</c:v>
                </c:pt>
                <c:pt idx="11814">
                  <c:v>0.876803171296296</c:v>
                </c:pt>
                <c:pt idx="11815">
                  <c:v>0.876803217592593</c:v>
                </c:pt>
                <c:pt idx="11816">
                  <c:v>0.876803263888889</c:v>
                </c:pt>
                <c:pt idx="11817">
                  <c:v>0.876803310185185</c:v>
                </c:pt>
                <c:pt idx="11818">
                  <c:v>0.876803356481481</c:v>
                </c:pt>
                <c:pt idx="11819">
                  <c:v>0.876803402777778</c:v>
                </c:pt>
                <c:pt idx="11820">
                  <c:v>0.876803449074074</c:v>
                </c:pt>
                <c:pt idx="11821">
                  <c:v>0.87680349537037</c:v>
                </c:pt>
                <c:pt idx="11822">
                  <c:v>0.876803541666667</c:v>
                </c:pt>
                <c:pt idx="11823">
                  <c:v>0.876803587962963</c:v>
                </c:pt>
                <c:pt idx="11824">
                  <c:v>0.876803634259259</c:v>
                </c:pt>
                <c:pt idx="11825">
                  <c:v>0.876803680555556</c:v>
                </c:pt>
                <c:pt idx="11826">
                  <c:v>0.876803726851852</c:v>
                </c:pt>
                <c:pt idx="11827">
                  <c:v>0.876803738425926</c:v>
                </c:pt>
                <c:pt idx="11828">
                  <c:v>0.876803773148148</c:v>
                </c:pt>
                <c:pt idx="11829">
                  <c:v>0.876803819444444</c:v>
                </c:pt>
                <c:pt idx="11830">
                  <c:v>0.876803865740741</c:v>
                </c:pt>
                <c:pt idx="11831">
                  <c:v>0.876803912037037</c:v>
                </c:pt>
                <c:pt idx="11832">
                  <c:v>0.876803958333333</c:v>
                </c:pt>
                <c:pt idx="11833">
                  <c:v>0.87680400462963</c:v>
                </c:pt>
                <c:pt idx="11834">
                  <c:v>0.876804050925926</c:v>
                </c:pt>
                <c:pt idx="11835">
                  <c:v>0.876804097222222</c:v>
                </c:pt>
                <c:pt idx="11836">
                  <c:v>0.876804143518518</c:v>
                </c:pt>
                <c:pt idx="11837">
                  <c:v>0.876804189814815</c:v>
                </c:pt>
                <c:pt idx="11838">
                  <c:v>0.876804236111111</c:v>
                </c:pt>
                <c:pt idx="11839">
                  <c:v>0.876804282407407</c:v>
                </c:pt>
                <c:pt idx="11840">
                  <c:v>0.876804328703704</c:v>
                </c:pt>
                <c:pt idx="11841">
                  <c:v>0.876804375</c:v>
                </c:pt>
                <c:pt idx="11842">
                  <c:v>0.876804398148148</c:v>
                </c:pt>
                <c:pt idx="11843">
                  <c:v>0.876804421296296</c:v>
                </c:pt>
                <c:pt idx="11844">
                  <c:v>0.876804467592593</c:v>
                </c:pt>
                <c:pt idx="11845">
                  <c:v>0.876804513888889</c:v>
                </c:pt>
                <c:pt idx="11846">
                  <c:v>0.876804560185185</c:v>
                </c:pt>
                <c:pt idx="11847">
                  <c:v>0.876804606481481</c:v>
                </c:pt>
                <c:pt idx="11848">
                  <c:v>0.876804652777778</c:v>
                </c:pt>
                <c:pt idx="11849">
                  <c:v>0.876804699074074</c:v>
                </c:pt>
                <c:pt idx="11850">
                  <c:v>0.87680474537037</c:v>
                </c:pt>
                <c:pt idx="11851">
                  <c:v>0.876804791666667</c:v>
                </c:pt>
                <c:pt idx="11852">
                  <c:v>0.876804837962963</c:v>
                </c:pt>
                <c:pt idx="11853">
                  <c:v>0.876804884259259</c:v>
                </c:pt>
                <c:pt idx="11854">
                  <c:v>0.876804930555555</c:v>
                </c:pt>
                <c:pt idx="11855">
                  <c:v>0.876804976851852</c:v>
                </c:pt>
                <c:pt idx="11856">
                  <c:v>0.876805023148148</c:v>
                </c:pt>
                <c:pt idx="11857">
                  <c:v>0.876805069444444</c:v>
                </c:pt>
                <c:pt idx="11858">
                  <c:v>0.876805115740741</c:v>
                </c:pt>
                <c:pt idx="11859">
                  <c:v>0.876805138888889</c:v>
                </c:pt>
                <c:pt idx="11860">
                  <c:v>0.876805162037037</c:v>
                </c:pt>
                <c:pt idx="11861">
                  <c:v>0.876805208333333</c:v>
                </c:pt>
                <c:pt idx="11862">
                  <c:v>0.876805254629629</c:v>
                </c:pt>
                <c:pt idx="11863">
                  <c:v>0.876805300925926</c:v>
                </c:pt>
                <c:pt idx="11864">
                  <c:v>0.876805347222222</c:v>
                </c:pt>
                <c:pt idx="11865">
                  <c:v>0.876805393518519</c:v>
                </c:pt>
                <c:pt idx="11866">
                  <c:v>0.876805439814815</c:v>
                </c:pt>
                <c:pt idx="11867">
                  <c:v>0.876805486111111</c:v>
                </c:pt>
                <c:pt idx="11868">
                  <c:v>0.876805532407407</c:v>
                </c:pt>
                <c:pt idx="11869">
                  <c:v>0.876805578703704</c:v>
                </c:pt>
                <c:pt idx="11870">
                  <c:v>0.876805625</c:v>
                </c:pt>
                <c:pt idx="11871">
                  <c:v>0.876805671296296</c:v>
                </c:pt>
                <c:pt idx="11872">
                  <c:v>0.876805717592593</c:v>
                </c:pt>
                <c:pt idx="11873">
                  <c:v>0.876805763888889</c:v>
                </c:pt>
                <c:pt idx="11874">
                  <c:v>0.876805810185185</c:v>
                </c:pt>
                <c:pt idx="11875">
                  <c:v>0.876805821759259</c:v>
                </c:pt>
                <c:pt idx="11876">
                  <c:v>0.876805856481481</c:v>
                </c:pt>
                <c:pt idx="11877">
                  <c:v>0.876805902777778</c:v>
                </c:pt>
                <c:pt idx="11878">
                  <c:v>0.876805949074074</c:v>
                </c:pt>
                <c:pt idx="11879">
                  <c:v>0.87680599537037</c:v>
                </c:pt>
                <c:pt idx="11880">
                  <c:v>0.876806041666667</c:v>
                </c:pt>
                <c:pt idx="11881">
                  <c:v>0.876806087962963</c:v>
                </c:pt>
                <c:pt idx="11882">
                  <c:v>0.876806134259259</c:v>
                </c:pt>
                <c:pt idx="11883">
                  <c:v>0.876806180555556</c:v>
                </c:pt>
                <c:pt idx="11884">
                  <c:v>0.876806226851852</c:v>
                </c:pt>
                <c:pt idx="11885">
                  <c:v>0.876806273148148</c:v>
                </c:pt>
                <c:pt idx="11886">
                  <c:v>0.876806319444444</c:v>
                </c:pt>
                <c:pt idx="11887">
                  <c:v>0.876806365740741</c:v>
                </c:pt>
                <c:pt idx="11888">
                  <c:v>0.876806412037037</c:v>
                </c:pt>
                <c:pt idx="11889">
                  <c:v>0.876806458333333</c:v>
                </c:pt>
                <c:pt idx="11890">
                  <c:v>0.876806481481481</c:v>
                </c:pt>
                <c:pt idx="11891">
                  <c:v>0.876806527777778</c:v>
                </c:pt>
                <c:pt idx="11892">
                  <c:v>0.876806574074074</c:v>
                </c:pt>
                <c:pt idx="11893">
                  <c:v>0.87680662037037</c:v>
                </c:pt>
                <c:pt idx="11894">
                  <c:v>0.876806666666667</c:v>
                </c:pt>
                <c:pt idx="11895">
                  <c:v>0.876806712962963</c:v>
                </c:pt>
                <c:pt idx="11896">
                  <c:v>0.876806759259259</c:v>
                </c:pt>
                <c:pt idx="11897">
                  <c:v>0.876806805555555</c:v>
                </c:pt>
                <c:pt idx="11898">
                  <c:v>0.876806851851852</c:v>
                </c:pt>
                <c:pt idx="11899">
                  <c:v>0.876806898148148</c:v>
                </c:pt>
                <c:pt idx="11900">
                  <c:v>0.876806944444444</c:v>
                </c:pt>
                <c:pt idx="11901">
                  <c:v>0.876806990740741</c:v>
                </c:pt>
                <c:pt idx="11902">
                  <c:v>0.876807037037037</c:v>
                </c:pt>
                <c:pt idx="11903">
                  <c:v>0.876807083333333</c:v>
                </c:pt>
                <c:pt idx="11904">
                  <c:v>0.876807118055556</c:v>
                </c:pt>
                <c:pt idx="11905">
                  <c:v>0.87680712962963</c:v>
                </c:pt>
                <c:pt idx="11906">
                  <c:v>0.876807175925926</c:v>
                </c:pt>
                <c:pt idx="11907">
                  <c:v>0.876807222222222</c:v>
                </c:pt>
                <c:pt idx="11908">
                  <c:v>0.876807268518518</c:v>
                </c:pt>
                <c:pt idx="11909">
                  <c:v>0.876807314814815</c:v>
                </c:pt>
                <c:pt idx="11910">
                  <c:v>0.876807361111111</c:v>
                </c:pt>
                <c:pt idx="11911">
                  <c:v>0.876807407407407</c:v>
                </c:pt>
                <c:pt idx="11912">
                  <c:v>0.876807453703704</c:v>
                </c:pt>
                <c:pt idx="11913">
                  <c:v>0.8768075</c:v>
                </c:pt>
                <c:pt idx="11914">
                  <c:v>0.876807546296296</c:v>
                </c:pt>
                <c:pt idx="11915">
                  <c:v>0.876807592592593</c:v>
                </c:pt>
                <c:pt idx="11916">
                  <c:v>0.876807638888889</c:v>
                </c:pt>
                <c:pt idx="11917">
                  <c:v>0.876807685185185</c:v>
                </c:pt>
                <c:pt idx="11918">
                  <c:v>0.876807731481481</c:v>
                </c:pt>
                <c:pt idx="11919">
                  <c:v>0.876807766203704</c:v>
                </c:pt>
                <c:pt idx="11920">
                  <c:v>0.876807777777778</c:v>
                </c:pt>
                <c:pt idx="11921">
                  <c:v>0.876807824074074</c:v>
                </c:pt>
                <c:pt idx="11922">
                  <c:v>0.87680787037037</c:v>
                </c:pt>
                <c:pt idx="11923">
                  <c:v>0.876807916666667</c:v>
                </c:pt>
                <c:pt idx="11924">
                  <c:v>0.876807962962963</c:v>
                </c:pt>
                <c:pt idx="11925">
                  <c:v>0.876808009259259</c:v>
                </c:pt>
                <c:pt idx="11926">
                  <c:v>0.876808055555556</c:v>
                </c:pt>
                <c:pt idx="11927">
                  <c:v>0.876808101851852</c:v>
                </c:pt>
                <c:pt idx="11928">
                  <c:v>0.876808148148148</c:v>
                </c:pt>
                <c:pt idx="11929">
                  <c:v>0.876808194444444</c:v>
                </c:pt>
                <c:pt idx="11930">
                  <c:v>0.876808240740741</c:v>
                </c:pt>
                <c:pt idx="11931">
                  <c:v>0.876808287037037</c:v>
                </c:pt>
                <c:pt idx="11932">
                  <c:v>0.876808333333333</c:v>
                </c:pt>
                <c:pt idx="11933">
                  <c:v>0.87680837962963</c:v>
                </c:pt>
                <c:pt idx="11934">
                  <c:v>0.876808425925926</c:v>
                </c:pt>
                <c:pt idx="11935">
                  <c:v>0.876808472222222</c:v>
                </c:pt>
                <c:pt idx="11936">
                  <c:v>0.876808518518518</c:v>
                </c:pt>
                <c:pt idx="11937">
                  <c:v>0.876808564814815</c:v>
                </c:pt>
                <c:pt idx="11938">
                  <c:v>0.876808611111111</c:v>
                </c:pt>
                <c:pt idx="11939">
                  <c:v>0.876808657407407</c:v>
                </c:pt>
                <c:pt idx="11940">
                  <c:v>0.876808703703704</c:v>
                </c:pt>
                <c:pt idx="11941">
                  <c:v>0.87680875</c:v>
                </c:pt>
                <c:pt idx="11942">
                  <c:v>0.876808773148148</c:v>
                </c:pt>
                <c:pt idx="11943">
                  <c:v>0.876808796296296</c:v>
                </c:pt>
                <c:pt idx="11944">
                  <c:v>0.876808842592593</c:v>
                </c:pt>
                <c:pt idx="11945">
                  <c:v>0.876808888888889</c:v>
                </c:pt>
                <c:pt idx="11946">
                  <c:v>0.876808935185185</c:v>
                </c:pt>
                <c:pt idx="11947">
                  <c:v>0.876808981481481</c:v>
                </c:pt>
                <c:pt idx="11948">
                  <c:v>0.876809027777778</c:v>
                </c:pt>
                <c:pt idx="11949">
                  <c:v>0.876809074074074</c:v>
                </c:pt>
                <c:pt idx="11950">
                  <c:v>0.87680912037037</c:v>
                </c:pt>
                <c:pt idx="11951">
                  <c:v>0.876809166666667</c:v>
                </c:pt>
                <c:pt idx="11952">
                  <c:v>0.876809212962963</c:v>
                </c:pt>
                <c:pt idx="11953">
                  <c:v>0.876809259259259</c:v>
                </c:pt>
                <c:pt idx="11954">
                  <c:v>0.876809305555556</c:v>
                </c:pt>
                <c:pt idx="11955">
                  <c:v>0.876809351851852</c:v>
                </c:pt>
                <c:pt idx="11956">
                  <c:v>0.876809398148148</c:v>
                </c:pt>
                <c:pt idx="11957">
                  <c:v>0.876809444444444</c:v>
                </c:pt>
                <c:pt idx="11958">
                  <c:v>0.876809456018519</c:v>
                </c:pt>
                <c:pt idx="11959">
                  <c:v>0.876809490740741</c:v>
                </c:pt>
                <c:pt idx="11960">
                  <c:v>0.876809537037037</c:v>
                </c:pt>
                <c:pt idx="11961">
                  <c:v>0.876809583333333</c:v>
                </c:pt>
                <c:pt idx="11962">
                  <c:v>0.87680962962963</c:v>
                </c:pt>
                <c:pt idx="11963">
                  <c:v>0.876809675925926</c:v>
                </c:pt>
                <c:pt idx="11964">
                  <c:v>0.876809722222222</c:v>
                </c:pt>
                <c:pt idx="11965">
                  <c:v>0.876809768518518</c:v>
                </c:pt>
                <c:pt idx="11966">
                  <c:v>0.876809814814815</c:v>
                </c:pt>
                <c:pt idx="11967">
                  <c:v>0.876809861111111</c:v>
                </c:pt>
                <c:pt idx="11968">
                  <c:v>0.876809907407407</c:v>
                </c:pt>
                <c:pt idx="11969">
                  <c:v>0.876809953703704</c:v>
                </c:pt>
                <c:pt idx="11970">
                  <c:v>0.87681</c:v>
                </c:pt>
                <c:pt idx="11971">
                  <c:v>0.876810046296296</c:v>
                </c:pt>
                <c:pt idx="11972">
                  <c:v>0.876810092592593</c:v>
                </c:pt>
                <c:pt idx="11973">
                  <c:v>0.876810127314815</c:v>
                </c:pt>
                <c:pt idx="11974">
                  <c:v>0.876810138888889</c:v>
                </c:pt>
                <c:pt idx="11975">
                  <c:v>0.876810185185185</c:v>
                </c:pt>
                <c:pt idx="11976">
                  <c:v>0.876810231481481</c:v>
                </c:pt>
                <c:pt idx="11977">
                  <c:v>0.876810277777778</c:v>
                </c:pt>
                <c:pt idx="11978">
                  <c:v>0.876810324074074</c:v>
                </c:pt>
                <c:pt idx="11979">
                  <c:v>0.87681037037037</c:v>
                </c:pt>
                <c:pt idx="11980">
                  <c:v>0.876810416666667</c:v>
                </c:pt>
                <c:pt idx="11981">
                  <c:v>0.876810462962963</c:v>
                </c:pt>
                <c:pt idx="11982">
                  <c:v>0.876810509259259</c:v>
                </c:pt>
                <c:pt idx="11983">
                  <c:v>0.876810555555555</c:v>
                </c:pt>
                <c:pt idx="11984">
                  <c:v>0.876810601851852</c:v>
                </c:pt>
                <c:pt idx="11985">
                  <c:v>0.876810648148148</c:v>
                </c:pt>
                <c:pt idx="11986">
                  <c:v>0.876810694444444</c:v>
                </c:pt>
                <c:pt idx="11987">
                  <c:v>0.876810740740741</c:v>
                </c:pt>
                <c:pt idx="11988">
                  <c:v>0.876810763888889</c:v>
                </c:pt>
                <c:pt idx="11989">
                  <c:v>0.876810787037037</c:v>
                </c:pt>
                <c:pt idx="11990">
                  <c:v>0.876810833333333</c:v>
                </c:pt>
                <c:pt idx="11991">
                  <c:v>0.87681087962963</c:v>
                </c:pt>
                <c:pt idx="11992">
                  <c:v>0.876810925925926</c:v>
                </c:pt>
                <c:pt idx="11993">
                  <c:v>0.876810972222222</c:v>
                </c:pt>
                <c:pt idx="11994">
                  <c:v>0.876811018518519</c:v>
                </c:pt>
                <c:pt idx="11995">
                  <c:v>0.876811064814815</c:v>
                </c:pt>
                <c:pt idx="11996">
                  <c:v>0.876811111111111</c:v>
                </c:pt>
                <c:pt idx="11997">
                  <c:v>0.876811157407407</c:v>
                </c:pt>
                <c:pt idx="11998">
                  <c:v>0.876811203703704</c:v>
                </c:pt>
                <c:pt idx="11999">
                  <c:v>0.87681125</c:v>
                </c:pt>
                <c:pt idx="12000">
                  <c:v>0.876811296296296</c:v>
                </c:pt>
                <c:pt idx="12001">
                  <c:v>0.876811342592592</c:v>
                </c:pt>
                <c:pt idx="12002">
                  <c:v>0.876811388888889</c:v>
                </c:pt>
                <c:pt idx="12003">
                  <c:v>0.876811435185185</c:v>
                </c:pt>
                <c:pt idx="12004">
                  <c:v>0.876811469907407</c:v>
                </c:pt>
                <c:pt idx="12005">
                  <c:v>0.876811481481481</c:v>
                </c:pt>
                <c:pt idx="12006">
                  <c:v>0.876811527777778</c:v>
                </c:pt>
                <c:pt idx="12007">
                  <c:v>0.876811574074074</c:v>
                </c:pt>
                <c:pt idx="12008">
                  <c:v>0.87681162037037</c:v>
                </c:pt>
                <c:pt idx="12009">
                  <c:v>0.876811666666667</c:v>
                </c:pt>
                <c:pt idx="12010">
                  <c:v>0.876811712962963</c:v>
                </c:pt>
                <c:pt idx="12011">
                  <c:v>0.876811759259259</c:v>
                </c:pt>
                <c:pt idx="12012">
                  <c:v>0.876811805555556</c:v>
                </c:pt>
                <c:pt idx="12013">
                  <c:v>0.876811851851852</c:v>
                </c:pt>
                <c:pt idx="12014">
                  <c:v>0.876811898148148</c:v>
                </c:pt>
                <c:pt idx="12015">
                  <c:v>0.876811944444444</c:v>
                </c:pt>
                <c:pt idx="12016">
                  <c:v>0.876811990740741</c:v>
                </c:pt>
                <c:pt idx="12017">
                  <c:v>0.876812037037037</c:v>
                </c:pt>
                <c:pt idx="12018">
                  <c:v>0.876812083333333</c:v>
                </c:pt>
                <c:pt idx="12019">
                  <c:v>0.87681212962963</c:v>
                </c:pt>
                <c:pt idx="12020">
                  <c:v>0.876812175925926</c:v>
                </c:pt>
                <c:pt idx="12021">
                  <c:v>0.876812222222222</c:v>
                </c:pt>
                <c:pt idx="12022">
                  <c:v>0.876812268518519</c:v>
                </c:pt>
                <c:pt idx="12023">
                  <c:v>0.876812314814815</c:v>
                </c:pt>
                <c:pt idx="12024">
                  <c:v>0.876812361111111</c:v>
                </c:pt>
                <c:pt idx="12025">
                  <c:v>0.876812407407407</c:v>
                </c:pt>
                <c:pt idx="12026">
                  <c:v>0.876812453703704</c:v>
                </c:pt>
                <c:pt idx="12027">
                  <c:v>0.8768125</c:v>
                </c:pt>
                <c:pt idx="12028">
                  <c:v>0.8768125</c:v>
                </c:pt>
                <c:pt idx="12029">
                  <c:v>0.876812546296296</c:v>
                </c:pt>
                <c:pt idx="12030">
                  <c:v>0.876812592592593</c:v>
                </c:pt>
                <c:pt idx="12031">
                  <c:v>0.876812638888889</c:v>
                </c:pt>
                <c:pt idx="12032">
                  <c:v>0.876812685185185</c:v>
                </c:pt>
                <c:pt idx="12033">
                  <c:v>0.876812731481481</c:v>
                </c:pt>
                <c:pt idx="12034">
                  <c:v>0.876812777777778</c:v>
                </c:pt>
                <c:pt idx="12035">
                  <c:v>0.876812824074074</c:v>
                </c:pt>
                <c:pt idx="12036">
                  <c:v>0.87681287037037</c:v>
                </c:pt>
                <c:pt idx="12037">
                  <c:v>0.876812916666667</c:v>
                </c:pt>
                <c:pt idx="12038">
                  <c:v>0.876812962962963</c:v>
                </c:pt>
                <c:pt idx="12039">
                  <c:v>0.876813009259259</c:v>
                </c:pt>
                <c:pt idx="12040">
                  <c:v>0.876813055555556</c:v>
                </c:pt>
                <c:pt idx="12041">
                  <c:v>0.876813101851852</c:v>
                </c:pt>
                <c:pt idx="12042">
                  <c:v>0.876813148148148</c:v>
                </c:pt>
                <c:pt idx="12043">
                  <c:v>0.876813194444444</c:v>
                </c:pt>
                <c:pt idx="12044">
                  <c:v>0.876813240740741</c:v>
                </c:pt>
                <c:pt idx="12045">
                  <c:v>0.876813287037037</c:v>
                </c:pt>
                <c:pt idx="12046">
                  <c:v>0.876813298611111</c:v>
                </c:pt>
                <c:pt idx="12047">
                  <c:v>0.876813333333333</c:v>
                </c:pt>
                <c:pt idx="12048">
                  <c:v>0.87681337962963</c:v>
                </c:pt>
                <c:pt idx="12049">
                  <c:v>0.876813425925926</c:v>
                </c:pt>
                <c:pt idx="12050">
                  <c:v>0.876813472222222</c:v>
                </c:pt>
                <c:pt idx="12051">
                  <c:v>0.876813518518518</c:v>
                </c:pt>
                <c:pt idx="12052">
                  <c:v>0.876813564814815</c:v>
                </c:pt>
                <c:pt idx="12053">
                  <c:v>0.876813611111111</c:v>
                </c:pt>
                <c:pt idx="12054">
                  <c:v>0.876813657407407</c:v>
                </c:pt>
                <c:pt idx="12055">
                  <c:v>0.876813703703704</c:v>
                </c:pt>
                <c:pt idx="12056">
                  <c:v>0.87681375</c:v>
                </c:pt>
                <c:pt idx="12057">
                  <c:v>0.876813796296296</c:v>
                </c:pt>
                <c:pt idx="12058">
                  <c:v>0.876813842592592</c:v>
                </c:pt>
                <c:pt idx="12059">
                  <c:v>0.876813888888889</c:v>
                </c:pt>
                <c:pt idx="12060">
                  <c:v>0.876813935185185</c:v>
                </c:pt>
                <c:pt idx="12061">
                  <c:v>0.876813981481481</c:v>
                </c:pt>
                <c:pt idx="12062">
                  <c:v>0.876814027777778</c:v>
                </c:pt>
                <c:pt idx="12063">
                  <c:v>0.876814074074074</c:v>
                </c:pt>
                <c:pt idx="12064">
                  <c:v>0.87681412037037</c:v>
                </c:pt>
                <c:pt idx="12065">
                  <c:v>0.876814166666667</c:v>
                </c:pt>
                <c:pt idx="12066">
                  <c:v>0.876814212962963</c:v>
                </c:pt>
                <c:pt idx="12067">
                  <c:v>0.876814259259259</c:v>
                </c:pt>
                <c:pt idx="12068">
                  <c:v>0.876814305555555</c:v>
                </c:pt>
                <c:pt idx="12069">
                  <c:v>0.876814351851852</c:v>
                </c:pt>
                <c:pt idx="12070">
                  <c:v>0.876814351851852</c:v>
                </c:pt>
                <c:pt idx="12071">
                  <c:v>0.876814398148148</c:v>
                </c:pt>
                <c:pt idx="12072">
                  <c:v>0.876814444444444</c:v>
                </c:pt>
                <c:pt idx="12073">
                  <c:v>0.876814490740741</c:v>
                </c:pt>
                <c:pt idx="12074">
                  <c:v>0.876814537037037</c:v>
                </c:pt>
                <c:pt idx="12075">
                  <c:v>0.876814583333333</c:v>
                </c:pt>
                <c:pt idx="12076">
                  <c:v>0.87681462962963</c:v>
                </c:pt>
                <c:pt idx="12077">
                  <c:v>0.876814675925926</c:v>
                </c:pt>
                <c:pt idx="12078">
                  <c:v>0.876814722222222</c:v>
                </c:pt>
                <c:pt idx="12079">
                  <c:v>0.876814768518519</c:v>
                </c:pt>
                <c:pt idx="12080">
                  <c:v>0.876814814814815</c:v>
                </c:pt>
                <c:pt idx="12081">
                  <c:v>0.876814861111111</c:v>
                </c:pt>
                <c:pt idx="12082">
                  <c:v>0.876814907407407</c:v>
                </c:pt>
                <c:pt idx="12083">
                  <c:v>0.876814953703704</c:v>
                </c:pt>
                <c:pt idx="12084">
                  <c:v>0.876815</c:v>
                </c:pt>
                <c:pt idx="12085">
                  <c:v>0.876815046296296</c:v>
                </c:pt>
                <c:pt idx="12086">
                  <c:v>0.876815092592592</c:v>
                </c:pt>
                <c:pt idx="12087">
                  <c:v>0.876815138888889</c:v>
                </c:pt>
                <c:pt idx="12088">
                  <c:v>0.876815185185185</c:v>
                </c:pt>
                <c:pt idx="12089">
                  <c:v>0.876815196759259</c:v>
                </c:pt>
                <c:pt idx="12090">
                  <c:v>0.876815231481481</c:v>
                </c:pt>
                <c:pt idx="12091">
                  <c:v>0.876815277777778</c:v>
                </c:pt>
                <c:pt idx="12092">
                  <c:v>0.876815324074074</c:v>
                </c:pt>
                <c:pt idx="12093">
                  <c:v>0.87681537037037</c:v>
                </c:pt>
                <c:pt idx="12094">
                  <c:v>0.876815416666667</c:v>
                </c:pt>
                <c:pt idx="12095">
                  <c:v>0.876815462962963</c:v>
                </c:pt>
                <c:pt idx="12096">
                  <c:v>0.876815509259259</c:v>
                </c:pt>
                <c:pt idx="12097">
                  <c:v>0.876815555555556</c:v>
                </c:pt>
                <c:pt idx="12098">
                  <c:v>0.876815601851852</c:v>
                </c:pt>
                <c:pt idx="12099">
                  <c:v>0.876815648148148</c:v>
                </c:pt>
                <c:pt idx="12100">
                  <c:v>0.876815694444444</c:v>
                </c:pt>
                <c:pt idx="12101">
                  <c:v>0.876815740740741</c:v>
                </c:pt>
                <c:pt idx="12102">
                  <c:v>0.876815787037037</c:v>
                </c:pt>
                <c:pt idx="12103">
                  <c:v>0.876815833333333</c:v>
                </c:pt>
                <c:pt idx="12104">
                  <c:v>0.87681587962963</c:v>
                </c:pt>
                <c:pt idx="12105">
                  <c:v>0.876815925925926</c:v>
                </c:pt>
                <c:pt idx="12106">
                  <c:v>0.876815972222222</c:v>
                </c:pt>
                <c:pt idx="12107">
                  <c:v>0.876816018518518</c:v>
                </c:pt>
                <c:pt idx="12108">
                  <c:v>0.876816030092593</c:v>
                </c:pt>
                <c:pt idx="12109">
                  <c:v>0.876816064814815</c:v>
                </c:pt>
                <c:pt idx="12110">
                  <c:v>0.876816111111111</c:v>
                </c:pt>
                <c:pt idx="12111">
                  <c:v>0.876816157407407</c:v>
                </c:pt>
                <c:pt idx="12112">
                  <c:v>0.876816203703704</c:v>
                </c:pt>
                <c:pt idx="12113">
                  <c:v>0.87681625</c:v>
                </c:pt>
                <c:pt idx="12114">
                  <c:v>0.876816296296296</c:v>
                </c:pt>
                <c:pt idx="12115">
                  <c:v>0.876816342592593</c:v>
                </c:pt>
                <c:pt idx="12116">
                  <c:v>0.876816388888889</c:v>
                </c:pt>
                <c:pt idx="12117">
                  <c:v>0.876816435185185</c:v>
                </c:pt>
                <c:pt idx="12118">
                  <c:v>0.876816481481481</c:v>
                </c:pt>
                <c:pt idx="12119">
                  <c:v>0.876816527777778</c:v>
                </c:pt>
                <c:pt idx="12120">
                  <c:v>0.876816574074074</c:v>
                </c:pt>
                <c:pt idx="12121">
                  <c:v>0.87681662037037</c:v>
                </c:pt>
                <c:pt idx="12122">
                  <c:v>0.876816666666667</c:v>
                </c:pt>
                <c:pt idx="12123">
                  <c:v>0.876816712962963</c:v>
                </c:pt>
                <c:pt idx="12124">
                  <c:v>0.876816759259259</c:v>
                </c:pt>
                <c:pt idx="12125">
                  <c:v>0.876816805555555</c:v>
                </c:pt>
                <c:pt idx="12126">
                  <c:v>0.876816851851852</c:v>
                </c:pt>
                <c:pt idx="12127">
                  <c:v>0.876816898148148</c:v>
                </c:pt>
                <c:pt idx="12128">
                  <c:v>0.87681693287037</c:v>
                </c:pt>
                <c:pt idx="12129">
                  <c:v>0.876816944444444</c:v>
                </c:pt>
                <c:pt idx="12130">
                  <c:v>0.876816990740741</c:v>
                </c:pt>
                <c:pt idx="12131">
                  <c:v>0.876817037037037</c:v>
                </c:pt>
                <c:pt idx="12132">
                  <c:v>0.876817083333333</c:v>
                </c:pt>
                <c:pt idx="12133">
                  <c:v>0.87681712962963</c:v>
                </c:pt>
                <c:pt idx="12134">
                  <c:v>0.876817175925926</c:v>
                </c:pt>
                <c:pt idx="12135">
                  <c:v>0.876817222222222</c:v>
                </c:pt>
                <c:pt idx="12136">
                  <c:v>0.876817268518518</c:v>
                </c:pt>
                <c:pt idx="12137">
                  <c:v>0.876817314814815</c:v>
                </c:pt>
                <c:pt idx="12138">
                  <c:v>0.876817361111111</c:v>
                </c:pt>
                <c:pt idx="12139">
                  <c:v>0.876817407407407</c:v>
                </c:pt>
                <c:pt idx="12140">
                  <c:v>0.876817453703704</c:v>
                </c:pt>
                <c:pt idx="12141">
                  <c:v>0.8768175</c:v>
                </c:pt>
                <c:pt idx="12142">
                  <c:v>0.876817546296296</c:v>
                </c:pt>
                <c:pt idx="12143">
                  <c:v>0.876817592592593</c:v>
                </c:pt>
                <c:pt idx="12144">
                  <c:v>0.876817638888889</c:v>
                </c:pt>
                <c:pt idx="12145">
                  <c:v>0.876817673611111</c:v>
                </c:pt>
                <c:pt idx="12146">
                  <c:v>0.876817685185185</c:v>
                </c:pt>
                <c:pt idx="12147">
                  <c:v>0.876817731481481</c:v>
                </c:pt>
                <c:pt idx="12148">
                  <c:v>0.876817777777778</c:v>
                </c:pt>
                <c:pt idx="12149">
                  <c:v>0.876817824074074</c:v>
                </c:pt>
                <c:pt idx="12150">
                  <c:v>0.87681787037037</c:v>
                </c:pt>
                <c:pt idx="12151">
                  <c:v>0.876817916666667</c:v>
                </c:pt>
                <c:pt idx="12152">
                  <c:v>0.876817962962963</c:v>
                </c:pt>
                <c:pt idx="12153">
                  <c:v>0.876818009259259</c:v>
                </c:pt>
                <c:pt idx="12154">
                  <c:v>0.876818055555555</c:v>
                </c:pt>
                <c:pt idx="12155">
                  <c:v>0.876818101851852</c:v>
                </c:pt>
                <c:pt idx="12156">
                  <c:v>0.876818136574074</c:v>
                </c:pt>
                <c:pt idx="12157">
                  <c:v>0.87681818287037</c:v>
                </c:pt>
                <c:pt idx="12158">
                  <c:v>0.876818229166667</c:v>
                </c:pt>
                <c:pt idx="12159">
                  <c:v>0.876818275462963</c:v>
                </c:pt>
                <c:pt idx="12160">
                  <c:v>0.876818321759259</c:v>
                </c:pt>
                <c:pt idx="12161">
                  <c:v>0.876818368055556</c:v>
                </c:pt>
                <c:pt idx="12162">
                  <c:v>0.876818414351852</c:v>
                </c:pt>
                <c:pt idx="12163">
                  <c:v>0.876818460648148</c:v>
                </c:pt>
                <c:pt idx="12164">
                  <c:v>0.876818506944444</c:v>
                </c:pt>
                <c:pt idx="12165">
                  <c:v>0.876818553240741</c:v>
                </c:pt>
                <c:pt idx="12166">
                  <c:v>0.876818564814815</c:v>
                </c:pt>
                <c:pt idx="12167">
                  <c:v>0.876818599537037</c:v>
                </c:pt>
                <c:pt idx="12168">
                  <c:v>0.876818645833333</c:v>
                </c:pt>
                <c:pt idx="12169">
                  <c:v>0.87681869212963</c:v>
                </c:pt>
                <c:pt idx="12170">
                  <c:v>0.876818738425926</c:v>
                </c:pt>
                <c:pt idx="12171">
                  <c:v>0.876818784722222</c:v>
                </c:pt>
                <c:pt idx="12172">
                  <c:v>0.876818831018518</c:v>
                </c:pt>
                <c:pt idx="12173">
                  <c:v>0.876818877314815</c:v>
                </c:pt>
                <c:pt idx="12174">
                  <c:v>0.876818923611111</c:v>
                </c:pt>
                <c:pt idx="12175">
                  <c:v>0.876818969907407</c:v>
                </c:pt>
                <c:pt idx="12176">
                  <c:v>0.876819016203704</c:v>
                </c:pt>
                <c:pt idx="12177">
                  <c:v>0.8768190625</c:v>
                </c:pt>
                <c:pt idx="12178">
                  <c:v>0.876819108796296</c:v>
                </c:pt>
                <c:pt idx="12179">
                  <c:v>0.876819155092593</c:v>
                </c:pt>
                <c:pt idx="12180">
                  <c:v>0.876819201388889</c:v>
                </c:pt>
                <c:pt idx="12181">
                  <c:v>0.876819224537037</c:v>
                </c:pt>
                <c:pt idx="12182">
                  <c:v>0.876819247685185</c:v>
                </c:pt>
                <c:pt idx="12183">
                  <c:v>0.876819293981481</c:v>
                </c:pt>
                <c:pt idx="12184">
                  <c:v>0.876819340277778</c:v>
                </c:pt>
                <c:pt idx="12185">
                  <c:v>0.876819386574074</c:v>
                </c:pt>
                <c:pt idx="12186">
                  <c:v>0.87681943287037</c:v>
                </c:pt>
                <c:pt idx="12187">
                  <c:v>0.876819479166667</c:v>
                </c:pt>
                <c:pt idx="12188">
                  <c:v>0.876819525462963</c:v>
                </c:pt>
                <c:pt idx="12189">
                  <c:v>0.876819571759259</c:v>
                </c:pt>
                <c:pt idx="12190">
                  <c:v>0.876819618055555</c:v>
                </c:pt>
                <c:pt idx="12191">
                  <c:v>0.876819664351852</c:v>
                </c:pt>
                <c:pt idx="12192">
                  <c:v>0.876819710648148</c:v>
                </c:pt>
                <c:pt idx="12193">
                  <c:v>0.876819756944444</c:v>
                </c:pt>
                <c:pt idx="12194">
                  <c:v>0.876819803240741</c:v>
                </c:pt>
                <c:pt idx="12195">
                  <c:v>0.876819849537037</c:v>
                </c:pt>
                <c:pt idx="12196">
                  <c:v>0.876819895833333</c:v>
                </c:pt>
                <c:pt idx="12197">
                  <c:v>0.87681994212963</c:v>
                </c:pt>
                <c:pt idx="12198">
                  <c:v>0.876819988425926</c:v>
                </c:pt>
                <c:pt idx="12199">
                  <c:v>0.876820034722222</c:v>
                </c:pt>
                <c:pt idx="12200">
                  <c:v>0.876820081018518</c:v>
                </c:pt>
                <c:pt idx="12201">
                  <c:v>0.876820115740741</c:v>
                </c:pt>
                <c:pt idx="12202">
                  <c:v>0.876820127314815</c:v>
                </c:pt>
                <c:pt idx="12203">
                  <c:v>0.876820173611111</c:v>
                </c:pt>
                <c:pt idx="12204">
                  <c:v>0.876820219907407</c:v>
                </c:pt>
                <c:pt idx="12205">
                  <c:v>0.876820266203704</c:v>
                </c:pt>
                <c:pt idx="12206">
                  <c:v>0.8768203125</c:v>
                </c:pt>
                <c:pt idx="12207">
                  <c:v>0.876820358796296</c:v>
                </c:pt>
                <c:pt idx="12208">
                  <c:v>0.876820405092593</c:v>
                </c:pt>
                <c:pt idx="12209">
                  <c:v>0.876820451388889</c:v>
                </c:pt>
                <c:pt idx="12210">
                  <c:v>0.876820497685185</c:v>
                </c:pt>
                <c:pt idx="12211">
                  <c:v>0.876820543981481</c:v>
                </c:pt>
                <c:pt idx="12212">
                  <c:v>0.876820590277778</c:v>
                </c:pt>
                <c:pt idx="12213">
                  <c:v>0.876820636574074</c:v>
                </c:pt>
                <c:pt idx="12214">
                  <c:v>0.87682068287037</c:v>
                </c:pt>
                <c:pt idx="12215">
                  <c:v>0.876820729166667</c:v>
                </c:pt>
                <c:pt idx="12216">
                  <c:v>0.876820775462963</c:v>
                </c:pt>
                <c:pt idx="12217">
                  <c:v>0.876820821759259</c:v>
                </c:pt>
                <c:pt idx="12218">
                  <c:v>0.876820833333333</c:v>
                </c:pt>
                <c:pt idx="12219">
                  <c:v>0.876820868055555</c:v>
                </c:pt>
                <c:pt idx="12220">
                  <c:v>0.876820914351852</c:v>
                </c:pt>
                <c:pt idx="12221">
                  <c:v>0.876820960648148</c:v>
                </c:pt>
                <c:pt idx="12222">
                  <c:v>0.876821006944444</c:v>
                </c:pt>
                <c:pt idx="12223">
                  <c:v>0.876821053240741</c:v>
                </c:pt>
                <c:pt idx="12224">
                  <c:v>0.876821099537037</c:v>
                </c:pt>
                <c:pt idx="12225">
                  <c:v>0.876821145833333</c:v>
                </c:pt>
                <c:pt idx="12226">
                  <c:v>0.87682119212963</c:v>
                </c:pt>
                <c:pt idx="12227">
                  <c:v>0.876821238425926</c:v>
                </c:pt>
                <c:pt idx="12228">
                  <c:v>0.876821284722222</c:v>
                </c:pt>
                <c:pt idx="12229">
                  <c:v>0.876821331018518</c:v>
                </c:pt>
                <c:pt idx="12230">
                  <c:v>0.876821377314815</c:v>
                </c:pt>
                <c:pt idx="12231">
                  <c:v>0.876821423611111</c:v>
                </c:pt>
                <c:pt idx="12232">
                  <c:v>0.876821469907407</c:v>
                </c:pt>
                <c:pt idx="12233">
                  <c:v>0.876821516203704</c:v>
                </c:pt>
                <c:pt idx="12234">
                  <c:v>0.876821527777778</c:v>
                </c:pt>
                <c:pt idx="12235">
                  <c:v>0.8768215625</c:v>
                </c:pt>
                <c:pt idx="12236">
                  <c:v>0.876821608796296</c:v>
                </c:pt>
                <c:pt idx="12237">
                  <c:v>0.876821655092593</c:v>
                </c:pt>
                <c:pt idx="12238">
                  <c:v>0.876821701388889</c:v>
                </c:pt>
                <c:pt idx="12239">
                  <c:v>0.876821747685185</c:v>
                </c:pt>
                <c:pt idx="12240">
                  <c:v>0.876821793981481</c:v>
                </c:pt>
                <c:pt idx="12241">
                  <c:v>0.876821840277778</c:v>
                </c:pt>
                <c:pt idx="12242">
                  <c:v>0.876821886574074</c:v>
                </c:pt>
                <c:pt idx="12243">
                  <c:v>0.87682193287037</c:v>
                </c:pt>
                <c:pt idx="12244">
                  <c:v>0.876821979166667</c:v>
                </c:pt>
                <c:pt idx="12245">
                  <c:v>0.876822025462963</c:v>
                </c:pt>
                <c:pt idx="12246">
                  <c:v>0.876822071759259</c:v>
                </c:pt>
                <c:pt idx="12247">
                  <c:v>0.876822118055556</c:v>
                </c:pt>
                <c:pt idx="12248">
                  <c:v>0.876822164351852</c:v>
                </c:pt>
                <c:pt idx="12249">
                  <c:v>0.876822175925926</c:v>
                </c:pt>
                <c:pt idx="12250">
                  <c:v>0.876822210648148</c:v>
                </c:pt>
                <c:pt idx="12251">
                  <c:v>0.876822256944444</c:v>
                </c:pt>
                <c:pt idx="12252">
                  <c:v>0.876822303240741</c:v>
                </c:pt>
                <c:pt idx="12253">
                  <c:v>0.876822349537037</c:v>
                </c:pt>
                <c:pt idx="12254">
                  <c:v>0.876822395833333</c:v>
                </c:pt>
                <c:pt idx="12255">
                  <c:v>0.87682244212963</c:v>
                </c:pt>
                <c:pt idx="12256">
                  <c:v>0.876822488425926</c:v>
                </c:pt>
                <c:pt idx="12257">
                  <c:v>0.876822534722222</c:v>
                </c:pt>
                <c:pt idx="12258">
                  <c:v>0.876822581018518</c:v>
                </c:pt>
                <c:pt idx="12259">
                  <c:v>0.876822627314815</c:v>
                </c:pt>
                <c:pt idx="12260">
                  <c:v>0.876822673611111</c:v>
                </c:pt>
                <c:pt idx="12261">
                  <c:v>0.876822719907407</c:v>
                </c:pt>
                <c:pt idx="12262">
                  <c:v>0.876822766203704</c:v>
                </c:pt>
                <c:pt idx="12263">
                  <c:v>0.8768228125</c:v>
                </c:pt>
                <c:pt idx="12264">
                  <c:v>0.876822824074074</c:v>
                </c:pt>
                <c:pt idx="12265">
                  <c:v>0.876822858796296</c:v>
                </c:pt>
                <c:pt idx="12266">
                  <c:v>0.876822905092593</c:v>
                </c:pt>
                <c:pt idx="12267">
                  <c:v>0.876822951388889</c:v>
                </c:pt>
                <c:pt idx="12268">
                  <c:v>0.876822997685185</c:v>
                </c:pt>
                <c:pt idx="12269">
                  <c:v>0.876823043981481</c:v>
                </c:pt>
                <c:pt idx="12270">
                  <c:v>0.876823090277778</c:v>
                </c:pt>
                <c:pt idx="12271">
                  <c:v>0.876823136574074</c:v>
                </c:pt>
                <c:pt idx="12272">
                  <c:v>0.87682318287037</c:v>
                </c:pt>
                <c:pt idx="12273">
                  <c:v>0.876823229166667</c:v>
                </c:pt>
                <c:pt idx="12274">
                  <c:v>0.876823275462963</c:v>
                </c:pt>
                <c:pt idx="12275">
                  <c:v>0.876823321759259</c:v>
                </c:pt>
                <c:pt idx="12276">
                  <c:v>0.876823368055556</c:v>
                </c:pt>
                <c:pt idx="12277">
                  <c:v>0.876823414351852</c:v>
                </c:pt>
                <c:pt idx="12278">
                  <c:v>0.876823460648148</c:v>
                </c:pt>
                <c:pt idx="12279">
                  <c:v>0.876823506944444</c:v>
                </c:pt>
                <c:pt idx="12280">
                  <c:v>0.876823553240741</c:v>
                </c:pt>
                <c:pt idx="12281">
                  <c:v>0.876823564814815</c:v>
                </c:pt>
                <c:pt idx="12282">
                  <c:v>0.876823599537037</c:v>
                </c:pt>
                <c:pt idx="12283">
                  <c:v>0.876823645833333</c:v>
                </c:pt>
                <c:pt idx="12284">
                  <c:v>0.87682369212963</c:v>
                </c:pt>
                <c:pt idx="12285">
                  <c:v>0.876823738425926</c:v>
                </c:pt>
                <c:pt idx="12286">
                  <c:v>0.876823784722222</c:v>
                </c:pt>
                <c:pt idx="12287">
                  <c:v>0.876823831018518</c:v>
                </c:pt>
                <c:pt idx="12288">
                  <c:v>0.876823877314815</c:v>
                </c:pt>
                <c:pt idx="12289">
                  <c:v>0.876823923611111</c:v>
                </c:pt>
                <c:pt idx="12290">
                  <c:v>0.876823969907407</c:v>
                </c:pt>
                <c:pt idx="12291">
                  <c:v>0.876824016203704</c:v>
                </c:pt>
                <c:pt idx="12292">
                  <c:v>0.8768240625</c:v>
                </c:pt>
                <c:pt idx="12293">
                  <c:v>0.876824108796296</c:v>
                </c:pt>
                <c:pt idx="12294">
                  <c:v>0.876824155092593</c:v>
                </c:pt>
                <c:pt idx="12295">
                  <c:v>0.876824201388889</c:v>
                </c:pt>
                <c:pt idx="12296">
                  <c:v>0.876824247685185</c:v>
                </c:pt>
                <c:pt idx="12297">
                  <c:v>0.876824293981481</c:v>
                </c:pt>
                <c:pt idx="12298">
                  <c:v>0.876824340277778</c:v>
                </c:pt>
                <c:pt idx="12299">
                  <c:v>0.876824386574074</c:v>
                </c:pt>
                <c:pt idx="12300">
                  <c:v>0.87682443287037</c:v>
                </c:pt>
                <c:pt idx="12301">
                  <c:v>0.876824479166667</c:v>
                </c:pt>
                <c:pt idx="12302">
                  <c:v>0.876824525462963</c:v>
                </c:pt>
                <c:pt idx="12303">
                  <c:v>0.876824525462963</c:v>
                </c:pt>
                <c:pt idx="12304">
                  <c:v>0.876824571759259</c:v>
                </c:pt>
                <c:pt idx="12305">
                  <c:v>0.876824618055556</c:v>
                </c:pt>
                <c:pt idx="12306">
                  <c:v>0.876824664351852</c:v>
                </c:pt>
                <c:pt idx="12307">
                  <c:v>0.876824710648148</c:v>
                </c:pt>
                <c:pt idx="12308">
                  <c:v>0.876824756944444</c:v>
                </c:pt>
                <c:pt idx="12309">
                  <c:v>0.876824803240741</c:v>
                </c:pt>
                <c:pt idx="12310">
                  <c:v>0.876824849537037</c:v>
                </c:pt>
                <c:pt idx="12311">
                  <c:v>0.876824895833333</c:v>
                </c:pt>
                <c:pt idx="12312">
                  <c:v>0.87682494212963</c:v>
                </c:pt>
                <c:pt idx="12313">
                  <c:v>0.876824988425926</c:v>
                </c:pt>
                <c:pt idx="12314">
                  <c:v>0.876825034722222</c:v>
                </c:pt>
                <c:pt idx="12315">
                  <c:v>0.876825081018518</c:v>
                </c:pt>
                <c:pt idx="12316">
                  <c:v>0.876825127314815</c:v>
                </c:pt>
                <c:pt idx="12317">
                  <c:v>0.876825173611111</c:v>
                </c:pt>
                <c:pt idx="12318">
                  <c:v>0.876825219907407</c:v>
                </c:pt>
                <c:pt idx="12319">
                  <c:v>0.876825266203704</c:v>
                </c:pt>
                <c:pt idx="12320">
                  <c:v>0.8768253125</c:v>
                </c:pt>
                <c:pt idx="12321">
                  <c:v>0.876825358796296</c:v>
                </c:pt>
                <c:pt idx="12322">
                  <c:v>0.876825405092592</c:v>
                </c:pt>
                <c:pt idx="12323">
                  <c:v>0.876825405092592</c:v>
                </c:pt>
                <c:pt idx="12324">
                  <c:v>0.876825451388889</c:v>
                </c:pt>
                <c:pt idx="12325">
                  <c:v>0.876825497685185</c:v>
                </c:pt>
                <c:pt idx="12326">
                  <c:v>0.876825543981481</c:v>
                </c:pt>
                <c:pt idx="12327">
                  <c:v>0.876825590277778</c:v>
                </c:pt>
                <c:pt idx="12328">
                  <c:v>0.876825636574074</c:v>
                </c:pt>
                <c:pt idx="12329">
                  <c:v>0.87682568287037</c:v>
                </c:pt>
                <c:pt idx="12330">
                  <c:v>0.876825729166667</c:v>
                </c:pt>
                <c:pt idx="12331">
                  <c:v>0.876825775462963</c:v>
                </c:pt>
                <c:pt idx="12332">
                  <c:v>0.876825821759259</c:v>
                </c:pt>
                <c:pt idx="12333">
                  <c:v>0.876825868055556</c:v>
                </c:pt>
                <c:pt idx="12334">
                  <c:v>0.876825914351852</c:v>
                </c:pt>
                <c:pt idx="12335">
                  <c:v>0.876825960648148</c:v>
                </c:pt>
                <c:pt idx="12336">
                  <c:v>0.876826006944444</c:v>
                </c:pt>
                <c:pt idx="12337">
                  <c:v>0.876826053240741</c:v>
                </c:pt>
                <c:pt idx="12338">
                  <c:v>0.876826099537037</c:v>
                </c:pt>
                <c:pt idx="12339">
                  <c:v>0.876826145833333</c:v>
                </c:pt>
                <c:pt idx="12340">
                  <c:v>0.876826192129629</c:v>
                </c:pt>
                <c:pt idx="12341">
                  <c:v>0.876826238425926</c:v>
                </c:pt>
                <c:pt idx="12342">
                  <c:v>0.87682625</c:v>
                </c:pt>
                <c:pt idx="12343">
                  <c:v>0.876826284722222</c:v>
                </c:pt>
                <c:pt idx="12344">
                  <c:v>0.876826331018519</c:v>
                </c:pt>
                <c:pt idx="12345">
                  <c:v>0.876826377314815</c:v>
                </c:pt>
                <c:pt idx="12346">
                  <c:v>0.876826423611111</c:v>
                </c:pt>
                <c:pt idx="12347">
                  <c:v>0.876826469907407</c:v>
                </c:pt>
                <c:pt idx="12348">
                  <c:v>0.876826516203704</c:v>
                </c:pt>
                <c:pt idx="12349">
                  <c:v>0.8768265625</c:v>
                </c:pt>
                <c:pt idx="12350">
                  <c:v>0.876826608796296</c:v>
                </c:pt>
                <c:pt idx="12351">
                  <c:v>0.876826655092593</c:v>
                </c:pt>
                <c:pt idx="12352">
                  <c:v>0.876826701388889</c:v>
                </c:pt>
                <c:pt idx="12353">
                  <c:v>0.876826747685185</c:v>
                </c:pt>
                <c:pt idx="12354">
                  <c:v>0.876826793981481</c:v>
                </c:pt>
                <c:pt idx="12355">
                  <c:v>0.876826840277778</c:v>
                </c:pt>
                <c:pt idx="12356">
                  <c:v>0.876826886574074</c:v>
                </c:pt>
                <c:pt idx="12357">
                  <c:v>0.87682693287037</c:v>
                </c:pt>
                <c:pt idx="12358">
                  <c:v>0.876826979166667</c:v>
                </c:pt>
                <c:pt idx="12359">
                  <c:v>0.876827025462963</c:v>
                </c:pt>
                <c:pt idx="12360">
                  <c:v>0.876827071759259</c:v>
                </c:pt>
                <c:pt idx="12361">
                  <c:v>0.876827118055556</c:v>
                </c:pt>
                <c:pt idx="12362">
                  <c:v>0.876827164351852</c:v>
                </c:pt>
                <c:pt idx="12363">
                  <c:v>0.876827210648148</c:v>
                </c:pt>
                <c:pt idx="12364">
                  <c:v>0.876827222222222</c:v>
                </c:pt>
                <c:pt idx="12365">
                  <c:v>0.876827256944444</c:v>
                </c:pt>
                <c:pt idx="12366">
                  <c:v>0.876827303240741</c:v>
                </c:pt>
                <c:pt idx="12367">
                  <c:v>0.876827349537037</c:v>
                </c:pt>
                <c:pt idx="12368">
                  <c:v>0.876827395833333</c:v>
                </c:pt>
                <c:pt idx="12369">
                  <c:v>0.87682744212963</c:v>
                </c:pt>
                <c:pt idx="12370">
                  <c:v>0.876827488425926</c:v>
                </c:pt>
                <c:pt idx="12371">
                  <c:v>0.876827534722222</c:v>
                </c:pt>
                <c:pt idx="12372">
                  <c:v>0.876827581018518</c:v>
                </c:pt>
                <c:pt idx="12373">
                  <c:v>0.876827627314815</c:v>
                </c:pt>
                <c:pt idx="12374">
                  <c:v>0.876827673611111</c:v>
                </c:pt>
                <c:pt idx="12375">
                  <c:v>0.876827719907407</c:v>
                </c:pt>
                <c:pt idx="12376">
                  <c:v>0.876827766203704</c:v>
                </c:pt>
                <c:pt idx="12377">
                  <c:v>0.8768278125</c:v>
                </c:pt>
                <c:pt idx="12378">
                  <c:v>0.876827858796296</c:v>
                </c:pt>
                <c:pt idx="12379">
                  <c:v>0.876827905092593</c:v>
                </c:pt>
                <c:pt idx="12380">
                  <c:v>0.876827951388889</c:v>
                </c:pt>
                <c:pt idx="12381">
                  <c:v>0.876827997685185</c:v>
                </c:pt>
                <c:pt idx="12382">
                  <c:v>0.876828043981481</c:v>
                </c:pt>
                <c:pt idx="12383">
                  <c:v>0.876828090277778</c:v>
                </c:pt>
                <c:pt idx="12384">
                  <c:v>0.876828090277778</c:v>
                </c:pt>
                <c:pt idx="12385">
                  <c:v>0.876828136574074</c:v>
                </c:pt>
                <c:pt idx="12386">
                  <c:v>0.87682818287037</c:v>
                </c:pt>
                <c:pt idx="12387">
                  <c:v>0.876828229166667</c:v>
                </c:pt>
                <c:pt idx="12388">
                  <c:v>0.876828275462963</c:v>
                </c:pt>
                <c:pt idx="12389">
                  <c:v>0.876828321759259</c:v>
                </c:pt>
                <c:pt idx="12390">
                  <c:v>0.876828368055555</c:v>
                </c:pt>
                <c:pt idx="12391">
                  <c:v>0.876828414351852</c:v>
                </c:pt>
                <c:pt idx="12392">
                  <c:v>0.876828460648148</c:v>
                </c:pt>
                <c:pt idx="12393">
                  <c:v>0.876828506944444</c:v>
                </c:pt>
                <c:pt idx="12394">
                  <c:v>0.876828553240741</c:v>
                </c:pt>
                <c:pt idx="12395">
                  <c:v>0.876828599537037</c:v>
                </c:pt>
                <c:pt idx="12396">
                  <c:v>0.876828645833333</c:v>
                </c:pt>
                <c:pt idx="12397">
                  <c:v>0.87682869212963</c:v>
                </c:pt>
                <c:pt idx="12398">
                  <c:v>0.876828738425926</c:v>
                </c:pt>
                <c:pt idx="12399">
                  <c:v>0.876828784722222</c:v>
                </c:pt>
                <c:pt idx="12400">
                  <c:v>0.876828831018518</c:v>
                </c:pt>
                <c:pt idx="12401">
                  <c:v>0.876828877314815</c:v>
                </c:pt>
                <c:pt idx="12402">
                  <c:v>0.876828923611111</c:v>
                </c:pt>
                <c:pt idx="12403">
                  <c:v>0.876828969907407</c:v>
                </c:pt>
                <c:pt idx="12404">
                  <c:v>0.876829016203704</c:v>
                </c:pt>
                <c:pt idx="12405">
                  <c:v>0.8768290625</c:v>
                </c:pt>
                <c:pt idx="12406">
                  <c:v>0.876829097222222</c:v>
                </c:pt>
                <c:pt idx="12407">
                  <c:v>0.876829108796296</c:v>
                </c:pt>
                <c:pt idx="12408">
                  <c:v>0.876829155092592</c:v>
                </c:pt>
                <c:pt idx="12409">
                  <c:v>0.876829201388889</c:v>
                </c:pt>
                <c:pt idx="12410">
                  <c:v>0.876829247685185</c:v>
                </c:pt>
                <c:pt idx="12411">
                  <c:v>0.876829293981482</c:v>
                </c:pt>
                <c:pt idx="12412">
                  <c:v>0.876829340277778</c:v>
                </c:pt>
                <c:pt idx="12413">
                  <c:v>0.876829386574074</c:v>
                </c:pt>
                <c:pt idx="12414">
                  <c:v>0.87682943287037</c:v>
                </c:pt>
                <c:pt idx="12415">
                  <c:v>0.876829479166667</c:v>
                </c:pt>
                <c:pt idx="12416">
                  <c:v>0.876829525462963</c:v>
                </c:pt>
                <c:pt idx="12417">
                  <c:v>0.876829571759259</c:v>
                </c:pt>
                <c:pt idx="12418">
                  <c:v>0.876829618055555</c:v>
                </c:pt>
                <c:pt idx="12419">
                  <c:v>0.876829664351852</c:v>
                </c:pt>
                <c:pt idx="12420">
                  <c:v>0.876829710648148</c:v>
                </c:pt>
                <c:pt idx="12421">
                  <c:v>0.876829756944444</c:v>
                </c:pt>
                <c:pt idx="12422">
                  <c:v>0.876829872685185</c:v>
                </c:pt>
                <c:pt idx="12423">
                  <c:v>0.876829918981481</c:v>
                </c:pt>
                <c:pt idx="12424">
                  <c:v>0.876829965277778</c:v>
                </c:pt>
                <c:pt idx="12425">
                  <c:v>0.876830011574074</c:v>
                </c:pt>
                <c:pt idx="12426">
                  <c:v>0.876830011574074</c:v>
                </c:pt>
                <c:pt idx="12427">
                  <c:v>0.87683005787037</c:v>
                </c:pt>
                <c:pt idx="12428">
                  <c:v>0.876830104166667</c:v>
                </c:pt>
                <c:pt idx="12429">
                  <c:v>0.876830150462963</c:v>
                </c:pt>
                <c:pt idx="12430">
                  <c:v>0.876830196759259</c:v>
                </c:pt>
                <c:pt idx="12431">
                  <c:v>0.876830243055556</c:v>
                </c:pt>
                <c:pt idx="12432">
                  <c:v>0.876830289351852</c:v>
                </c:pt>
                <c:pt idx="12433">
                  <c:v>0.876830335648148</c:v>
                </c:pt>
                <c:pt idx="12434">
                  <c:v>0.876830381944444</c:v>
                </c:pt>
                <c:pt idx="12435">
                  <c:v>0.876830428240741</c:v>
                </c:pt>
                <c:pt idx="12436">
                  <c:v>0.876830474537037</c:v>
                </c:pt>
                <c:pt idx="12437">
                  <c:v>0.876830520833333</c:v>
                </c:pt>
                <c:pt idx="12438">
                  <c:v>0.87683056712963</c:v>
                </c:pt>
                <c:pt idx="12439">
                  <c:v>0.876830613425926</c:v>
                </c:pt>
                <c:pt idx="12440">
                  <c:v>0.876830659722222</c:v>
                </c:pt>
                <c:pt idx="12441">
                  <c:v>0.876830706018518</c:v>
                </c:pt>
                <c:pt idx="12442">
                  <c:v>0.876830752314815</c:v>
                </c:pt>
                <c:pt idx="12443">
                  <c:v>0.876830798611111</c:v>
                </c:pt>
                <c:pt idx="12444">
                  <c:v>0.876830844907407</c:v>
                </c:pt>
                <c:pt idx="12445">
                  <c:v>0.876830856481481</c:v>
                </c:pt>
                <c:pt idx="12446">
                  <c:v>0.876830891203704</c:v>
                </c:pt>
                <c:pt idx="12447">
                  <c:v>0.8768309375</c:v>
                </c:pt>
                <c:pt idx="12448">
                  <c:v>0.876830983796296</c:v>
                </c:pt>
                <c:pt idx="12449">
                  <c:v>0.876831030092593</c:v>
                </c:pt>
                <c:pt idx="12450">
                  <c:v>0.876831076388889</c:v>
                </c:pt>
                <c:pt idx="12451">
                  <c:v>0.876831122685185</c:v>
                </c:pt>
                <c:pt idx="12452">
                  <c:v>0.876831168981481</c:v>
                </c:pt>
                <c:pt idx="12453">
                  <c:v>0.876831215277778</c:v>
                </c:pt>
                <c:pt idx="12454">
                  <c:v>0.876831261574074</c:v>
                </c:pt>
                <c:pt idx="12455">
                  <c:v>0.87683130787037</c:v>
                </c:pt>
                <c:pt idx="12456">
                  <c:v>0.876831354166667</c:v>
                </c:pt>
                <c:pt idx="12457">
                  <c:v>0.876831400462963</c:v>
                </c:pt>
                <c:pt idx="12458">
                  <c:v>0.876831446759259</c:v>
                </c:pt>
                <c:pt idx="12459">
                  <c:v>0.876831493055555</c:v>
                </c:pt>
                <c:pt idx="12460">
                  <c:v>0.876831539351852</c:v>
                </c:pt>
                <c:pt idx="12461">
                  <c:v>0.876831585648148</c:v>
                </c:pt>
                <c:pt idx="12462">
                  <c:v>0.876831631944444</c:v>
                </c:pt>
                <c:pt idx="12463">
                  <c:v>0.876831678240741</c:v>
                </c:pt>
                <c:pt idx="12464">
                  <c:v>0.876831724537037</c:v>
                </c:pt>
                <c:pt idx="12465">
                  <c:v>0.876831770833333</c:v>
                </c:pt>
                <c:pt idx="12466">
                  <c:v>0.876831782407407</c:v>
                </c:pt>
                <c:pt idx="12467">
                  <c:v>0.876831817129629</c:v>
                </c:pt>
                <c:pt idx="12468">
                  <c:v>0.876831863425926</c:v>
                </c:pt>
                <c:pt idx="12469">
                  <c:v>0.876831909722222</c:v>
                </c:pt>
                <c:pt idx="12470">
                  <c:v>0.876831956018519</c:v>
                </c:pt>
                <c:pt idx="12471">
                  <c:v>0.876832002314815</c:v>
                </c:pt>
                <c:pt idx="12472">
                  <c:v>0.876832048611111</c:v>
                </c:pt>
                <c:pt idx="12473">
                  <c:v>0.876832094907407</c:v>
                </c:pt>
                <c:pt idx="12474">
                  <c:v>0.876832141203704</c:v>
                </c:pt>
                <c:pt idx="12475">
                  <c:v>0.8768321875</c:v>
                </c:pt>
                <c:pt idx="12476">
                  <c:v>0.876832233796296</c:v>
                </c:pt>
                <c:pt idx="12477">
                  <c:v>0.876832280092593</c:v>
                </c:pt>
                <c:pt idx="12478">
                  <c:v>0.876832326388889</c:v>
                </c:pt>
                <c:pt idx="12479">
                  <c:v>0.876832372685185</c:v>
                </c:pt>
                <c:pt idx="12480">
                  <c:v>0.876832418981481</c:v>
                </c:pt>
                <c:pt idx="12481">
                  <c:v>0.876832453703704</c:v>
                </c:pt>
                <c:pt idx="12482">
                  <c:v>0.876832465277778</c:v>
                </c:pt>
                <c:pt idx="12483">
                  <c:v>0.876832511574074</c:v>
                </c:pt>
                <c:pt idx="12484">
                  <c:v>0.87683255787037</c:v>
                </c:pt>
                <c:pt idx="12485">
                  <c:v>0.876832604166667</c:v>
                </c:pt>
                <c:pt idx="12486">
                  <c:v>0.876832650462963</c:v>
                </c:pt>
                <c:pt idx="12487">
                  <c:v>0.876832696759259</c:v>
                </c:pt>
                <c:pt idx="12488">
                  <c:v>0.876832743055556</c:v>
                </c:pt>
                <c:pt idx="12489">
                  <c:v>0.876832789351852</c:v>
                </c:pt>
                <c:pt idx="12490">
                  <c:v>0.876832835648148</c:v>
                </c:pt>
                <c:pt idx="12491">
                  <c:v>0.876832881944444</c:v>
                </c:pt>
                <c:pt idx="12492">
                  <c:v>0.876832928240741</c:v>
                </c:pt>
                <c:pt idx="12493">
                  <c:v>0.876832974537037</c:v>
                </c:pt>
                <c:pt idx="12494">
                  <c:v>0.876833020833333</c:v>
                </c:pt>
                <c:pt idx="12495">
                  <c:v>0.87683306712963</c:v>
                </c:pt>
                <c:pt idx="12496">
                  <c:v>0.876833101851852</c:v>
                </c:pt>
                <c:pt idx="12497">
                  <c:v>0.876833113425926</c:v>
                </c:pt>
                <c:pt idx="12498">
                  <c:v>0.876833159722222</c:v>
                </c:pt>
                <c:pt idx="12499">
                  <c:v>0.876833206018518</c:v>
                </c:pt>
                <c:pt idx="12500">
                  <c:v>0.876833252314815</c:v>
                </c:pt>
                <c:pt idx="12501">
                  <c:v>0.876833298611111</c:v>
                </c:pt>
                <c:pt idx="12502">
                  <c:v>0.876833344907407</c:v>
                </c:pt>
                <c:pt idx="12503">
                  <c:v>0.876833391203704</c:v>
                </c:pt>
                <c:pt idx="12504">
                  <c:v>0.8768334375</c:v>
                </c:pt>
                <c:pt idx="12505">
                  <c:v>0.876833483796296</c:v>
                </c:pt>
                <c:pt idx="12506">
                  <c:v>0.876833530092593</c:v>
                </c:pt>
                <c:pt idx="12507">
                  <c:v>0.876833576388889</c:v>
                </c:pt>
                <c:pt idx="12508">
                  <c:v>0.876833622685185</c:v>
                </c:pt>
                <c:pt idx="12509">
                  <c:v>0.876833668981481</c:v>
                </c:pt>
                <c:pt idx="12510">
                  <c:v>0.876833715277778</c:v>
                </c:pt>
                <c:pt idx="12511">
                  <c:v>0.876833761574074</c:v>
                </c:pt>
                <c:pt idx="12512">
                  <c:v>0.87683380787037</c:v>
                </c:pt>
                <c:pt idx="12513">
                  <c:v>0.876833819444444</c:v>
                </c:pt>
                <c:pt idx="12514">
                  <c:v>0.876833854166667</c:v>
                </c:pt>
                <c:pt idx="12515">
                  <c:v>0.876833900462963</c:v>
                </c:pt>
                <c:pt idx="12516">
                  <c:v>0.876833946759259</c:v>
                </c:pt>
                <c:pt idx="12517">
                  <c:v>0.876833993055555</c:v>
                </c:pt>
                <c:pt idx="12518">
                  <c:v>0.876834039351852</c:v>
                </c:pt>
                <c:pt idx="12519">
                  <c:v>0.876834085648148</c:v>
                </c:pt>
                <c:pt idx="12520">
                  <c:v>0.876834131944444</c:v>
                </c:pt>
                <c:pt idx="12521">
                  <c:v>0.876834178240741</c:v>
                </c:pt>
                <c:pt idx="12522">
                  <c:v>0.876834224537037</c:v>
                </c:pt>
                <c:pt idx="12523">
                  <c:v>0.876834270833333</c:v>
                </c:pt>
                <c:pt idx="12524">
                  <c:v>0.87683431712963</c:v>
                </c:pt>
                <c:pt idx="12525">
                  <c:v>0.876834363425926</c:v>
                </c:pt>
                <c:pt idx="12526">
                  <c:v>0.876834409722222</c:v>
                </c:pt>
                <c:pt idx="12527">
                  <c:v>0.876834456018518</c:v>
                </c:pt>
                <c:pt idx="12528">
                  <c:v>0.876834502314815</c:v>
                </c:pt>
                <c:pt idx="12529">
                  <c:v>0.876834502314815</c:v>
                </c:pt>
                <c:pt idx="12530">
                  <c:v>0.876834548611111</c:v>
                </c:pt>
                <c:pt idx="12531">
                  <c:v>0.876834594907407</c:v>
                </c:pt>
                <c:pt idx="12532">
                  <c:v>0.876834641203704</c:v>
                </c:pt>
                <c:pt idx="12533">
                  <c:v>0.8768346875</c:v>
                </c:pt>
                <c:pt idx="12534">
                  <c:v>0.876834733796296</c:v>
                </c:pt>
                <c:pt idx="12535">
                  <c:v>0.876834780092592</c:v>
                </c:pt>
                <c:pt idx="12536">
                  <c:v>0.876834826388889</c:v>
                </c:pt>
                <c:pt idx="12537">
                  <c:v>0.876834872685185</c:v>
                </c:pt>
                <c:pt idx="12538">
                  <c:v>0.876834918981482</c:v>
                </c:pt>
                <c:pt idx="12539">
                  <c:v>0.876834965277778</c:v>
                </c:pt>
                <c:pt idx="12540">
                  <c:v>0.876835011574074</c:v>
                </c:pt>
                <c:pt idx="12541">
                  <c:v>0.87683505787037</c:v>
                </c:pt>
                <c:pt idx="12542">
                  <c:v>0.876835104166667</c:v>
                </c:pt>
                <c:pt idx="12543">
                  <c:v>0.876835150462963</c:v>
                </c:pt>
                <c:pt idx="12544">
                  <c:v>0.876835196759259</c:v>
                </c:pt>
                <c:pt idx="12545">
                  <c:v>0.876835196759259</c:v>
                </c:pt>
                <c:pt idx="12546">
                  <c:v>0.876835243055555</c:v>
                </c:pt>
                <c:pt idx="12547">
                  <c:v>0.876835289351852</c:v>
                </c:pt>
                <c:pt idx="12548">
                  <c:v>0.876835335648148</c:v>
                </c:pt>
                <c:pt idx="12549">
                  <c:v>0.876835381944444</c:v>
                </c:pt>
                <c:pt idx="12550">
                  <c:v>0.876835428240741</c:v>
                </c:pt>
                <c:pt idx="12551">
                  <c:v>0.876835474537037</c:v>
                </c:pt>
                <c:pt idx="12552">
                  <c:v>0.876835520833333</c:v>
                </c:pt>
                <c:pt idx="12553">
                  <c:v>0.87683556712963</c:v>
                </c:pt>
                <c:pt idx="12554">
                  <c:v>0.876835613425926</c:v>
                </c:pt>
                <c:pt idx="12555">
                  <c:v>0.876835659722222</c:v>
                </c:pt>
                <c:pt idx="12556">
                  <c:v>0.876835706018519</c:v>
                </c:pt>
                <c:pt idx="12557">
                  <c:v>0.876835752314815</c:v>
                </c:pt>
                <c:pt idx="12558">
                  <c:v>0.876835798611111</c:v>
                </c:pt>
                <c:pt idx="12559">
                  <c:v>0.876835844907407</c:v>
                </c:pt>
                <c:pt idx="12560">
                  <c:v>0.876835891203704</c:v>
                </c:pt>
                <c:pt idx="12561">
                  <c:v>0.8768359375</c:v>
                </c:pt>
                <c:pt idx="12562">
                  <c:v>0.876835960648148</c:v>
                </c:pt>
                <c:pt idx="12563">
                  <c:v>0.876835983796296</c:v>
                </c:pt>
                <c:pt idx="12564">
                  <c:v>0.876836030092593</c:v>
                </c:pt>
                <c:pt idx="12565">
                  <c:v>0.876836076388889</c:v>
                </c:pt>
                <c:pt idx="12566">
                  <c:v>0.876836122685185</c:v>
                </c:pt>
                <c:pt idx="12567">
                  <c:v>0.876836168981481</c:v>
                </c:pt>
                <c:pt idx="12568">
                  <c:v>0.876836215277778</c:v>
                </c:pt>
                <c:pt idx="12569">
                  <c:v>0.876836261574074</c:v>
                </c:pt>
                <c:pt idx="12570">
                  <c:v>0.87683630787037</c:v>
                </c:pt>
                <c:pt idx="12571">
                  <c:v>0.876836354166667</c:v>
                </c:pt>
                <c:pt idx="12572">
                  <c:v>0.876836400462963</c:v>
                </c:pt>
                <c:pt idx="12573">
                  <c:v>0.876836446759259</c:v>
                </c:pt>
                <c:pt idx="12574">
                  <c:v>0.876836493055556</c:v>
                </c:pt>
                <c:pt idx="12575">
                  <c:v>0.876836539351852</c:v>
                </c:pt>
                <c:pt idx="12576">
                  <c:v>0.876836585648148</c:v>
                </c:pt>
                <c:pt idx="12577">
                  <c:v>0.876836631944444</c:v>
                </c:pt>
                <c:pt idx="12578">
                  <c:v>0.876836678240741</c:v>
                </c:pt>
                <c:pt idx="12579">
                  <c:v>0.876836724537037</c:v>
                </c:pt>
                <c:pt idx="12580">
                  <c:v>0.876836759259259</c:v>
                </c:pt>
                <c:pt idx="12581">
                  <c:v>0.876836770833333</c:v>
                </c:pt>
                <c:pt idx="12582">
                  <c:v>0.87683681712963</c:v>
                </c:pt>
                <c:pt idx="12583">
                  <c:v>0.876836863425926</c:v>
                </c:pt>
                <c:pt idx="12584">
                  <c:v>0.876836909722222</c:v>
                </c:pt>
                <c:pt idx="12585">
                  <c:v>0.876836956018518</c:v>
                </c:pt>
                <c:pt idx="12586">
                  <c:v>0.876837002314815</c:v>
                </c:pt>
                <c:pt idx="12587">
                  <c:v>0.876837048611111</c:v>
                </c:pt>
                <c:pt idx="12588">
                  <c:v>0.876837094907407</c:v>
                </c:pt>
                <c:pt idx="12589">
                  <c:v>0.876837141203704</c:v>
                </c:pt>
                <c:pt idx="12590">
                  <c:v>0.8768371875</c:v>
                </c:pt>
                <c:pt idx="12591">
                  <c:v>0.876837233796296</c:v>
                </c:pt>
                <c:pt idx="12592">
                  <c:v>0.876837280092593</c:v>
                </c:pt>
                <c:pt idx="12593">
                  <c:v>0.876837326388889</c:v>
                </c:pt>
                <c:pt idx="12594">
                  <c:v>0.876837372685185</c:v>
                </c:pt>
                <c:pt idx="12595">
                  <c:v>0.876837418981481</c:v>
                </c:pt>
                <c:pt idx="12596">
                  <c:v>0.876837465277778</c:v>
                </c:pt>
                <c:pt idx="12597">
                  <c:v>0.876837511574074</c:v>
                </c:pt>
                <c:pt idx="12598">
                  <c:v>0.876837511574074</c:v>
                </c:pt>
                <c:pt idx="12599">
                  <c:v>0.87683755787037</c:v>
                </c:pt>
                <c:pt idx="12600">
                  <c:v>0.876837604166667</c:v>
                </c:pt>
                <c:pt idx="12601">
                  <c:v>0.876837650462963</c:v>
                </c:pt>
                <c:pt idx="12602">
                  <c:v>0.876837696759259</c:v>
                </c:pt>
                <c:pt idx="12603">
                  <c:v>0.876837743055555</c:v>
                </c:pt>
                <c:pt idx="12604">
                  <c:v>0.876837789351852</c:v>
                </c:pt>
                <c:pt idx="12605">
                  <c:v>0.876837835648148</c:v>
                </c:pt>
                <c:pt idx="12606">
                  <c:v>0.876837881944444</c:v>
                </c:pt>
                <c:pt idx="12607">
                  <c:v>0.876837928240741</c:v>
                </c:pt>
                <c:pt idx="12608">
                  <c:v>0.876837974537037</c:v>
                </c:pt>
                <c:pt idx="12609">
                  <c:v>0.876838020833333</c:v>
                </c:pt>
                <c:pt idx="12610">
                  <c:v>0.87683806712963</c:v>
                </c:pt>
                <c:pt idx="12611">
                  <c:v>0.876838113425926</c:v>
                </c:pt>
                <c:pt idx="12612">
                  <c:v>0.876838148148148</c:v>
                </c:pt>
                <c:pt idx="12613">
                  <c:v>0.876838159722222</c:v>
                </c:pt>
                <c:pt idx="12614">
                  <c:v>0.876838206018518</c:v>
                </c:pt>
                <c:pt idx="12615">
                  <c:v>0.876838252314815</c:v>
                </c:pt>
                <c:pt idx="12616">
                  <c:v>0.876838298611111</c:v>
                </c:pt>
                <c:pt idx="12617">
                  <c:v>0.876838344907407</c:v>
                </c:pt>
                <c:pt idx="12618">
                  <c:v>0.876838391203704</c:v>
                </c:pt>
                <c:pt idx="12619">
                  <c:v>0.8768384375</c:v>
                </c:pt>
                <c:pt idx="12620">
                  <c:v>0.876838483796296</c:v>
                </c:pt>
                <c:pt idx="12621">
                  <c:v>0.876838530092593</c:v>
                </c:pt>
                <c:pt idx="12622">
                  <c:v>0.876838576388889</c:v>
                </c:pt>
                <c:pt idx="12623">
                  <c:v>0.876838622685185</c:v>
                </c:pt>
                <c:pt idx="12624">
                  <c:v>0.876838668981481</c:v>
                </c:pt>
                <c:pt idx="12625">
                  <c:v>0.876838715277778</c:v>
                </c:pt>
                <c:pt idx="12626">
                  <c:v>0.876838761574074</c:v>
                </c:pt>
                <c:pt idx="12627">
                  <c:v>0.87683880787037</c:v>
                </c:pt>
                <c:pt idx="12628">
                  <c:v>0.876838854166667</c:v>
                </c:pt>
                <c:pt idx="12629">
                  <c:v>0.876838900462963</c:v>
                </c:pt>
                <c:pt idx="12630">
                  <c:v>0.876838946759259</c:v>
                </c:pt>
                <c:pt idx="12631">
                  <c:v>0.876838993055555</c:v>
                </c:pt>
                <c:pt idx="12632">
                  <c:v>0.876839039351852</c:v>
                </c:pt>
                <c:pt idx="12633">
                  <c:v>0.876839085648148</c:v>
                </c:pt>
                <c:pt idx="12634">
                  <c:v>0.876839131944444</c:v>
                </c:pt>
                <c:pt idx="12635">
                  <c:v>0.876839178240741</c:v>
                </c:pt>
                <c:pt idx="12636">
                  <c:v>0.876839224537037</c:v>
                </c:pt>
                <c:pt idx="12637">
                  <c:v>0.876839270833333</c:v>
                </c:pt>
                <c:pt idx="12638">
                  <c:v>0.87683931712963</c:v>
                </c:pt>
                <c:pt idx="12639">
                  <c:v>0.876839363425926</c:v>
                </c:pt>
                <c:pt idx="12640">
                  <c:v>0.876839409722222</c:v>
                </c:pt>
                <c:pt idx="12641">
                  <c:v>0.876839456018518</c:v>
                </c:pt>
                <c:pt idx="12642">
                  <c:v>0.876839502314815</c:v>
                </c:pt>
                <c:pt idx="12643">
                  <c:v>0.876839548611111</c:v>
                </c:pt>
                <c:pt idx="12644">
                  <c:v>0.876839594907407</c:v>
                </c:pt>
                <c:pt idx="12645">
                  <c:v>0.876839641203704</c:v>
                </c:pt>
                <c:pt idx="12646">
                  <c:v>0.876839652777778</c:v>
                </c:pt>
                <c:pt idx="12647">
                  <c:v>0.8768396875</c:v>
                </c:pt>
                <c:pt idx="12648">
                  <c:v>0.876839733796296</c:v>
                </c:pt>
                <c:pt idx="12649">
                  <c:v>0.876839780092593</c:v>
                </c:pt>
                <c:pt idx="12650">
                  <c:v>0.876839826388889</c:v>
                </c:pt>
                <c:pt idx="12651">
                  <c:v>0.876839872685185</c:v>
                </c:pt>
                <c:pt idx="12652">
                  <c:v>0.876839918981481</c:v>
                </c:pt>
                <c:pt idx="12653">
                  <c:v>0.876839965277778</c:v>
                </c:pt>
                <c:pt idx="12654">
                  <c:v>0.876840011574074</c:v>
                </c:pt>
                <c:pt idx="12655">
                  <c:v>0.87684005787037</c:v>
                </c:pt>
                <c:pt idx="12656">
                  <c:v>0.876840104166667</c:v>
                </c:pt>
                <c:pt idx="12657">
                  <c:v>0.876840150462963</c:v>
                </c:pt>
                <c:pt idx="12658">
                  <c:v>0.876840196759259</c:v>
                </c:pt>
                <c:pt idx="12659">
                  <c:v>0.876840243055556</c:v>
                </c:pt>
                <c:pt idx="12660">
                  <c:v>0.876840289351852</c:v>
                </c:pt>
                <c:pt idx="12661">
                  <c:v>0.876840335648148</c:v>
                </c:pt>
                <c:pt idx="12662">
                  <c:v>0.876840381944444</c:v>
                </c:pt>
                <c:pt idx="12663">
                  <c:v>0.876840405092592</c:v>
                </c:pt>
                <c:pt idx="12664">
                  <c:v>0.876840428240741</c:v>
                </c:pt>
                <c:pt idx="12665">
                  <c:v>0.876840474537037</c:v>
                </c:pt>
                <c:pt idx="12666">
                  <c:v>0.876840520833333</c:v>
                </c:pt>
                <c:pt idx="12667">
                  <c:v>0.87684056712963</c:v>
                </c:pt>
                <c:pt idx="12668">
                  <c:v>0.876840613425926</c:v>
                </c:pt>
                <c:pt idx="12669">
                  <c:v>0.876840659722222</c:v>
                </c:pt>
                <c:pt idx="12670">
                  <c:v>0.876840706018518</c:v>
                </c:pt>
                <c:pt idx="12671">
                  <c:v>0.876840752314815</c:v>
                </c:pt>
                <c:pt idx="12672">
                  <c:v>0.876840798611111</c:v>
                </c:pt>
                <c:pt idx="12673">
                  <c:v>0.876840844907407</c:v>
                </c:pt>
                <c:pt idx="12674">
                  <c:v>0.876840891203704</c:v>
                </c:pt>
                <c:pt idx="12675">
                  <c:v>0.8768409375</c:v>
                </c:pt>
                <c:pt idx="12676">
                  <c:v>0.876840983796296</c:v>
                </c:pt>
                <c:pt idx="12677">
                  <c:v>0.876841030092593</c:v>
                </c:pt>
                <c:pt idx="12678">
                  <c:v>0.876841064814815</c:v>
                </c:pt>
                <c:pt idx="12679">
                  <c:v>0.876841076388889</c:v>
                </c:pt>
                <c:pt idx="12680">
                  <c:v>0.876841122685185</c:v>
                </c:pt>
                <c:pt idx="12681">
                  <c:v>0.876841168981481</c:v>
                </c:pt>
                <c:pt idx="12682">
                  <c:v>0.876841215277778</c:v>
                </c:pt>
                <c:pt idx="12683">
                  <c:v>0.876841261574074</c:v>
                </c:pt>
                <c:pt idx="12684">
                  <c:v>0.87684130787037</c:v>
                </c:pt>
                <c:pt idx="12685">
                  <c:v>0.876841354166667</c:v>
                </c:pt>
                <c:pt idx="12686">
                  <c:v>0.876841400462963</c:v>
                </c:pt>
                <c:pt idx="12687">
                  <c:v>0.876841446759259</c:v>
                </c:pt>
                <c:pt idx="12688">
                  <c:v>0.876841493055556</c:v>
                </c:pt>
                <c:pt idx="12689">
                  <c:v>0.876841493055556</c:v>
                </c:pt>
                <c:pt idx="12690">
                  <c:v>0.876841539351852</c:v>
                </c:pt>
                <c:pt idx="12691">
                  <c:v>0.876841585648148</c:v>
                </c:pt>
                <c:pt idx="12692">
                  <c:v>0.876841631944444</c:v>
                </c:pt>
                <c:pt idx="12693">
                  <c:v>0.876841678240741</c:v>
                </c:pt>
                <c:pt idx="12694">
                  <c:v>0.876841724537037</c:v>
                </c:pt>
                <c:pt idx="12695">
                  <c:v>0.876841736111111</c:v>
                </c:pt>
                <c:pt idx="12696">
                  <c:v>0.876841770833333</c:v>
                </c:pt>
                <c:pt idx="12697">
                  <c:v>0.87684181712963</c:v>
                </c:pt>
                <c:pt idx="12698">
                  <c:v>0.876841863425926</c:v>
                </c:pt>
                <c:pt idx="12699">
                  <c:v>0.876841909722222</c:v>
                </c:pt>
                <c:pt idx="12700">
                  <c:v>0.876841956018518</c:v>
                </c:pt>
                <c:pt idx="12701">
                  <c:v>0.876842002314815</c:v>
                </c:pt>
                <c:pt idx="12702">
                  <c:v>0.876842048611111</c:v>
                </c:pt>
                <c:pt idx="12703">
                  <c:v>0.876842094907407</c:v>
                </c:pt>
                <c:pt idx="12704">
                  <c:v>0.876842141203704</c:v>
                </c:pt>
                <c:pt idx="12705">
                  <c:v>0.8768421875</c:v>
                </c:pt>
                <c:pt idx="12706">
                  <c:v>0.876842233796296</c:v>
                </c:pt>
                <c:pt idx="12707">
                  <c:v>0.876842280092593</c:v>
                </c:pt>
                <c:pt idx="12708">
                  <c:v>0.876842326388889</c:v>
                </c:pt>
                <c:pt idx="12709">
                  <c:v>0.876842372685185</c:v>
                </c:pt>
                <c:pt idx="12710">
                  <c:v>0.876842384259259</c:v>
                </c:pt>
                <c:pt idx="12711">
                  <c:v>0.876842418981481</c:v>
                </c:pt>
                <c:pt idx="12712">
                  <c:v>0.876842465277778</c:v>
                </c:pt>
                <c:pt idx="12713">
                  <c:v>0.876842511574074</c:v>
                </c:pt>
                <c:pt idx="12714">
                  <c:v>0.87684255787037</c:v>
                </c:pt>
                <c:pt idx="12715">
                  <c:v>0.876842604166667</c:v>
                </c:pt>
                <c:pt idx="12716">
                  <c:v>0.876842650462963</c:v>
                </c:pt>
                <c:pt idx="12717">
                  <c:v>0.876842696759259</c:v>
                </c:pt>
                <c:pt idx="12718">
                  <c:v>0.876842743055555</c:v>
                </c:pt>
                <c:pt idx="12719">
                  <c:v>0.876842789351852</c:v>
                </c:pt>
                <c:pt idx="12720">
                  <c:v>0.876842835648148</c:v>
                </c:pt>
                <c:pt idx="12721">
                  <c:v>0.876842881944444</c:v>
                </c:pt>
                <c:pt idx="12722">
                  <c:v>0.876842928240741</c:v>
                </c:pt>
                <c:pt idx="12723">
                  <c:v>0.876842974537037</c:v>
                </c:pt>
                <c:pt idx="12724">
                  <c:v>0.876843020833333</c:v>
                </c:pt>
                <c:pt idx="12725">
                  <c:v>0.87684306712963</c:v>
                </c:pt>
                <c:pt idx="12726">
                  <c:v>0.876843113425926</c:v>
                </c:pt>
                <c:pt idx="12727">
                  <c:v>0.876843159722222</c:v>
                </c:pt>
                <c:pt idx="12728">
                  <c:v>0.876843171296296</c:v>
                </c:pt>
                <c:pt idx="12729">
                  <c:v>0.876843206018519</c:v>
                </c:pt>
                <c:pt idx="12730">
                  <c:v>0.876843252314815</c:v>
                </c:pt>
                <c:pt idx="12731">
                  <c:v>0.876843298611111</c:v>
                </c:pt>
                <c:pt idx="12732">
                  <c:v>0.876843344907407</c:v>
                </c:pt>
                <c:pt idx="12733">
                  <c:v>0.876843391203704</c:v>
                </c:pt>
                <c:pt idx="12734">
                  <c:v>0.8768434375</c:v>
                </c:pt>
                <c:pt idx="12735">
                  <c:v>0.876843483796296</c:v>
                </c:pt>
                <c:pt idx="12736">
                  <c:v>0.876843530092592</c:v>
                </c:pt>
                <c:pt idx="12737">
                  <c:v>0.876843576388889</c:v>
                </c:pt>
                <c:pt idx="12738">
                  <c:v>0.876843622685185</c:v>
                </c:pt>
                <c:pt idx="12739">
                  <c:v>0.876843668981481</c:v>
                </c:pt>
                <c:pt idx="12740">
                  <c:v>0.876843715277778</c:v>
                </c:pt>
                <c:pt idx="12741">
                  <c:v>0.876843761574074</c:v>
                </c:pt>
                <c:pt idx="12742">
                  <c:v>0.87684380787037</c:v>
                </c:pt>
                <c:pt idx="12743">
                  <c:v>0.876843854166667</c:v>
                </c:pt>
                <c:pt idx="12744">
                  <c:v>0.876843900462963</c:v>
                </c:pt>
                <c:pt idx="12745">
                  <c:v>0.876843946759259</c:v>
                </c:pt>
                <c:pt idx="12746">
                  <c:v>0.876843993055556</c:v>
                </c:pt>
                <c:pt idx="12747">
                  <c:v>0.876843993055556</c:v>
                </c:pt>
                <c:pt idx="12748">
                  <c:v>0.876844039351852</c:v>
                </c:pt>
                <c:pt idx="12749">
                  <c:v>0.876844085648148</c:v>
                </c:pt>
                <c:pt idx="12750">
                  <c:v>0.876844131944444</c:v>
                </c:pt>
                <c:pt idx="12751">
                  <c:v>0.876844178240741</c:v>
                </c:pt>
                <c:pt idx="12752">
                  <c:v>0.876844224537037</c:v>
                </c:pt>
                <c:pt idx="12753">
                  <c:v>0.876844270833333</c:v>
                </c:pt>
                <c:pt idx="12754">
                  <c:v>0.87684431712963</c:v>
                </c:pt>
                <c:pt idx="12755">
                  <c:v>0.876844363425926</c:v>
                </c:pt>
                <c:pt idx="12756">
                  <c:v>0.876844409722222</c:v>
                </c:pt>
                <c:pt idx="12757">
                  <c:v>0.876844456018519</c:v>
                </c:pt>
                <c:pt idx="12758">
                  <c:v>0.876844502314815</c:v>
                </c:pt>
                <c:pt idx="12759">
                  <c:v>0.876844548611111</c:v>
                </c:pt>
                <c:pt idx="12760">
                  <c:v>0.876844594907407</c:v>
                </c:pt>
                <c:pt idx="12761">
                  <c:v>0.876844641203704</c:v>
                </c:pt>
                <c:pt idx="12762">
                  <c:v>0.8768446875</c:v>
                </c:pt>
                <c:pt idx="12763">
                  <c:v>0.876844733796296</c:v>
                </c:pt>
                <c:pt idx="12764">
                  <c:v>0.876844780092593</c:v>
                </c:pt>
                <c:pt idx="12765">
                  <c:v>0.876844826388889</c:v>
                </c:pt>
                <c:pt idx="12766">
                  <c:v>0.876844872685185</c:v>
                </c:pt>
                <c:pt idx="12767">
                  <c:v>0.876844918981481</c:v>
                </c:pt>
                <c:pt idx="12768">
                  <c:v>0.876844965277778</c:v>
                </c:pt>
                <c:pt idx="12769">
                  <c:v>0.876845011574074</c:v>
                </c:pt>
                <c:pt idx="12770">
                  <c:v>0.87684505787037</c:v>
                </c:pt>
                <c:pt idx="12771">
                  <c:v>0.876845069444444</c:v>
                </c:pt>
                <c:pt idx="12772">
                  <c:v>0.876845104166667</c:v>
                </c:pt>
                <c:pt idx="12773">
                  <c:v>0.876845150462963</c:v>
                </c:pt>
                <c:pt idx="12774">
                  <c:v>0.876845196759259</c:v>
                </c:pt>
                <c:pt idx="12775">
                  <c:v>0.876845243055556</c:v>
                </c:pt>
                <c:pt idx="12776">
                  <c:v>0.876845289351852</c:v>
                </c:pt>
                <c:pt idx="12777">
                  <c:v>0.876845335648148</c:v>
                </c:pt>
                <c:pt idx="12778">
                  <c:v>0.876845381944444</c:v>
                </c:pt>
                <c:pt idx="12779">
                  <c:v>0.876845428240741</c:v>
                </c:pt>
                <c:pt idx="12780">
                  <c:v>0.876845474537037</c:v>
                </c:pt>
                <c:pt idx="12781">
                  <c:v>0.876845520833333</c:v>
                </c:pt>
                <c:pt idx="12782">
                  <c:v>0.87684556712963</c:v>
                </c:pt>
                <c:pt idx="12783">
                  <c:v>0.876845613425926</c:v>
                </c:pt>
                <c:pt idx="12784">
                  <c:v>0.876845659722222</c:v>
                </c:pt>
                <c:pt idx="12785">
                  <c:v>0.876845706018518</c:v>
                </c:pt>
                <c:pt idx="12786">
                  <c:v>0.876845752314815</c:v>
                </c:pt>
                <c:pt idx="12787">
                  <c:v>0.876845798611111</c:v>
                </c:pt>
                <c:pt idx="12788">
                  <c:v>0.876845844907407</c:v>
                </c:pt>
                <c:pt idx="12789">
                  <c:v>0.876845891203704</c:v>
                </c:pt>
                <c:pt idx="12790">
                  <c:v>0.8768459375</c:v>
                </c:pt>
                <c:pt idx="12791">
                  <c:v>0.876845983796296</c:v>
                </c:pt>
                <c:pt idx="12792">
                  <c:v>0.876846030092592</c:v>
                </c:pt>
                <c:pt idx="12793">
                  <c:v>0.876846064814815</c:v>
                </c:pt>
                <c:pt idx="12794">
                  <c:v>0.876846076388889</c:v>
                </c:pt>
                <c:pt idx="12795">
                  <c:v>0.876846122685185</c:v>
                </c:pt>
                <c:pt idx="12796">
                  <c:v>0.876846168981481</c:v>
                </c:pt>
                <c:pt idx="12797">
                  <c:v>0.876846215277778</c:v>
                </c:pt>
                <c:pt idx="12798">
                  <c:v>0.876846261574074</c:v>
                </c:pt>
                <c:pt idx="12799">
                  <c:v>0.87684630787037</c:v>
                </c:pt>
                <c:pt idx="12800">
                  <c:v>0.876846354166667</c:v>
                </c:pt>
                <c:pt idx="12801">
                  <c:v>0.876846400462963</c:v>
                </c:pt>
                <c:pt idx="12802">
                  <c:v>0.876846446759259</c:v>
                </c:pt>
                <c:pt idx="12803">
                  <c:v>0.876846493055555</c:v>
                </c:pt>
                <c:pt idx="12804">
                  <c:v>0.876846539351852</c:v>
                </c:pt>
                <c:pt idx="12805">
                  <c:v>0.876846585648148</c:v>
                </c:pt>
                <c:pt idx="12806">
                  <c:v>0.876846631944444</c:v>
                </c:pt>
                <c:pt idx="12807">
                  <c:v>0.876846678240741</c:v>
                </c:pt>
                <c:pt idx="12808">
                  <c:v>0.876846724537037</c:v>
                </c:pt>
                <c:pt idx="12809">
                  <c:v>0.876846770833333</c:v>
                </c:pt>
                <c:pt idx="12810">
                  <c:v>0.87684681712963</c:v>
                </c:pt>
                <c:pt idx="12811">
                  <c:v>0.876846863425926</c:v>
                </c:pt>
                <c:pt idx="12812">
                  <c:v>0.876846909722222</c:v>
                </c:pt>
                <c:pt idx="12813">
                  <c:v>0.876846956018519</c:v>
                </c:pt>
                <c:pt idx="12814">
                  <c:v>0.876846979166667</c:v>
                </c:pt>
                <c:pt idx="12815">
                  <c:v>0.876847002314815</c:v>
                </c:pt>
                <c:pt idx="12816">
                  <c:v>0.876847048611111</c:v>
                </c:pt>
                <c:pt idx="12817">
                  <c:v>0.876847094907407</c:v>
                </c:pt>
                <c:pt idx="12818">
                  <c:v>0.876847141203704</c:v>
                </c:pt>
                <c:pt idx="12819">
                  <c:v>0.8768471875</c:v>
                </c:pt>
                <c:pt idx="12820">
                  <c:v>0.876847233796296</c:v>
                </c:pt>
                <c:pt idx="12821">
                  <c:v>0.876847280092592</c:v>
                </c:pt>
                <c:pt idx="12822">
                  <c:v>0.876847326388889</c:v>
                </c:pt>
                <c:pt idx="12823">
                  <c:v>0.876847372685185</c:v>
                </c:pt>
                <c:pt idx="12824">
                  <c:v>0.876847418981481</c:v>
                </c:pt>
                <c:pt idx="12825">
                  <c:v>0.876847465277778</c:v>
                </c:pt>
                <c:pt idx="12826">
                  <c:v>0.876847511574074</c:v>
                </c:pt>
                <c:pt idx="12827">
                  <c:v>0.87684755787037</c:v>
                </c:pt>
                <c:pt idx="12828">
                  <c:v>0.876847604166667</c:v>
                </c:pt>
                <c:pt idx="12829">
                  <c:v>0.876847650462963</c:v>
                </c:pt>
                <c:pt idx="12830">
                  <c:v>0.876847696759259</c:v>
                </c:pt>
                <c:pt idx="12831">
                  <c:v>0.876847743055556</c:v>
                </c:pt>
                <c:pt idx="12832">
                  <c:v>0.876847789351852</c:v>
                </c:pt>
                <c:pt idx="12833">
                  <c:v>0.876847835648148</c:v>
                </c:pt>
                <c:pt idx="12834">
                  <c:v>0.876847858796296</c:v>
                </c:pt>
                <c:pt idx="12835">
                  <c:v>0.876847881944444</c:v>
                </c:pt>
                <c:pt idx="12836">
                  <c:v>0.876847928240741</c:v>
                </c:pt>
                <c:pt idx="12837">
                  <c:v>0.876847974537037</c:v>
                </c:pt>
                <c:pt idx="12838">
                  <c:v>0.876848020833333</c:v>
                </c:pt>
                <c:pt idx="12839">
                  <c:v>0.87684806712963</c:v>
                </c:pt>
                <c:pt idx="12840">
                  <c:v>0.876848113425926</c:v>
                </c:pt>
                <c:pt idx="12841">
                  <c:v>0.876848159722222</c:v>
                </c:pt>
                <c:pt idx="12842">
                  <c:v>0.876848206018518</c:v>
                </c:pt>
                <c:pt idx="12843">
                  <c:v>0.876848252314815</c:v>
                </c:pt>
                <c:pt idx="12844">
                  <c:v>0.876848298611111</c:v>
                </c:pt>
                <c:pt idx="12845">
                  <c:v>0.876848344907407</c:v>
                </c:pt>
                <c:pt idx="12846">
                  <c:v>0.876848391203704</c:v>
                </c:pt>
                <c:pt idx="12847">
                  <c:v>0.8768484375</c:v>
                </c:pt>
                <c:pt idx="12848">
                  <c:v>0.876848483796296</c:v>
                </c:pt>
                <c:pt idx="12849">
                  <c:v>0.876848530092593</c:v>
                </c:pt>
                <c:pt idx="12850">
                  <c:v>0.876848576388889</c:v>
                </c:pt>
                <c:pt idx="12851">
                  <c:v>0.876848576388889</c:v>
                </c:pt>
                <c:pt idx="12852">
                  <c:v>0.876848622685185</c:v>
                </c:pt>
                <c:pt idx="12853">
                  <c:v>0.876848668981481</c:v>
                </c:pt>
                <c:pt idx="12854">
                  <c:v>0.876848715277778</c:v>
                </c:pt>
                <c:pt idx="12855">
                  <c:v>0.876848761574074</c:v>
                </c:pt>
                <c:pt idx="12856">
                  <c:v>0.87684880787037</c:v>
                </c:pt>
                <c:pt idx="12857">
                  <c:v>0.876848854166667</c:v>
                </c:pt>
                <c:pt idx="12858">
                  <c:v>0.876848900462963</c:v>
                </c:pt>
                <c:pt idx="12859">
                  <c:v>0.876848946759259</c:v>
                </c:pt>
                <c:pt idx="12860">
                  <c:v>0.876848993055555</c:v>
                </c:pt>
                <c:pt idx="12861">
                  <c:v>0.876849039351852</c:v>
                </c:pt>
                <c:pt idx="12862">
                  <c:v>0.876849085648148</c:v>
                </c:pt>
                <c:pt idx="12863">
                  <c:v>0.876849131944444</c:v>
                </c:pt>
                <c:pt idx="12864">
                  <c:v>0.876849178240741</c:v>
                </c:pt>
                <c:pt idx="12865">
                  <c:v>0.876849224537037</c:v>
                </c:pt>
                <c:pt idx="12866">
                  <c:v>0.876849270833333</c:v>
                </c:pt>
                <c:pt idx="12867">
                  <c:v>0.87684931712963</c:v>
                </c:pt>
                <c:pt idx="12868">
                  <c:v>0.876849363425926</c:v>
                </c:pt>
                <c:pt idx="12869">
                  <c:v>0.876849409722222</c:v>
                </c:pt>
                <c:pt idx="12870">
                  <c:v>0.876849456018518</c:v>
                </c:pt>
                <c:pt idx="12871">
                  <c:v>0.876849456018518</c:v>
                </c:pt>
                <c:pt idx="12872">
                  <c:v>0.876849502314815</c:v>
                </c:pt>
                <c:pt idx="12873">
                  <c:v>0.876849548611111</c:v>
                </c:pt>
                <c:pt idx="12874">
                  <c:v>0.876849594907407</c:v>
                </c:pt>
                <c:pt idx="12875">
                  <c:v>0.876849641203704</c:v>
                </c:pt>
                <c:pt idx="12876">
                  <c:v>0.8768496875</c:v>
                </c:pt>
                <c:pt idx="12877">
                  <c:v>0.876849733796296</c:v>
                </c:pt>
                <c:pt idx="12878">
                  <c:v>0.876849780092593</c:v>
                </c:pt>
                <c:pt idx="12879">
                  <c:v>0.876849826388889</c:v>
                </c:pt>
                <c:pt idx="12880">
                  <c:v>0.876849872685185</c:v>
                </c:pt>
                <c:pt idx="12881">
                  <c:v>0.876849918981481</c:v>
                </c:pt>
                <c:pt idx="12882">
                  <c:v>0.876849965277778</c:v>
                </c:pt>
                <c:pt idx="12883">
                  <c:v>0.876850011574074</c:v>
                </c:pt>
                <c:pt idx="12884">
                  <c:v>0.87685005787037</c:v>
                </c:pt>
                <c:pt idx="12885">
                  <c:v>0.876850104166667</c:v>
                </c:pt>
                <c:pt idx="12886">
                  <c:v>0.876850150462963</c:v>
                </c:pt>
                <c:pt idx="12887">
                  <c:v>0.876850196759259</c:v>
                </c:pt>
                <c:pt idx="12888">
                  <c:v>0.876850243055555</c:v>
                </c:pt>
                <c:pt idx="12889">
                  <c:v>0.87685025462963</c:v>
                </c:pt>
                <c:pt idx="12890">
                  <c:v>0.876850289351852</c:v>
                </c:pt>
                <c:pt idx="12891">
                  <c:v>0.876850335648148</c:v>
                </c:pt>
                <c:pt idx="12892">
                  <c:v>0.876850381944444</c:v>
                </c:pt>
                <c:pt idx="12893">
                  <c:v>0.876850428240741</c:v>
                </c:pt>
                <c:pt idx="12894">
                  <c:v>0.876850474537037</c:v>
                </c:pt>
                <c:pt idx="12895">
                  <c:v>0.876850520833333</c:v>
                </c:pt>
                <c:pt idx="12896">
                  <c:v>0.87685056712963</c:v>
                </c:pt>
                <c:pt idx="12897">
                  <c:v>0.876850613425926</c:v>
                </c:pt>
                <c:pt idx="12898">
                  <c:v>0.876850659722222</c:v>
                </c:pt>
                <c:pt idx="12899">
                  <c:v>0.876850706018519</c:v>
                </c:pt>
                <c:pt idx="12900">
                  <c:v>0.876850752314815</c:v>
                </c:pt>
                <c:pt idx="12901">
                  <c:v>0.876850798611111</c:v>
                </c:pt>
                <c:pt idx="12902">
                  <c:v>0.876850844907407</c:v>
                </c:pt>
                <c:pt idx="12903">
                  <c:v>0.876850891203704</c:v>
                </c:pt>
                <c:pt idx="12904">
                  <c:v>0.8768509375</c:v>
                </c:pt>
                <c:pt idx="12905">
                  <c:v>0.876850983796296</c:v>
                </c:pt>
                <c:pt idx="12906">
                  <c:v>0.876851030092593</c:v>
                </c:pt>
                <c:pt idx="12907">
                  <c:v>0.876851076388889</c:v>
                </c:pt>
                <c:pt idx="12908">
                  <c:v>0.876851122685185</c:v>
                </c:pt>
                <c:pt idx="12909">
                  <c:v>0.876851168981481</c:v>
                </c:pt>
                <c:pt idx="12910">
                  <c:v>0.876851215277778</c:v>
                </c:pt>
                <c:pt idx="12911">
                  <c:v>0.876851215277778</c:v>
                </c:pt>
                <c:pt idx="12912">
                  <c:v>0.876851261574074</c:v>
                </c:pt>
                <c:pt idx="12913">
                  <c:v>0.87685130787037</c:v>
                </c:pt>
                <c:pt idx="12914">
                  <c:v>0.876851354166667</c:v>
                </c:pt>
                <c:pt idx="12915">
                  <c:v>0.876851400462963</c:v>
                </c:pt>
                <c:pt idx="12916">
                  <c:v>0.876851446759259</c:v>
                </c:pt>
                <c:pt idx="12917">
                  <c:v>0.876851493055556</c:v>
                </c:pt>
                <c:pt idx="12918">
                  <c:v>0.876851539351852</c:v>
                </c:pt>
                <c:pt idx="12919">
                  <c:v>0.876851585648148</c:v>
                </c:pt>
                <c:pt idx="12920">
                  <c:v>0.876851631944444</c:v>
                </c:pt>
                <c:pt idx="12921">
                  <c:v>0.876851678240741</c:v>
                </c:pt>
                <c:pt idx="12922">
                  <c:v>0.876851724537037</c:v>
                </c:pt>
                <c:pt idx="12923">
                  <c:v>0.876851770833333</c:v>
                </c:pt>
                <c:pt idx="12924">
                  <c:v>0.87685181712963</c:v>
                </c:pt>
                <c:pt idx="12925">
                  <c:v>0.876851863425926</c:v>
                </c:pt>
                <c:pt idx="12926">
                  <c:v>0.876851909722222</c:v>
                </c:pt>
                <c:pt idx="12927">
                  <c:v>0.876851944444444</c:v>
                </c:pt>
                <c:pt idx="12928">
                  <c:v>0.876851956018518</c:v>
                </c:pt>
                <c:pt idx="12929">
                  <c:v>0.876852002314815</c:v>
                </c:pt>
                <c:pt idx="12930">
                  <c:v>0.876852048611111</c:v>
                </c:pt>
                <c:pt idx="12931">
                  <c:v>0.876852094907407</c:v>
                </c:pt>
                <c:pt idx="12932">
                  <c:v>0.876852141203704</c:v>
                </c:pt>
                <c:pt idx="12933">
                  <c:v>0.8768521875</c:v>
                </c:pt>
                <c:pt idx="12934">
                  <c:v>0.876852233796296</c:v>
                </c:pt>
                <c:pt idx="12935">
                  <c:v>0.876852280092593</c:v>
                </c:pt>
                <c:pt idx="12936">
                  <c:v>0.876852326388889</c:v>
                </c:pt>
                <c:pt idx="12937">
                  <c:v>0.876852372685185</c:v>
                </c:pt>
                <c:pt idx="12938">
                  <c:v>0.876852418981481</c:v>
                </c:pt>
                <c:pt idx="12939">
                  <c:v>0.876852465277778</c:v>
                </c:pt>
                <c:pt idx="12940">
                  <c:v>0.876852511574074</c:v>
                </c:pt>
                <c:pt idx="12941">
                  <c:v>0.87685255787037</c:v>
                </c:pt>
                <c:pt idx="12942">
                  <c:v>0.876852592592593</c:v>
                </c:pt>
                <c:pt idx="12943">
                  <c:v>0.876852604166667</c:v>
                </c:pt>
                <c:pt idx="12944">
                  <c:v>0.876852650462963</c:v>
                </c:pt>
                <c:pt idx="12945">
                  <c:v>0.876852696759259</c:v>
                </c:pt>
                <c:pt idx="12946">
                  <c:v>0.876852743055556</c:v>
                </c:pt>
                <c:pt idx="12947">
                  <c:v>0.876852789351852</c:v>
                </c:pt>
                <c:pt idx="12948">
                  <c:v>0.876852835648148</c:v>
                </c:pt>
                <c:pt idx="12949">
                  <c:v>0.876852881944444</c:v>
                </c:pt>
                <c:pt idx="12950">
                  <c:v>0.876852928240741</c:v>
                </c:pt>
                <c:pt idx="12951">
                  <c:v>0.876852974537037</c:v>
                </c:pt>
                <c:pt idx="12952">
                  <c:v>0.876853020833333</c:v>
                </c:pt>
                <c:pt idx="12953">
                  <c:v>0.87685306712963</c:v>
                </c:pt>
                <c:pt idx="12954">
                  <c:v>0.876853113425926</c:v>
                </c:pt>
                <c:pt idx="12955">
                  <c:v>0.876853148148148</c:v>
                </c:pt>
                <c:pt idx="12956">
                  <c:v>0.876853194444444</c:v>
                </c:pt>
                <c:pt idx="12957">
                  <c:v>0.876853240740741</c:v>
                </c:pt>
                <c:pt idx="12958">
                  <c:v>0.876853287037037</c:v>
                </c:pt>
                <c:pt idx="12959">
                  <c:v>0.876853333333333</c:v>
                </c:pt>
                <c:pt idx="12960">
                  <c:v>0.87685337962963</c:v>
                </c:pt>
                <c:pt idx="12961">
                  <c:v>0.876853425925926</c:v>
                </c:pt>
                <c:pt idx="12962">
                  <c:v>0.876853472222222</c:v>
                </c:pt>
                <c:pt idx="12963">
                  <c:v>0.876853518518518</c:v>
                </c:pt>
                <c:pt idx="12964">
                  <c:v>0.876853564814815</c:v>
                </c:pt>
                <c:pt idx="12965">
                  <c:v>0.876853599537037</c:v>
                </c:pt>
                <c:pt idx="12966">
                  <c:v>0.876853611111111</c:v>
                </c:pt>
                <c:pt idx="12967">
                  <c:v>0.876853657407407</c:v>
                </c:pt>
                <c:pt idx="12968">
                  <c:v>0.876853703703704</c:v>
                </c:pt>
                <c:pt idx="12969">
                  <c:v>0.87685375</c:v>
                </c:pt>
                <c:pt idx="12970">
                  <c:v>0.876853796296296</c:v>
                </c:pt>
                <c:pt idx="12971">
                  <c:v>0.876853842592593</c:v>
                </c:pt>
                <c:pt idx="12972">
                  <c:v>0.876853888888889</c:v>
                </c:pt>
                <c:pt idx="12973">
                  <c:v>0.876853935185185</c:v>
                </c:pt>
                <c:pt idx="12974">
                  <c:v>0.876853981481481</c:v>
                </c:pt>
                <c:pt idx="12975">
                  <c:v>0.876854027777778</c:v>
                </c:pt>
                <c:pt idx="12976">
                  <c:v>0.876854074074074</c:v>
                </c:pt>
                <c:pt idx="12977">
                  <c:v>0.87685412037037</c:v>
                </c:pt>
                <c:pt idx="12978">
                  <c:v>0.876854166666667</c:v>
                </c:pt>
                <c:pt idx="12979">
                  <c:v>0.876854212962963</c:v>
                </c:pt>
                <c:pt idx="12980">
                  <c:v>0.876854259259259</c:v>
                </c:pt>
                <c:pt idx="12981">
                  <c:v>0.876854305555556</c:v>
                </c:pt>
                <c:pt idx="12982">
                  <c:v>0.876854351851852</c:v>
                </c:pt>
                <c:pt idx="12983">
                  <c:v>0.876854398148148</c:v>
                </c:pt>
                <c:pt idx="12984">
                  <c:v>0.876854444444444</c:v>
                </c:pt>
                <c:pt idx="12985">
                  <c:v>0.876854490740741</c:v>
                </c:pt>
                <c:pt idx="12986">
                  <c:v>0.876854490740741</c:v>
                </c:pt>
                <c:pt idx="12987">
                  <c:v>0.876854537037037</c:v>
                </c:pt>
                <c:pt idx="12988">
                  <c:v>0.876854583333333</c:v>
                </c:pt>
                <c:pt idx="12989">
                  <c:v>0.87685462962963</c:v>
                </c:pt>
                <c:pt idx="12990">
                  <c:v>0.876854675925926</c:v>
                </c:pt>
                <c:pt idx="12991">
                  <c:v>0.876854722222222</c:v>
                </c:pt>
                <c:pt idx="12992">
                  <c:v>0.876854768518518</c:v>
                </c:pt>
                <c:pt idx="12993">
                  <c:v>0.876854814814815</c:v>
                </c:pt>
                <c:pt idx="12994">
                  <c:v>0.876854861111111</c:v>
                </c:pt>
                <c:pt idx="12995">
                  <c:v>0.876854907407407</c:v>
                </c:pt>
                <c:pt idx="12996">
                  <c:v>0.876854953703704</c:v>
                </c:pt>
                <c:pt idx="12997">
                  <c:v>0.876855</c:v>
                </c:pt>
                <c:pt idx="12998">
                  <c:v>0.876855046296296</c:v>
                </c:pt>
                <c:pt idx="12999">
                  <c:v>0.876855092592593</c:v>
                </c:pt>
                <c:pt idx="13000">
                  <c:v>0.876855138888889</c:v>
                </c:pt>
                <c:pt idx="13001">
                  <c:v>0.876855185185185</c:v>
                </c:pt>
                <c:pt idx="13002">
                  <c:v>0.876855231481481</c:v>
                </c:pt>
                <c:pt idx="13003">
                  <c:v>0.876855277777778</c:v>
                </c:pt>
                <c:pt idx="13004">
                  <c:v>0.876855324074074</c:v>
                </c:pt>
                <c:pt idx="13005">
                  <c:v>0.87685537037037</c:v>
                </c:pt>
                <c:pt idx="13006">
                  <c:v>0.876855416666667</c:v>
                </c:pt>
                <c:pt idx="13007">
                  <c:v>0.876855462962963</c:v>
                </c:pt>
                <c:pt idx="13008">
                  <c:v>0.876855509259259</c:v>
                </c:pt>
                <c:pt idx="13009">
                  <c:v>0.876855543981481</c:v>
                </c:pt>
                <c:pt idx="13010">
                  <c:v>0.876855555555556</c:v>
                </c:pt>
                <c:pt idx="13011">
                  <c:v>0.876855601851852</c:v>
                </c:pt>
                <c:pt idx="13012">
                  <c:v>0.876855648148148</c:v>
                </c:pt>
                <c:pt idx="13013">
                  <c:v>0.876855694444444</c:v>
                </c:pt>
                <c:pt idx="13014">
                  <c:v>0.876855740740741</c:v>
                </c:pt>
                <c:pt idx="13015">
                  <c:v>0.876855787037037</c:v>
                </c:pt>
                <c:pt idx="13016">
                  <c:v>0.876855833333333</c:v>
                </c:pt>
                <c:pt idx="13017">
                  <c:v>0.87685587962963</c:v>
                </c:pt>
                <c:pt idx="13018">
                  <c:v>0.876855925925926</c:v>
                </c:pt>
                <c:pt idx="13019">
                  <c:v>0.876855972222222</c:v>
                </c:pt>
                <c:pt idx="13020">
                  <c:v>0.876856018518518</c:v>
                </c:pt>
                <c:pt idx="13021">
                  <c:v>0.876856064814815</c:v>
                </c:pt>
                <c:pt idx="13022">
                  <c:v>0.876856111111111</c:v>
                </c:pt>
                <c:pt idx="13023">
                  <c:v>0.876856157407407</c:v>
                </c:pt>
                <c:pt idx="13024">
                  <c:v>0.876856203703704</c:v>
                </c:pt>
                <c:pt idx="13025">
                  <c:v>0.87685625</c:v>
                </c:pt>
                <c:pt idx="13026">
                  <c:v>0.87685625</c:v>
                </c:pt>
                <c:pt idx="13027">
                  <c:v>0.876856296296296</c:v>
                </c:pt>
                <c:pt idx="13028">
                  <c:v>0.876856342592593</c:v>
                </c:pt>
                <c:pt idx="13029">
                  <c:v>0.876856388888889</c:v>
                </c:pt>
                <c:pt idx="13030">
                  <c:v>0.876856435185185</c:v>
                </c:pt>
                <c:pt idx="13031">
                  <c:v>0.876856481481481</c:v>
                </c:pt>
                <c:pt idx="13032">
                  <c:v>0.876856527777778</c:v>
                </c:pt>
                <c:pt idx="13033">
                  <c:v>0.876856574074074</c:v>
                </c:pt>
                <c:pt idx="13034">
                  <c:v>0.87685662037037</c:v>
                </c:pt>
                <c:pt idx="13035">
                  <c:v>0.876856666666667</c:v>
                </c:pt>
                <c:pt idx="13036">
                  <c:v>0.876856712962963</c:v>
                </c:pt>
                <c:pt idx="13037">
                  <c:v>0.876856759259259</c:v>
                </c:pt>
                <c:pt idx="13038">
                  <c:v>0.876856805555556</c:v>
                </c:pt>
                <c:pt idx="13039">
                  <c:v>0.876856851851852</c:v>
                </c:pt>
                <c:pt idx="13040">
                  <c:v>0.876856898148148</c:v>
                </c:pt>
                <c:pt idx="13041">
                  <c:v>0.876856944444444</c:v>
                </c:pt>
                <c:pt idx="13042">
                  <c:v>0.876856967592593</c:v>
                </c:pt>
                <c:pt idx="13043">
                  <c:v>0.876856990740741</c:v>
                </c:pt>
                <c:pt idx="13044">
                  <c:v>0.876857037037037</c:v>
                </c:pt>
                <c:pt idx="13045">
                  <c:v>0.876857083333333</c:v>
                </c:pt>
                <c:pt idx="13046">
                  <c:v>0.87685712962963</c:v>
                </c:pt>
                <c:pt idx="13047">
                  <c:v>0.876857175925926</c:v>
                </c:pt>
                <c:pt idx="13048">
                  <c:v>0.876857222222222</c:v>
                </c:pt>
                <c:pt idx="13049">
                  <c:v>0.876857268518518</c:v>
                </c:pt>
                <c:pt idx="13050">
                  <c:v>0.876857314814815</c:v>
                </c:pt>
                <c:pt idx="13051">
                  <c:v>0.876857361111111</c:v>
                </c:pt>
                <c:pt idx="13052">
                  <c:v>0.876857407407407</c:v>
                </c:pt>
                <c:pt idx="13053">
                  <c:v>0.876857453703704</c:v>
                </c:pt>
                <c:pt idx="13054">
                  <c:v>0.8768575</c:v>
                </c:pt>
                <c:pt idx="13055">
                  <c:v>0.876857546296296</c:v>
                </c:pt>
                <c:pt idx="13056">
                  <c:v>0.876857592592592</c:v>
                </c:pt>
                <c:pt idx="13057">
                  <c:v>0.876857638888889</c:v>
                </c:pt>
                <c:pt idx="13058">
                  <c:v>0.876857685185185</c:v>
                </c:pt>
                <c:pt idx="13059">
                  <c:v>0.876857731481481</c:v>
                </c:pt>
                <c:pt idx="13060">
                  <c:v>0.876857777777778</c:v>
                </c:pt>
                <c:pt idx="13061">
                  <c:v>0.876857824074074</c:v>
                </c:pt>
                <c:pt idx="13062">
                  <c:v>0.876857824074074</c:v>
                </c:pt>
                <c:pt idx="13063">
                  <c:v>0.87685787037037</c:v>
                </c:pt>
                <c:pt idx="13064">
                  <c:v>0.876857916666667</c:v>
                </c:pt>
                <c:pt idx="13065">
                  <c:v>0.876857962962963</c:v>
                </c:pt>
                <c:pt idx="13066">
                  <c:v>0.876858009259259</c:v>
                </c:pt>
                <c:pt idx="13067">
                  <c:v>0.876858055555556</c:v>
                </c:pt>
                <c:pt idx="13068">
                  <c:v>0.876858101851852</c:v>
                </c:pt>
                <c:pt idx="13069">
                  <c:v>0.876858148148148</c:v>
                </c:pt>
                <c:pt idx="13070">
                  <c:v>0.876858194444444</c:v>
                </c:pt>
                <c:pt idx="13071">
                  <c:v>0.876858240740741</c:v>
                </c:pt>
                <c:pt idx="13072">
                  <c:v>0.876858287037037</c:v>
                </c:pt>
                <c:pt idx="13073">
                  <c:v>0.876858333333333</c:v>
                </c:pt>
                <c:pt idx="13074">
                  <c:v>0.876858379629629</c:v>
                </c:pt>
                <c:pt idx="13075">
                  <c:v>0.876858425925926</c:v>
                </c:pt>
                <c:pt idx="13076">
                  <c:v>0.876858472222222</c:v>
                </c:pt>
                <c:pt idx="13077">
                  <c:v>0.876858518518519</c:v>
                </c:pt>
                <c:pt idx="13078">
                  <c:v>0.876858530092592</c:v>
                </c:pt>
                <c:pt idx="13079">
                  <c:v>0.876858564814815</c:v>
                </c:pt>
                <c:pt idx="13080">
                  <c:v>0.876858611111111</c:v>
                </c:pt>
                <c:pt idx="13081">
                  <c:v>0.876858657407407</c:v>
                </c:pt>
                <c:pt idx="13082">
                  <c:v>0.876858703703704</c:v>
                </c:pt>
                <c:pt idx="13083">
                  <c:v>0.87685875</c:v>
                </c:pt>
                <c:pt idx="13084">
                  <c:v>0.876858796296296</c:v>
                </c:pt>
                <c:pt idx="13085">
                  <c:v>0.876858842592593</c:v>
                </c:pt>
                <c:pt idx="13086">
                  <c:v>0.876858888888889</c:v>
                </c:pt>
                <c:pt idx="13087">
                  <c:v>0.876858935185185</c:v>
                </c:pt>
                <c:pt idx="13088">
                  <c:v>0.876858981481481</c:v>
                </c:pt>
                <c:pt idx="13089">
                  <c:v>0.876859027777778</c:v>
                </c:pt>
                <c:pt idx="13090">
                  <c:v>0.876859074074074</c:v>
                </c:pt>
                <c:pt idx="13091">
                  <c:v>0.87685912037037</c:v>
                </c:pt>
                <c:pt idx="13092">
                  <c:v>0.876859166666667</c:v>
                </c:pt>
                <c:pt idx="13093">
                  <c:v>0.876859212962963</c:v>
                </c:pt>
                <c:pt idx="13094">
                  <c:v>0.876859212962963</c:v>
                </c:pt>
                <c:pt idx="13095">
                  <c:v>0.876859259259259</c:v>
                </c:pt>
                <c:pt idx="13096">
                  <c:v>0.876859305555556</c:v>
                </c:pt>
                <c:pt idx="13097">
                  <c:v>0.876859351851852</c:v>
                </c:pt>
                <c:pt idx="13098">
                  <c:v>0.876859398148148</c:v>
                </c:pt>
                <c:pt idx="13099">
                  <c:v>0.876859444444444</c:v>
                </c:pt>
                <c:pt idx="13100">
                  <c:v>0.876859490740741</c:v>
                </c:pt>
                <c:pt idx="13101">
                  <c:v>0.876859537037037</c:v>
                </c:pt>
                <c:pt idx="13102">
                  <c:v>0.876859583333333</c:v>
                </c:pt>
                <c:pt idx="13103">
                  <c:v>0.87685962962963</c:v>
                </c:pt>
                <c:pt idx="13104">
                  <c:v>0.876859675925926</c:v>
                </c:pt>
                <c:pt idx="13105">
                  <c:v>0.876859722222222</c:v>
                </c:pt>
                <c:pt idx="13106">
                  <c:v>0.876859768518518</c:v>
                </c:pt>
                <c:pt idx="13107">
                  <c:v>0.876859814814815</c:v>
                </c:pt>
                <c:pt idx="13108">
                  <c:v>0.876859861111111</c:v>
                </c:pt>
                <c:pt idx="13109">
                  <c:v>0.876859907407407</c:v>
                </c:pt>
                <c:pt idx="13110">
                  <c:v>0.876859953703704</c:v>
                </c:pt>
                <c:pt idx="13111">
                  <c:v>0.87686</c:v>
                </c:pt>
                <c:pt idx="13112">
                  <c:v>0.876860046296296</c:v>
                </c:pt>
                <c:pt idx="13113">
                  <c:v>0.876860092592593</c:v>
                </c:pt>
                <c:pt idx="13114">
                  <c:v>0.876860138888889</c:v>
                </c:pt>
                <c:pt idx="13115">
                  <c:v>0.876860162037037</c:v>
                </c:pt>
                <c:pt idx="13116">
                  <c:v>0.876860185185185</c:v>
                </c:pt>
                <c:pt idx="13117">
                  <c:v>0.876860231481481</c:v>
                </c:pt>
                <c:pt idx="13118">
                  <c:v>0.876860277777778</c:v>
                </c:pt>
                <c:pt idx="13119">
                  <c:v>0.876860324074074</c:v>
                </c:pt>
                <c:pt idx="13120">
                  <c:v>0.87686037037037</c:v>
                </c:pt>
                <c:pt idx="13121">
                  <c:v>0.876860416666667</c:v>
                </c:pt>
                <c:pt idx="13122">
                  <c:v>0.876860462962963</c:v>
                </c:pt>
                <c:pt idx="13123">
                  <c:v>0.876860509259259</c:v>
                </c:pt>
                <c:pt idx="13124">
                  <c:v>0.876860555555555</c:v>
                </c:pt>
                <c:pt idx="13125">
                  <c:v>0.876860601851852</c:v>
                </c:pt>
                <c:pt idx="13126">
                  <c:v>0.876860648148148</c:v>
                </c:pt>
                <c:pt idx="13127">
                  <c:v>0.876860694444444</c:v>
                </c:pt>
                <c:pt idx="13128">
                  <c:v>0.876860740740741</c:v>
                </c:pt>
                <c:pt idx="13129">
                  <c:v>0.876860787037037</c:v>
                </c:pt>
                <c:pt idx="13130">
                  <c:v>0.876860833333333</c:v>
                </c:pt>
                <c:pt idx="13131">
                  <c:v>0.876860844907407</c:v>
                </c:pt>
                <c:pt idx="13132">
                  <c:v>0.87686087962963</c:v>
                </c:pt>
                <c:pt idx="13133">
                  <c:v>0.876860925925926</c:v>
                </c:pt>
                <c:pt idx="13134">
                  <c:v>0.876860972222222</c:v>
                </c:pt>
                <c:pt idx="13135">
                  <c:v>0.876861018518518</c:v>
                </c:pt>
                <c:pt idx="13136">
                  <c:v>0.876861064814815</c:v>
                </c:pt>
                <c:pt idx="13137">
                  <c:v>0.876861111111111</c:v>
                </c:pt>
                <c:pt idx="13138">
                  <c:v>0.876861157407407</c:v>
                </c:pt>
                <c:pt idx="13139">
                  <c:v>0.876861203703704</c:v>
                </c:pt>
                <c:pt idx="13140">
                  <c:v>0.87686125</c:v>
                </c:pt>
                <c:pt idx="13141">
                  <c:v>0.876861296296296</c:v>
                </c:pt>
                <c:pt idx="13142">
                  <c:v>0.876861342592592</c:v>
                </c:pt>
                <c:pt idx="13143">
                  <c:v>0.876861388888889</c:v>
                </c:pt>
                <c:pt idx="13144">
                  <c:v>0.876861435185185</c:v>
                </c:pt>
                <c:pt idx="13145">
                  <c:v>0.876861481481482</c:v>
                </c:pt>
                <c:pt idx="13146">
                  <c:v>0.87686150462963</c:v>
                </c:pt>
                <c:pt idx="13147">
                  <c:v>0.876861527777778</c:v>
                </c:pt>
                <c:pt idx="13148">
                  <c:v>0.876861574074074</c:v>
                </c:pt>
                <c:pt idx="13149">
                  <c:v>0.87686162037037</c:v>
                </c:pt>
                <c:pt idx="13150">
                  <c:v>0.876861666666667</c:v>
                </c:pt>
                <c:pt idx="13151">
                  <c:v>0.876861712962963</c:v>
                </c:pt>
                <c:pt idx="13152">
                  <c:v>0.876861759259259</c:v>
                </c:pt>
                <c:pt idx="13153">
                  <c:v>0.876861805555555</c:v>
                </c:pt>
                <c:pt idx="13154">
                  <c:v>0.876861851851852</c:v>
                </c:pt>
                <c:pt idx="13155">
                  <c:v>0.876861898148148</c:v>
                </c:pt>
                <c:pt idx="13156">
                  <c:v>0.876861944444444</c:v>
                </c:pt>
                <c:pt idx="13157">
                  <c:v>0.876861990740741</c:v>
                </c:pt>
                <c:pt idx="13158">
                  <c:v>0.876862037037037</c:v>
                </c:pt>
                <c:pt idx="13159">
                  <c:v>0.876862083333333</c:v>
                </c:pt>
                <c:pt idx="13160">
                  <c:v>0.87686212962963</c:v>
                </c:pt>
                <c:pt idx="13161">
                  <c:v>0.876862175925926</c:v>
                </c:pt>
                <c:pt idx="13162">
                  <c:v>0.876862222222222</c:v>
                </c:pt>
                <c:pt idx="13163">
                  <c:v>0.876862268518519</c:v>
                </c:pt>
                <c:pt idx="13164">
                  <c:v>0.876862268518519</c:v>
                </c:pt>
                <c:pt idx="13165">
                  <c:v>0.876862314814815</c:v>
                </c:pt>
                <c:pt idx="13166">
                  <c:v>0.876862361111111</c:v>
                </c:pt>
                <c:pt idx="13167">
                  <c:v>0.876862407407407</c:v>
                </c:pt>
                <c:pt idx="13168">
                  <c:v>0.876862453703704</c:v>
                </c:pt>
                <c:pt idx="13169">
                  <c:v>0.8768625</c:v>
                </c:pt>
                <c:pt idx="13170">
                  <c:v>0.876862546296296</c:v>
                </c:pt>
                <c:pt idx="13171">
                  <c:v>0.876862592592593</c:v>
                </c:pt>
                <c:pt idx="13172">
                  <c:v>0.876862638888889</c:v>
                </c:pt>
                <c:pt idx="13173">
                  <c:v>0.876862685185185</c:v>
                </c:pt>
                <c:pt idx="13174">
                  <c:v>0.876862731481481</c:v>
                </c:pt>
                <c:pt idx="13175">
                  <c:v>0.876862777777778</c:v>
                </c:pt>
                <c:pt idx="13176">
                  <c:v>0.876862824074074</c:v>
                </c:pt>
                <c:pt idx="13177">
                  <c:v>0.87686287037037</c:v>
                </c:pt>
                <c:pt idx="13178">
                  <c:v>0.876862916666667</c:v>
                </c:pt>
                <c:pt idx="13179">
                  <c:v>0.876862951388889</c:v>
                </c:pt>
                <c:pt idx="13180">
                  <c:v>0.876862962962963</c:v>
                </c:pt>
                <c:pt idx="13181">
                  <c:v>0.876863009259259</c:v>
                </c:pt>
                <c:pt idx="13182">
                  <c:v>0.876863055555555</c:v>
                </c:pt>
                <c:pt idx="13183">
                  <c:v>0.876863101851852</c:v>
                </c:pt>
                <c:pt idx="13184">
                  <c:v>0.876863148148148</c:v>
                </c:pt>
                <c:pt idx="13185">
                  <c:v>0.876863194444444</c:v>
                </c:pt>
                <c:pt idx="13186">
                  <c:v>0.876863240740741</c:v>
                </c:pt>
                <c:pt idx="13187">
                  <c:v>0.876863287037037</c:v>
                </c:pt>
                <c:pt idx="13188">
                  <c:v>0.876863333333333</c:v>
                </c:pt>
                <c:pt idx="13189">
                  <c:v>0.87686337962963</c:v>
                </c:pt>
                <c:pt idx="13190">
                  <c:v>0.876863425925926</c:v>
                </c:pt>
                <c:pt idx="13191">
                  <c:v>0.876863472222222</c:v>
                </c:pt>
                <c:pt idx="13192">
                  <c:v>0.876863518518518</c:v>
                </c:pt>
                <c:pt idx="13193">
                  <c:v>0.876863564814815</c:v>
                </c:pt>
                <c:pt idx="13194">
                  <c:v>0.876863576388889</c:v>
                </c:pt>
                <c:pt idx="13195">
                  <c:v>0.876863611111111</c:v>
                </c:pt>
                <c:pt idx="13196">
                  <c:v>0.876863657407407</c:v>
                </c:pt>
                <c:pt idx="13197">
                  <c:v>0.876863703703704</c:v>
                </c:pt>
                <c:pt idx="13198">
                  <c:v>0.87686375</c:v>
                </c:pt>
                <c:pt idx="13199">
                  <c:v>0.876863796296296</c:v>
                </c:pt>
                <c:pt idx="13200">
                  <c:v>0.876863842592593</c:v>
                </c:pt>
                <c:pt idx="13201">
                  <c:v>0.876863888888889</c:v>
                </c:pt>
                <c:pt idx="13202">
                  <c:v>0.876863935185185</c:v>
                </c:pt>
                <c:pt idx="13203">
                  <c:v>0.876863981481481</c:v>
                </c:pt>
                <c:pt idx="13204">
                  <c:v>0.876864027777778</c:v>
                </c:pt>
                <c:pt idx="13205">
                  <c:v>0.876864074074074</c:v>
                </c:pt>
                <c:pt idx="13206">
                  <c:v>0.87686412037037</c:v>
                </c:pt>
                <c:pt idx="13207">
                  <c:v>0.876864166666667</c:v>
                </c:pt>
                <c:pt idx="13208">
                  <c:v>0.876864212962963</c:v>
                </c:pt>
                <c:pt idx="13209">
                  <c:v>0.876864224537037</c:v>
                </c:pt>
                <c:pt idx="13210">
                  <c:v>0.876864259259259</c:v>
                </c:pt>
                <c:pt idx="13211">
                  <c:v>0.876864305555555</c:v>
                </c:pt>
                <c:pt idx="13212">
                  <c:v>0.876864351851852</c:v>
                </c:pt>
                <c:pt idx="13213">
                  <c:v>0.876864398148148</c:v>
                </c:pt>
                <c:pt idx="13214">
                  <c:v>0.876864444444444</c:v>
                </c:pt>
                <c:pt idx="13215">
                  <c:v>0.876864490740741</c:v>
                </c:pt>
                <c:pt idx="13216">
                  <c:v>0.876864537037037</c:v>
                </c:pt>
                <c:pt idx="13217">
                  <c:v>0.876864583333333</c:v>
                </c:pt>
                <c:pt idx="13218">
                  <c:v>0.87686462962963</c:v>
                </c:pt>
                <c:pt idx="13219">
                  <c:v>0.876864675925926</c:v>
                </c:pt>
                <c:pt idx="13220">
                  <c:v>0.876864722222222</c:v>
                </c:pt>
                <c:pt idx="13221">
                  <c:v>0.876864768518518</c:v>
                </c:pt>
                <c:pt idx="13222">
                  <c:v>0.876864884259259</c:v>
                </c:pt>
                <c:pt idx="13223">
                  <c:v>0.876864930555556</c:v>
                </c:pt>
                <c:pt idx="13224">
                  <c:v>0.876864976851852</c:v>
                </c:pt>
                <c:pt idx="13225">
                  <c:v>0.876865023148148</c:v>
                </c:pt>
                <c:pt idx="13226">
                  <c:v>0.876865069444444</c:v>
                </c:pt>
                <c:pt idx="13227">
                  <c:v>0.876865115740741</c:v>
                </c:pt>
                <c:pt idx="13228">
                  <c:v>0.876865162037037</c:v>
                </c:pt>
                <c:pt idx="13229">
                  <c:v>0.876865208333333</c:v>
                </c:pt>
                <c:pt idx="13230">
                  <c:v>0.87686525462963</c:v>
                </c:pt>
                <c:pt idx="13231">
                  <c:v>0.876865266203704</c:v>
                </c:pt>
                <c:pt idx="13232">
                  <c:v>0.876865300925926</c:v>
                </c:pt>
                <c:pt idx="13233">
                  <c:v>0.876865347222222</c:v>
                </c:pt>
                <c:pt idx="13234">
                  <c:v>0.876865393518519</c:v>
                </c:pt>
                <c:pt idx="13235">
                  <c:v>0.876865439814815</c:v>
                </c:pt>
                <c:pt idx="13236">
                  <c:v>0.876865486111111</c:v>
                </c:pt>
                <c:pt idx="13237">
                  <c:v>0.876865532407407</c:v>
                </c:pt>
                <c:pt idx="13238">
                  <c:v>0.876865578703704</c:v>
                </c:pt>
                <c:pt idx="13239">
                  <c:v>0.876865625</c:v>
                </c:pt>
                <c:pt idx="13240">
                  <c:v>0.876865671296296</c:v>
                </c:pt>
                <c:pt idx="13241">
                  <c:v>0.876865717592593</c:v>
                </c:pt>
                <c:pt idx="13242">
                  <c:v>0.876865763888889</c:v>
                </c:pt>
                <c:pt idx="13243">
                  <c:v>0.876865810185185</c:v>
                </c:pt>
                <c:pt idx="13244">
                  <c:v>0.876865856481481</c:v>
                </c:pt>
                <c:pt idx="13245">
                  <c:v>0.876865902777778</c:v>
                </c:pt>
                <c:pt idx="13246">
                  <c:v>0.876865949074074</c:v>
                </c:pt>
                <c:pt idx="13247">
                  <c:v>0.87686599537037</c:v>
                </c:pt>
                <c:pt idx="13248">
                  <c:v>0.876866041666667</c:v>
                </c:pt>
                <c:pt idx="13249">
                  <c:v>0.876866053240741</c:v>
                </c:pt>
                <c:pt idx="13250">
                  <c:v>0.876866087962963</c:v>
                </c:pt>
                <c:pt idx="13251">
                  <c:v>0.876866134259259</c:v>
                </c:pt>
                <c:pt idx="13252">
                  <c:v>0.876866180555555</c:v>
                </c:pt>
                <c:pt idx="13253">
                  <c:v>0.876866226851852</c:v>
                </c:pt>
                <c:pt idx="13254">
                  <c:v>0.876866273148148</c:v>
                </c:pt>
                <c:pt idx="13255">
                  <c:v>0.876866319444444</c:v>
                </c:pt>
                <c:pt idx="13256">
                  <c:v>0.876866365740741</c:v>
                </c:pt>
                <c:pt idx="13257">
                  <c:v>0.876866412037037</c:v>
                </c:pt>
                <c:pt idx="13258">
                  <c:v>0.876866458333333</c:v>
                </c:pt>
                <c:pt idx="13259">
                  <c:v>0.87686650462963</c:v>
                </c:pt>
                <c:pt idx="13260">
                  <c:v>0.876866550925926</c:v>
                </c:pt>
                <c:pt idx="13261">
                  <c:v>0.876866597222222</c:v>
                </c:pt>
                <c:pt idx="13262">
                  <c:v>0.876866643518518</c:v>
                </c:pt>
                <c:pt idx="13263">
                  <c:v>0.876866689814815</c:v>
                </c:pt>
                <c:pt idx="13264">
                  <c:v>0.876866736111111</c:v>
                </c:pt>
                <c:pt idx="13265">
                  <c:v>0.876866747685185</c:v>
                </c:pt>
                <c:pt idx="13266">
                  <c:v>0.876866782407407</c:v>
                </c:pt>
                <c:pt idx="13267">
                  <c:v>0.876866828703704</c:v>
                </c:pt>
                <c:pt idx="13268">
                  <c:v>0.876866875</c:v>
                </c:pt>
                <c:pt idx="13269">
                  <c:v>0.876866921296296</c:v>
                </c:pt>
                <c:pt idx="13270">
                  <c:v>0.876866967592592</c:v>
                </c:pt>
                <c:pt idx="13271">
                  <c:v>0.876867013888889</c:v>
                </c:pt>
                <c:pt idx="13272">
                  <c:v>0.876867060185185</c:v>
                </c:pt>
                <c:pt idx="13273">
                  <c:v>0.876867106481482</c:v>
                </c:pt>
                <c:pt idx="13274">
                  <c:v>0.876867152777778</c:v>
                </c:pt>
                <c:pt idx="13275">
                  <c:v>0.876867199074074</c:v>
                </c:pt>
                <c:pt idx="13276">
                  <c:v>0.87686724537037</c:v>
                </c:pt>
                <c:pt idx="13277">
                  <c:v>0.876867291666667</c:v>
                </c:pt>
                <c:pt idx="13278">
                  <c:v>0.876867337962963</c:v>
                </c:pt>
                <c:pt idx="13279">
                  <c:v>0.876867384259259</c:v>
                </c:pt>
                <c:pt idx="13280">
                  <c:v>0.876867384259259</c:v>
                </c:pt>
                <c:pt idx="13281">
                  <c:v>0.876867430555555</c:v>
                </c:pt>
                <c:pt idx="13282">
                  <c:v>0.876867476851852</c:v>
                </c:pt>
                <c:pt idx="13283">
                  <c:v>0.876867523148148</c:v>
                </c:pt>
                <c:pt idx="13284">
                  <c:v>0.876867569444444</c:v>
                </c:pt>
                <c:pt idx="13285">
                  <c:v>0.876867615740741</c:v>
                </c:pt>
                <c:pt idx="13286">
                  <c:v>0.876867662037037</c:v>
                </c:pt>
                <c:pt idx="13287">
                  <c:v>0.876867708333333</c:v>
                </c:pt>
                <c:pt idx="13288">
                  <c:v>0.87686775462963</c:v>
                </c:pt>
                <c:pt idx="13289">
                  <c:v>0.876867800925926</c:v>
                </c:pt>
                <c:pt idx="13290">
                  <c:v>0.876867847222222</c:v>
                </c:pt>
                <c:pt idx="13291">
                  <c:v>0.876867893518519</c:v>
                </c:pt>
                <c:pt idx="13292">
                  <c:v>0.876867939814815</c:v>
                </c:pt>
                <c:pt idx="13293">
                  <c:v>0.876867986111111</c:v>
                </c:pt>
                <c:pt idx="13294">
                  <c:v>0.876868032407407</c:v>
                </c:pt>
                <c:pt idx="13295">
                  <c:v>0.876868078703704</c:v>
                </c:pt>
                <c:pt idx="13296">
                  <c:v>0.876868090277778</c:v>
                </c:pt>
                <c:pt idx="13297">
                  <c:v>0.876868125</c:v>
                </c:pt>
                <c:pt idx="13298">
                  <c:v>0.876868171296296</c:v>
                </c:pt>
                <c:pt idx="13299">
                  <c:v>0.876868217592593</c:v>
                </c:pt>
                <c:pt idx="13300">
                  <c:v>0.876868263888889</c:v>
                </c:pt>
                <c:pt idx="13301">
                  <c:v>0.876868310185185</c:v>
                </c:pt>
                <c:pt idx="13302">
                  <c:v>0.876868356481481</c:v>
                </c:pt>
                <c:pt idx="13303">
                  <c:v>0.876868402777778</c:v>
                </c:pt>
                <c:pt idx="13304">
                  <c:v>0.876868449074074</c:v>
                </c:pt>
                <c:pt idx="13305">
                  <c:v>0.87686849537037</c:v>
                </c:pt>
                <c:pt idx="13306">
                  <c:v>0.876868541666667</c:v>
                </c:pt>
                <c:pt idx="13307">
                  <c:v>0.876868587962963</c:v>
                </c:pt>
                <c:pt idx="13308">
                  <c:v>0.876868634259259</c:v>
                </c:pt>
                <c:pt idx="13309">
                  <c:v>0.876868680555556</c:v>
                </c:pt>
                <c:pt idx="13310">
                  <c:v>0.876868726851852</c:v>
                </c:pt>
                <c:pt idx="13311">
                  <c:v>0.876868773148148</c:v>
                </c:pt>
                <c:pt idx="13312">
                  <c:v>0.876868819444444</c:v>
                </c:pt>
                <c:pt idx="13313">
                  <c:v>0.876868865740741</c:v>
                </c:pt>
                <c:pt idx="13314">
                  <c:v>0.876868912037037</c:v>
                </c:pt>
                <c:pt idx="13315">
                  <c:v>0.876868958333333</c:v>
                </c:pt>
                <c:pt idx="13316">
                  <c:v>0.876868993055555</c:v>
                </c:pt>
                <c:pt idx="13317">
                  <c:v>0.87686900462963</c:v>
                </c:pt>
                <c:pt idx="13318">
                  <c:v>0.876869050925926</c:v>
                </c:pt>
                <c:pt idx="13319">
                  <c:v>0.876869097222222</c:v>
                </c:pt>
                <c:pt idx="13320">
                  <c:v>0.876869143518518</c:v>
                </c:pt>
                <c:pt idx="13321">
                  <c:v>0.876869189814815</c:v>
                </c:pt>
                <c:pt idx="13322">
                  <c:v>0.876869236111111</c:v>
                </c:pt>
                <c:pt idx="13323">
                  <c:v>0.876869282407407</c:v>
                </c:pt>
                <c:pt idx="13324">
                  <c:v>0.876869328703704</c:v>
                </c:pt>
                <c:pt idx="13325">
                  <c:v>0.876869375</c:v>
                </c:pt>
                <c:pt idx="13326">
                  <c:v>0.876869421296296</c:v>
                </c:pt>
                <c:pt idx="13327">
                  <c:v>0.876869467592593</c:v>
                </c:pt>
                <c:pt idx="13328">
                  <c:v>0.876869513888889</c:v>
                </c:pt>
                <c:pt idx="13329">
                  <c:v>0.876869560185185</c:v>
                </c:pt>
                <c:pt idx="13330">
                  <c:v>0.876869606481481</c:v>
                </c:pt>
                <c:pt idx="13331">
                  <c:v>0.876869652777778</c:v>
                </c:pt>
                <c:pt idx="13332">
                  <c:v>0.876869699074074</c:v>
                </c:pt>
                <c:pt idx="13333">
                  <c:v>0.87686974537037</c:v>
                </c:pt>
                <c:pt idx="13334">
                  <c:v>0.87686974537037</c:v>
                </c:pt>
                <c:pt idx="13335">
                  <c:v>0.876869791666667</c:v>
                </c:pt>
                <c:pt idx="13336">
                  <c:v>0.876869837962963</c:v>
                </c:pt>
                <c:pt idx="13337">
                  <c:v>0.876869884259259</c:v>
                </c:pt>
                <c:pt idx="13338">
                  <c:v>0.876869930555555</c:v>
                </c:pt>
                <c:pt idx="13339">
                  <c:v>0.876869976851852</c:v>
                </c:pt>
                <c:pt idx="13340">
                  <c:v>0.876870023148148</c:v>
                </c:pt>
                <c:pt idx="13341">
                  <c:v>0.876870069444444</c:v>
                </c:pt>
                <c:pt idx="13342">
                  <c:v>0.876870115740741</c:v>
                </c:pt>
                <c:pt idx="13343">
                  <c:v>0.876870162037037</c:v>
                </c:pt>
                <c:pt idx="13344">
                  <c:v>0.876870208333333</c:v>
                </c:pt>
                <c:pt idx="13345">
                  <c:v>0.87687025462963</c:v>
                </c:pt>
                <c:pt idx="13346">
                  <c:v>0.876870300925926</c:v>
                </c:pt>
                <c:pt idx="13347">
                  <c:v>0.876870347222222</c:v>
                </c:pt>
                <c:pt idx="13348">
                  <c:v>0.876870393518518</c:v>
                </c:pt>
                <c:pt idx="13349">
                  <c:v>0.876870439814815</c:v>
                </c:pt>
                <c:pt idx="13350">
                  <c:v>0.876870474537037</c:v>
                </c:pt>
                <c:pt idx="13351">
                  <c:v>0.876870486111111</c:v>
                </c:pt>
                <c:pt idx="13352">
                  <c:v>0.876870532407407</c:v>
                </c:pt>
                <c:pt idx="13353">
                  <c:v>0.876870578703704</c:v>
                </c:pt>
                <c:pt idx="13354">
                  <c:v>0.876870625</c:v>
                </c:pt>
                <c:pt idx="13355">
                  <c:v>0.876870671296296</c:v>
                </c:pt>
                <c:pt idx="13356">
                  <c:v>0.876870717592593</c:v>
                </c:pt>
                <c:pt idx="13357">
                  <c:v>0.876870763888889</c:v>
                </c:pt>
                <c:pt idx="13358">
                  <c:v>0.876870810185185</c:v>
                </c:pt>
                <c:pt idx="13359">
                  <c:v>0.876870856481481</c:v>
                </c:pt>
                <c:pt idx="13360">
                  <c:v>0.876870902777778</c:v>
                </c:pt>
                <c:pt idx="13361">
                  <c:v>0.876870949074074</c:v>
                </c:pt>
                <c:pt idx="13362">
                  <c:v>0.87687099537037</c:v>
                </c:pt>
                <c:pt idx="13363">
                  <c:v>0.876871041666667</c:v>
                </c:pt>
                <c:pt idx="13364">
                  <c:v>0.876871087962963</c:v>
                </c:pt>
                <c:pt idx="13365">
                  <c:v>0.876871134259259</c:v>
                </c:pt>
                <c:pt idx="13366">
                  <c:v>0.876871180555555</c:v>
                </c:pt>
                <c:pt idx="13367">
                  <c:v>0.876871226851852</c:v>
                </c:pt>
                <c:pt idx="13368">
                  <c:v>0.87687125</c:v>
                </c:pt>
                <c:pt idx="13369">
                  <c:v>0.876871273148148</c:v>
                </c:pt>
                <c:pt idx="13370">
                  <c:v>0.876871319444444</c:v>
                </c:pt>
                <c:pt idx="13371">
                  <c:v>0.876871365740741</c:v>
                </c:pt>
                <c:pt idx="13372">
                  <c:v>0.876871412037037</c:v>
                </c:pt>
                <c:pt idx="13373">
                  <c:v>0.876871458333333</c:v>
                </c:pt>
                <c:pt idx="13374">
                  <c:v>0.87687150462963</c:v>
                </c:pt>
                <c:pt idx="13375">
                  <c:v>0.876871550925926</c:v>
                </c:pt>
                <c:pt idx="13376">
                  <c:v>0.876871597222222</c:v>
                </c:pt>
                <c:pt idx="13377">
                  <c:v>0.876871643518518</c:v>
                </c:pt>
                <c:pt idx="13378">
                  <c:v>0.876871689814815</c:v>
                </c:pt>
                <c:pt idx="13379">
                  <c:v>0.876871736111111</c:v>
                </c:pt>
                <c:pt idx="13380">
                  <c:v>0.876871782407407</c:v>
                </c:pt>
                <c:pt idx="13381">
                  <c:v>0.876871828703704</c:v>
                </c:pt>
                <c:pt idx="13382">
                  <c:v>0.876871875</c:v>
                </c:pt>
                <c:pt idx="13383">
                  <c:v>0.876871921296296</c:v>
                </c:pt>
                <c:pt idx="13384">
                  <c:v>0.876871967592593</c:v>
                </c:pt>
                <c:pt idx="13385">
                  <c:v>0.876872013888889</c:v>
                </c:pt>
                <c:pt idx="13386">
                  <c:v>0.876872060185185</c:v>
                </c:pt>
                <c:pt idx="13387">
                  <c:v>0.876872106481481</c:v>
                </c:pt>
                <c:pt idx="13388">
                  <c:v>0.876872152777778</c:v>
                </c:pt>
                <c:pt idx="13389">
                  <c:v>0.876872199074074</c:v>
                </c:pt>
                <c:pt idx="13390">
                  <c:v>0.87687224537037</c:v>
                </c:pt>
                <c:pt idx="13391">
                  <c:v>0.876872280092593</c:v>
                </c:pt>
                <c:pt idx="13392">
                  <c:v>0.876872291666667</c:v>
                </c:pt>
                <c:pt idx="13393">
                  <c:v>0.876872337962963</c:v>
                </c:pt>
                <c:pt idx="13394">
                  <c:v>0.876872384259259</c:v>
                </c:pt>
                <c:pt idx="13395">
                  <c:v>0.876872430555556</c:v>
                </c:pt>
                <c:pt idx="13396">
                  <c:v>0.876872476851852</c:v>
                </c:pt>
                <c:pt idx="13397">
                  <c:v>0.876872523148148</c:v>
                </c:pt>
                <c:pt idx="13398">
                  <c:v>0.876872569444444</c:v>
                </c:pt>
                <c:pt idx="13399">
                  <c:v>0.876872615740741</c:v>
                </c:pt>
                <c:pt idx="13400">
                  <c:v>0.876872662037037</c:v>
                </c:pt>
                <c:pt idx="13401">
                  <c:v>0.876872708333333</c:v>
                </c:pt>
                <c:pt idx="13402">
                  <c:v>0.87687275462963</c:v>
                </c:pt>
                <c:pt idx="13403">
                  <c:v>0.876872800925926</c:v>
                </c:pt>
                <c:pt idx="13404">
                  <c:v>0.876872847222222</c:v>
                </c:pt>
                <c:pt idx="13405">
                  <c:v>0.876872893518518</c:v>
                </c:pt>
                <c:pt idx="13406">
                  <c:v>0.876872939814815</c:v>
                </c:pt>
                <c:pt idx="13407">
                  <c:v>0.876872986111111</c:v>
                </c:pt>
                <c:pt idx="13408">
                  <c:v>0.876872997685185</c:v>
                </c:pt>
                <c:pt idx="13409">
                  <c:v>0.876873032407407</c:v>
                </c:pt>
                <c:pt idx="13410">
                  <c:v>0.876873078703704</c:v>
                </c:pt>
                <c:pt idx="13411">
                  <c:v>0.876873125</c:v>
                </c:pt>
                <c:pt idx="13412">
                  <c:v>0.876873171296296</c:v>
                </c:pt>
                <c:pt idx="13413">
                  <c:v>0.876873217592593</c:v>
                </c:pt>
                <c:pt idx="13414">
                  <c:v>0.876873263888889</c:v>
                </c:pt>
                <c:pt idx="13415">
                  <c:v>0.876873310185185</c:v>
                </c:pt>
                <c:pt idx="13416">
                  <c:v>0.876873356481481</c:v>
                </c:pt>
                <c:pt idx="13417">
                  <c:v>0.876873402777778</c:v>
                </c:pt>
                <c:pt idx="13418">
                  <c:v>0.876873449074074</c:v>
                </c:pt>
                <c:pt idx="13419">
                  <c:v>0.87687349537037</c:v>
                </c:pt>
                <c:pt idx="13420">
                  <c:v>0.876873541666667</c:v>
                </c:pt>
                <c:pt idx="13421">
                  <c:v>0.876873587962963</c:v>
                </c:pt>
                <c:pt idx="13422">
                  <c:v>0.876873634259259</c:v>
                </c:pt>
                <c:pt idx="13423">
                  <c:v>0.876873680555556</c:v>
                </c:pt>
                <c:pt idx="13424">
                  <c:v>0.876873726851852</c:v>
                </c:pt>
                <c:pt idx="13425">
                  <c:v>0.87687375</c:v>
                </c:pt>
                <c:pt idx="13426">
                  <c:v>0.876873773148148</c:v>
                </c:pt>
                <c:pt idx="13427">
                  <c:v>0.876873819444444</c:v>
                </c:pt>
                <c:pt idx="13428">
                  <c:v>0.876873865740741</c:v>
                </c:pt>
                <c:pt idx="13429">
                  <c:v>0.876873912037037</c:v>
                </c:pt>
                <c:pt idx="13430">
                  <c:v>0.876873958333333</c:v>
                </c:pt>
                <c:pt idx="13431">
                  <c:v>0.87687400462963</c:v>
                </c:pt>
                <c:pt idx="13432">
                  <c:v>0.876874050925926</c:v>
                </c:pt>
                <c:pt idx="13433">
                  <c:v>0.876874097222222</c:v>
                </c:pt>
                <c:pt idx="13434">
                  <c:v>0.876874143518518</c:v>
                </c:pt>
                <c:pt idx="13435">
                  <c:v>0.876874189814815</c:v>
                </c:pt>
                <c:pt idx="13436">
                  <c:v>0.876874236111111</c:v>
                </c:pt>
                <c:pt idx="13437">
                  <c:v>0.876874282407407</c:v>
                </c:pt>
                <c:pt idx="13438">
                  <c:v>0.876874328703704</c:v>
                </c:pt>
                <c:pt idx="13439">
                  <c:v>0.876874375</c:v>
                </c:pt>
              </c:numCache>
            </c:numRef>
          </c:cat>
          <c:val>
            <c:numRef>
              <c:f>'ZEPECG2015-11-12-20-59-08.csv'!$B$1:$B$13453</c:f>
              <c:numCache>
                <c:formatCode>General</c:formatCode>
                <c:ptCount val="13453"/>
                <c:pt idx="0">
                  <c:v>504.0</c:v>
                </c:pt>
                <c:pt idx="1">
                  <c:v>505.0</c:v>
                </c:pt>
                <c:pt idx="2">
                  <c:v>505.0</c:v>
                </c:pt>
                <c:pt idx="3">
                  <c:v>506.0</c:v>
                </c:pt>
                <c:pt idx="4">
                  <c:v>507.0</c:v>
                </c:pt>
                <c:pt idx="5">
                  <c:v>507.0</c:v>
                </c:pt>
                <c:pt idx="6">
                  <c:v>507.0</c:v>
                </c:pt>
                <c:pt idx="7">
                  <c:v>506.0</c:v>
                </c:pt>
                <c:pt idx="8">
                  <c:v>506.0</c:v>
                </c:pt>
                <c:pt idx="9">
                  <c:v>505.0</c:v>
                </c:pt>
                <c:pt idx="10">
                  <c:v>505.0</c:v>
                </c:pt>
                <c:pt idx="11">
                  <c:v>506.0</c:v>
                </c:pt>
                <c:pt idx="12">
                  <c:v>506.0</c:v>
                </c:pt>
                <c:pt idx="14">
                  <c:v>507.0</c:v>
                </c:pt>
                <c:pt idx="15">
                  <c:v>506.0</c:v>
                </c:pt>
                <c:pt idx="16">
                  <c:v>505.0</c:v>
                </c:pt>
                <c:pt idx="17">
                  <c:v>504.0</c:v>
                </c:pt>
                <c:pt idx="18">
                  <c:v>503.0</c:v>
                </c:pt>
                <c:pt idx="19">
                  <c:v>503.0</c:v>
                </c:pt>
                <c:pt idx="20">
                  <c:v>504.0</c:v>
                </c:pt>
                <c:pt idx="21">
                  <c:v>506.0</c:v>
                </c:pt>
                <c:pt idx="22">
                  <c:v>507.0</c:v>
                </c:pt>
                <c:pt idx="23">
                  <c:v>508.0</c:v>
                </c:pt>
                <c:pt idx="24">
                  <c:v>507.0</c:v>
                </c:pt>
                <c:pt idx="25">
                  <c:v>506.0</c:v>
                </c:pt>
                <c:pt idx="26">
                  <c:v>505.0</c:v>
                </c:pt>
                <c:pt idx="27">
                  <c:v>504.0</c:v>
                </c:pt>
                <c:pt idx="28">
                  <c:v>505.0</c:v>
                </c:pt>
                <c:pt idx="29">
                  <c:v>505.0</c:v>
                </c:pt>
                <c:pt idx="31">
                  <c:v>506.0</c:v>
                </c:pt>
                <c:pt idx="32">
                  <c:v>506.0</c:v>
                </c:pt>
                <c:pt idx="33">
                  <c:v>506.0</c:v>
                </c:pt>
                <c:pt idx="34">
                  <c:v>506.0</c:v>
                </c:pt>
                <c:pt idx="35">
                  <c:v>506.0</c:v>
                </c:pt>
                <c:pt idx="36">
                  <c:v>505.0</c:v>
                </c:pt>
                <c:pt idx="37">
                  <c:v>505.0</c:v>
                </c:pt>
                <c:pt idx="38">
                  <c:v>505.0</c:v>
                </c:pt>
                <c:pt idx="39">
                  <c:v>504.0</c:v>
                </c:pt>
                <c:pt idx="40">
                  <c:v>504.0</c:v>
                </c:pt>
                <c:pt idx="41">
                  <c:v>504.0</c:v>
                </c:pt>
                <c:pt idx="42">
                  <c:v>505.0</c:v>
                </c:pt>
                <c:pt idx="43">
                  <c:v>507.0</c:v>
                </c:pt>
                <c:pt idx="44">
                  <c:v>508.0</c:v>
                </c:pt>
                <c:pt idx="45">
                  <c:v>510.0</c:v>
                </c:pt>
                <c:pt idx="46">
                  <c:v>510.0</c:v>
                </c:pt>
                <c:pt idx="48">
                  <c:v>510.0</c:v>
                </c:pt>
                <c:pt idx="49">
                  <c:v>510.0</c:v>
                </c:pt>
                <c:pt idx="50">
                  <c:v>510.0</c:v>
                </c:pt>
                <c:pt idx="51">
                  <c:v>510.0</c:v>
                </c:pt>
                <c:pt idx="52">
                  <c:v>509.0</c:v>
                </c:pt>
                <c:pt idx="53">
                  <c:v>508.0</c:v>
                </c:pt>
                <c:pt idx="54">
                  <c:v>508.0</c:v>
                </c:pt>
                <c:pt idx="55">
                  <c:v>508.0</c:v>
                </c:pt>
                <c:pt idx="56">
                  <c:v>508.0</c:v>
                </c:pt>
                <c:pt idx="57">
                  <c:v>509.0</c:v>
                </c:pt>
                <c:pt idx="58">
                  <c:v>510.0</c:v>
                </c:pt>
                <c:pt idx="59">
                  <c:v>510.0</c:v>
                </c:pt>
                <c:pt idx="60">
                  <c:v>510.0</c:v>
                </c:pt>
                <c:pt idx="61">
                  <c:v>510.0</c:v>
                </c:pt>
                <c:pt idx="62">
                  <c:v>510.0</c:v>
                </c:pt>
                <c:pt idx="63">
                  <c:v>511.0</c:v>
                </c:pt>
                <c:pt idx="65">
                  <c:v>511.0</c:v>
                </c:pt>
                <c:pt idx="66">
                  <c:v>511.0</c:v>
                </c:pt>
                <c:pt idx="67">
                  <c:v>512.0</c:v>
                </c:pt>
                <c:pt idx="68">
                  <c:v>512.0</c:v>
                </c:pt>
                <c:pt idx="69">
                  <c:v>513.0</c:v>
                </c:pt>
                <c:pt idx="70">
                  <c:v>512.0</c:v>
                </c:pt>
                <c:pt idx="71">
                  <c:v>511.0</c:v>
                </c:pt>
                <c:pt idx="72">
                  <c:v>510.0</c:v>
                </c:pt>
                <c:pt idx="73">
                  <c:v>510.0</c:v>
                </c:pt>
                <c:pt idx="74">
                  <c:v>509.0</c:v>
                </c:pt>
                <c:pt idx="75">
                  <c:v>509.0</c:v>
                </c:pt>
                <c:pt idx="76">
                  <c:v>509.0</c:v>
                </c:pt>
                <c:pt idx="77">
                  <c:v>509.0</c:v>
                </c:pt>
                <c:pt idx="78">
                  <c:v>509.0</c:v>
                </c:pt>
                <c:pt idx="79">
                  <c:v>509.0</c:v>
                </c:pt>
                <c:pt idx="80">
                  <c:v>509.0</c:v>
                </c:pt>
                <c:pt idx="81">
                  <c:v>508.0</c:v>
                </c:pt>
                <c:pt idx="83">
                  <c:v>508.0</c:v>
                </c:pt>
                <c:pt idx="84">
                  <c:v>507.0</c:v>
                </c:pt>
                <c:pt idx="85">
                  <c:v>507.0</c:v>
                </c:pt>
                <c:pt idx="86">
                  <c:v>507.0</c:v>
                </c:pt>
                <c:pt idx="87">
                  <c:v>508.0</c:v>
                </c:pt>
                <c:pt idx="88">
                  <c:v>509.0</c:v>
                </c:pt>
                <c:pt idx="89">
                  <c:v>510.0</c:v>
                </c:pt>
                <c:pt idx="90">
                  <c:v>510.0</c:v>
                </c:pt>
                <c:pt idx="91">
                  <c:v>511.0</c:v>
                </c:pt>
                <c:pt idx="92">
                  <c:v>511.0</c:v>
                </c:pt>
                <c:pt idx="93">
                  <c:v>510.0</c:v>
                </c:pt>
                <c:pt idx="94">
                  <c:v>509.0</c:v>
                </c:pt>
                <c:pt idx="95">
                  <c:v>507.0</c:v>
                </c:pt>
                <c:pt idx="96">
                  <c:v>506.0</c:v>
                </c:pt>
                <c:pt idx="97">
                  <c:v>505.0</c:v>
                </c:pt>
                <c:pt idx="98">
                  <c:v>506.0</c:v>
                </c:pt>
                <c:pt idx="99">
                  <c:v>507.0</c:v>
                </c:pt>
                <c:pt idx="100">
                  <c:v>508.0</c:v>
                </c:pt>
                <c:pt idx="102">
                  <c:v>508.0</c:v>
                </c:pt>
                <c:pt idx="103">
                  <c:v>507.0</c:v>
                </c:pt>
                <c:pt idx="104">
                  <c:v>507.0</c:v>
                </c:pt>
                <c:pt idx="105">
                  <c:v>506.0</c:v>
                </c:pt>
                <c:pt idx="106">
                  <c:v>506.0</c:v>
                </c:pt>
                <c:pt idx="107">
                  <c:v>506.0</c:v>
                </c:pt>
                <c:pt idx="108">
                  <c:v>507.0</c:v>
                </c:pt>
                <c:pt idx="109">
                  <c:v>508.0</c:v>
                </c:pt>
                <c:pt idx="110">
                  <c:v>508.0</c:v>
                </c:pt>
                <c:pt idx="111">
                  <c:v>508.0</c:v>
                </c:pt>
                <c:pt idx="112">
                  <c:v>507.0</c:v>
                </c:pt>
                <c:pt idx="113">
                  <c:v>506.0</c:v>
                </c:pt>
                <c:pt idx="114">
                  <c:v>505.0</c:v>
                </c:pt>
                <c:pt idx="115">
                  <c:v>505.0</c:v>
                </c:pt>
                <c:pt idx="116">
                  <c:v>505.0</c:v>
                </c:pt>
                <c:pt idx="117">
                  <c:v>506.0</c:v>
                </c:pt>
                <c:pt idx="118">
                  <c:v>506.0</c:v>
                </c:pt>
                <c:pt idx="119">
                  <c:v>504.0</c:v>
                </c:pt>
                <c:pt idx="121">
                  <c:v>501.0</c:v>
                </c:pt>
                <c:pt idx="122">
                  <c:v>496.0</c:v>
                </c:pt>
                <c:pt idx="123">
                  <c:v>492.0</c:v>
                </c:pt>
                <c:pt idx="124">
                  <c:v>490.0</c:v>
                </c:pt>
                <c:pt idx="125">
                  <c:v>490.0</c:v>
                </c:pt>
                <c:pt idx="126">
                  <c:v>492.0</c:v>
                </c:pt>
                <c:pt idx="127">
                  <c:v>496.0</c:v>
                </c:pt>
                <c:pt idx="128">
                  <c:v>498.0</c:v>
                </c:pt>
                <c:pt idx="129">
                  <c:v>500.0</c:v>
                </c:pt>
                <c:pt idx="130">
                  <c:v>502.0</c:v>
                </c:pt>
                <c:pt idx="131">
                  <c:v>503.0</c:v>
                </c:pt>
                <c:pt idx="132">
                  <c:v>503.0</c:v>
                </c:pt>
                <c:pt idx="133">
                  <c:v>504.0</c:v>
                </c:pt>
                <c:pt idx="134">
                  <c:v>505.0</c:v>
                </c:pt>
                <c:pt idx="135">
                  <c:v>506.0</c:v>
                </c:pt>
                <c:pt idx="137">
                  <c:v>506.0</c:v>
                </c:pt>
                <c:pt idx="138">
                  <c:v>506.0</c:v>
                </c:pt>
                <c:pt idx="139">
                  <c:v>506.0</c:v>
                </c:pt>
                <c:pt idx="140">
                  <c:v>506.0</c:v>
                </c:pt>
                <c:pt idx="141">
                  <c:v>506.0</c:v>
                </c:pt>
                <c:pt idx="142">
                  <c:v>506.0</c:v>
                </c:pt>
                <c:pt idx="143">
                  <c:v>506.0</c:v>
                </c:pt>
                <c:pt idx="144">
                  <c:v>506.0</c:v>
                </c:pt>
                <c:pt idx="145">
                  <c:v>506.0</c:v>
                </c:pt>
                <c:pt idx="146">
                  <c:v>505.0</c:v>
                </c:pt>
                <c:pt idx="147">
                  <c:v>505.0</c:v>
                </c:pt>
                <c:pt idx="148">
                  <c:v>506.0</c:v>
                </c:pt>
                <c:pt idx="149">
                  <c:v>507.0</c:v>
                </c:pt>
                <c:pt idx="150">
                  <c:v>507.0</c:v>
                </c:pt>
                <c:pt idx="151">
                  <c:v>507.0</c:v>
                </c:pt>
                <c:pt idx="152">
                  <c:v>506.0</c:v>
                </c:pt>
                <c:pt idx="153">
                  <c:v>506.0</c:v>
                </c:pt>
                <c:pt idx="154">
                  <c:v>505.0</c:v>
                </c:pt>
                <c:pt idx="156">
                  <c:v>505.0</c:v>
                </c:pt>
                <c:pt idx="157">
                  <c:v>505.0</c:v>
                </c:pt>
                <c:pt idx="158">
                  <c:v>505.0</c:v>
                </c:pt>
                <c:pt idx="159">
                  <c:v>505.0</c:v>
                </c:pt>
                <c:pt idx="160">
                  <c:v>505.0</c:v>
                </c:pt>
                <c:pt idx="161">
                  <c:v>505.0</c:v>
                </c:pt>
                <c:pt idx="162">
                  <c:v>505.0</c:v>
                </c:pt>
                <c:pt idx="163">
                  <c:v>506.0</c:v>
                </c:pt>
                <c:pt idx="164">
                  <c:v>506.0</c:v>
                </c:pt>
                <c:pt idx="165">
                  <c:v>507.0</c:v>
                </c:pt>
                <c:pt idx="166">
                  <c:v>507.0</c:v>
                </c:pt>
                <c:pt idx="167">
                  <c:v>506.0</c:v>
                </c:pt>
                <c:pt idx="168">
                  <c:v>506.0</c:v>
                </c:pt>
                <c:pt idx="169">
                  <c:v>505.0</c:v>
                </c:pt>
                <c:pt idx="170">
                  <c:v>505.0</c:v>
                </c:pt>
                <c:pt idx="172">
                  <c:v>505.0</c:v>
                </c:pt>
                <c:pt idx="173">
                  <c:v>506.0</c:v>
                </c:pt>
                <c:pt idx="174">
                  <c:v>507.0</c:v>
                </c:pt>
                <c:pt idx="175">
                  <c:v>507.0</c:v>
                </c:pt>
                <c:pt idx="176">
                  <c:v>507.0</c:v>
                </c:pt>
                <c:pt idx="177">
                  <c:v>507.0</c:v>
                </c:pt>
                <c:pt idx="178">
                  <c:v>507.0</c:v>
                </c:pt>
                <c:pt idx="179">
                  <c:v>506.0</c:v>
                </c:pt>
                <c:pt idx="180">
                  <c:v>506.0</c:v>
                </c:pt>
                <c:pt idx="181">
                  <c:v>506.0</c:v>
                </c:pt>
                <c:pt idx="182">
                  <c:v>506.0</c:v>
                </c:pt>
                <c:pt idx="183">
                  <c:v>506.0</c:v>
                </c:pt>
                <c:pt idx="184">
                  <c:v>507.0</c:v>
                </c:pt>
                <c:pt idx="185">
                  <c:v>508.0</c:v>
                </c:pt>
                <c:pt idx="186">
                  <c:v>510.0</c:v>
                </c:pt>
                <c:pt idx="187">
                  <c:v>510.0</c:v>
                </c:pt>
                <c:pt idx="188">
                  <c:v>510.0</c:v>
                </c:pt>
                <c:pt idx="189">
                  <c:v>508.0</c:v>
                </c:pt>
                <c:pt idx="190">
                  <c:v>506.0</c:v>
                </c:pt>
                <c:pt idx="191">
                  <c:v>505.0</c:v>
                </c:pt>
                <c:pt idx="193">
                  <c:v>505.0</c:v>
                </c:pt>
                <c:pt idx="194">
                  <c:v>505.0</c:v>
                </c:pt>
                <c:pt idx="195">
                  <c:v>506.0</c:v>
                </c:pt>
                <c:pt idx="196">
                  <c:v>506.0</c:v>
                </c:pt>
                <c:pt idx="197">
                  <c:v>506.0</c:v>
                </c:pt>
                <c:pt idx="198">
                  <c:v>506.0</c:v>
                </c:pt>
                <c:pt idx="199">
                  <c:v>506.0</c:v>
                </c:pt>
                <c:pt idx="200">
                  <c:v>507.0</c:v>
                </c:pt>
                <c:pt idx="201">
                  <c:v>508.0</c:v>
                </c:pt>
                <c:pt idx="202">
                  <c:v>509.0</c:v>
                </c:pt>
                <c:pt idx="203">
                  <c:v>509.0</c:v>
                </c:pt>
                <c:pt idx="204">
                  <c:v>508.0</c:v>
                </c:pt>
                <c:pt idx="205">
                  <c:v>508.0</c:v>
                </c:pt>
                <c:pt idx="206">
                  <c:v>507.0</c:v>
                </c:pt>
                <c:pt idx="207">
                  <c:v>507.0</c:v>
                </c:pt>
                <c:pt idx="208">
                  <c:v>507.0</c:v>
                </c:pt>
                <c:pt idx="209">
                  <c:v>507.0</c:v>
                </c:pt>
                <c:pt idx="211">
                  <c:v>506.0</c:v>
                </c:pt>
                <c:pt idx="212">
                  <c:v>506.0</c:v>
                </c:pt>
                <c:pt idx="213">
                  <c:v>506.0</c:v>
                </c:pt>
                <c:pt idx="214">
                  <c:v>506.0</c:v>
                </c:pt>
                <c:pt idx="215">
                  <c:v>506.0</c:v>
                </c:pt>
                <c:pt idx="216">
                  <c:v>505.0</c:v>
                </c:pt>
                <c:pt idx="217">
                  <c:v>506.0</c:v>
                </c:pt>
                <c:pt idx="218">
                  <c:v>507.0</c:v>
                </c:pt>
                <c:pt idx="219">
                  <c:v>508.0</c:v>
                </c:pt>
                <c:pt idx="220">
                  <c:v>509.0</c:v>
                </c:pt>
                <c:pt idx="221">
                  <c:v>509.0</c:v>
                </c:pt>
                <c:pt idx="222">
                  <c:v>509.0</c:v>
                </c:pt>
                <c:pt idx="223">
                  <c:v>509.0</c:v>
                </c:pt>
                <c:pt idx="224">
                  <c:v>508.0</c:v>
                </c:pt>
                <c:pt idx="226">
                  <c:v>506.0</c:v>
                </c:pt>
                <c:pt idx="227">
                  <c:v>506.0</c:v>
                </c:pt>
                <c:pt idx="228">
                  <c:v>506.0</c:v>
                </c:pt>
                <c:pt idx="229">
                  <c:v>507.0</c:v>
                </c:pt>
                <c:pt idx="230">
                  <c:v>508.0</c:v>
                </c:pt>
                <c:pt idx="231">
                  <c:v>508.0</c:v>
                </c:pt>
                <c:pt idx="232">
                  <c:v>508.0</c:v>
                </c:pt>
                <c:pt idx="233">
                  <c:v>508.0</c:v>
                </c:pt>
                <c:pt idx="234">
                  <c:v>508.0</c:v>
                </c:pt>
                <c:pt idx="235">
                  <c:v>507.0</c:v>
                </c:pt>
                <c:pt idx="236">
                  <c:v>507.0</c:v>
                </c:pt>
                <c:pt idx="237">
                  <c:v>506.0</c:v>
                </c:pt>
                <c:pt idx="238">
                  <c:v>506.0</c:v>
                </c:pt>
                <c:pt idx="239">
                  <c:v>506.0</c:v>
                </c:pt>
                <c:pt idx="241">
                  <c:v>506.0</c:v>
                </c:pt>
                <c:pt idx="242">
                  <c:v>507.0</c:v>
                </c:pt>
                <c:pt idx="243">
                  <c:v>507.0</c:v>
                </c:pt>
                <c:pt idx="244">
                  <c:v>508.0</c:v>
                </c:pt>
                <c:pt idx="245">
                  <c:v>508.0</c:v>
                </c:pt>
                <c:pt idx="246">
                  <c:v>508.0</c:v>
                </c:pt>
                <c:pt idx="247">
                  <c:v>508.0</c:v>
                </c:pt>
                <c:pt idx="248">
                  <c:v>508.0</c:v>
                </c:pt>
                <c:pt idx="249">
                  <c:v>508.0</c:v>
                </c:pt>
                <c:pt idx="250">
                  <c:v>508.0</c:v>
                </c:pt>
                <c:pt idx="251">
                  <c:v>509.0</c:v>
                </c:pt>
                <c:pt idx="252">
                  <c:v>509.0</c:v>
                </c:pt>
                <c:pt idx="253">
                  <c:v>508.0</c:v>
                </c:pt>
                <c:pt idx="254">
                  <c:v>507.0</c:v>
                </c:pt>
                <c:pt idx="255">
                  <c:v>506.0</c:v>
                </c:pt>
                <c:pt idx="256">
                  <c:v>506.0</c:v>
                </c:pt>
                <c:pt idx="257">
                  <c:v>507.0</c:v>
                </c:pt>
                <c:pt idx="258">
                  <c:v>508.0</c:v>
                </c:pt>
                <c:pt idx="259">
                  <c:v>509.0</c:v>
                </c:pt>
                <c:pt idx="260">
                  <c:v>508.0</c:v>
                </c:pt>
                <c:pt idx="262">
                  <c:v>507.0</c:v>
                </c:pt>
                <c:pt idx="263">
                  <c:v>506.0</c:v>
                </c:pt>
                <c:pt idx="264">
                  <c:v>506.0</c:v>
                </c:pt>
                <c:pt idx="265">
                  <c:v>506.0</c:v>
                </c:pt>
                <c:pt idx="266">
                  <c:v>508.0</c:v>
                </c:pt>
                <c:pt idx="267">
                  <c:v>509.0</c:v>
                </c:pt>
                <c:pt idx="268">
                  <c:v>509.0</c:v>
                </c:pt>
                <c:pt idx="269">
                  <c:v>508.0</c:v>
                </c:pt>
                <c:pt idx="270">
                  <c:v>507.0</c:v>
                </c:pt>
                <c:pt idx="271">
                  <c:v>507.0</c:v>
                </c:pt>
                <c:pt idx="272">
                  <c:v>507.0</c:v>
                </c:pt>
                <c:pt idx="273">
                  <c:v>507.0</c:v>
                </c:pt>
                <c:pt idx="274">
                  <c:v>508.0</c:v>
                </c:pt>
                <c:pt idx="275">
                  <c:v>509.0</c:v>
                </c:pt>
                <c:pt idx="276">
                  <c:v>509.0</c:v>
                </c:pt>
                <c:pt idx="277">
                  <c:v>508.0</c:v>
                </c:pt>
                <c:pt idx="278">
                  <c:v>506.0</c:v>
                </c:pt>
                <c:pt idx="280">
                  <c:v>506.0</c:v>
                </c:pt>
                <c:pt idx="281">
                  <c:v>505.0</c:v>
                </c:pt>
                <c:pt idx="282">
                  <c:v>506.0</c:v>
                </c:pt>
                <c:pt idx="283">
                  <c:v>507.0</c:v>
                </c:pt>
                <c:pt idx="284">
                  <c:v>508.0</c:v>
                </c:pt>
                <c:pt idx="285">
                  <c:v>508.0</c:v>
                </c:pt>
                <c:pt idx="286">
                  <c:v>508.0</c:v>
                </c:pt>
                <c:pt idx="287">
                  <c:v>507.0</c:v>
                </c:pt>
                <c:pt idx="288">
                  <c:v>507.0</c:v>
                </c:pt>
                <c:pt idx="289">
                  <c:v>506.0</c:v>
                </c:pt>
                <c:pt idx="290">
                  <c:v>506.0</c:v>
                </c:pt>
                <c:pt idx="291">
                  <c:v>507.0</c:v>
                </c:pt>
                <c:pt idx="292">
                  <c:v>508.0</c:v>
                </c:pt>
                <c:pt idx="293">
                  <c:v>509.0</c:v>
                </c:pt>
                <c:pt idx="294">
                  <c:v>508.0</c:v>
                </c:pt>
                <c:pt idx="295">
                  <c:v>508.0</c:v>
                </c:pt>
                <c:pt idx="296">
                  <c:v>506.0</c:v>
                </c:pt>
                <c:pt idx="297">
                  <c:v>506.0</c:v>
                </c:pt>
                <c:pt idx="298">
                  <c:v>505.0</c:v>
                </c:pt>
                <c:pt idx="299">
                  <c:v>505.0</c:v>
                </c:pt>
                <c:pt idx="301">
                  <c:v>505.0</c:v>
                </c:pt>
                <c:pt idx="302">
                  <c:v>505.0</c:v>
                </c:pt>
                <c:pt idx="303">
                  <c:v>506.0</c:v>
                </c:pt>
                <c:pt idx="304">
                  <c:v>507.0</c:v>
                </c:pt>
                <c:pt idx="305">
                  <c:v>507.0</c:v>
                </c:pt>
                <c:pt idx="306">
                  <c:v>508.0</c:v>
                </c:pt>
                <c:pt idx="307">
                  <c:v>508.0</c:v>
                </c:pt>
                <c:pt idx="308">
                  <c:v>507.0</c:v>
                </c:pt>
                <c:pt idx="309">
                  <c:v>506.0</c:v>
                </c:pt>
                <c:pt idx="310">
                  <c:v>506.0</c:v>
                </c:pt>
                <c:pt idx="311">
                  <c:v>507.0</c:v>
                </c:pt>
                <c:pt idx="312">
                  <c:v>507.0</c:v>
                </c:pt>
                <c:pt idx="313">
                  <c:v>508.0</c:v>
                </c:pt>
                <c:pt idx="314">
                  <c:v>509.0</c:v>
                </c:pt>
                <c:pt idx="315">
                  <c:v>509.0</c:v>
                </c:pt>
                <c:pt idx="316">
                  <c:v>508.0</c:v>
                </c:pt>
                <c:pt idx="318">
                  <c:v>507.0</c:v>
                </c:pt>
                <c:pt idx="319">
                  <c:v>505.0</c:v>
                </c:pt>
                <c:pt idx="320">
                  <c:v>505.0</c:v>
                </c:pt>
                <c:pt idx="321">
                  <c:v>506.0</c:v>
                </c:pt>
                <c:pt idx="322">
                  <c:v>507.0</c:v>
                </c:pt>
                <c:pt idx="323">
                  <c:v>508.0</c:v>
                </c:pt>
                <c:pt idx="324">
                  <c:v>509.0</c:v>
                </c:pt>
                <c:pt idx="325">
                  <c:v>509.0</c:v>
                </c:pt>
                <c:pt idx="326">
                  <c:v>508.0</c:v>
                </c:pt>
                <c:pt idx="327">
                  <c:v>507.0</c:v>
                </c:pt>
                <c:pt idx="328">
                  <c:v>507.0</c:v>
                </c:pt>
                <c:pt idx="329">
                  <c:v>506.0</c:v>
                </c:pt>
                <c:pt idx="330">
                  <c:v>506.0</c:v>
                </c:pt>
                <c:pt idx="331">
                  <c:v>507.0</c:v>
                </c:pt>
                <c:pt idx="332">
                  <c:v>508.0</c:v>
                </c:pt>
                <c:pt idx="333">
                  <c:v>509.0</c:v>
                </c:pt>
                <c:pt idx="334">
                  <c:v>508.0</c:v>
                </c:pt>
                <c:pt idx="335">
                  <c:v>506.0</c:v>
                </c:pt>
                <c:pt idx="336">
                  <c:v>502.0</c:v>
                </c:pt>
                <c:pt idx="337">
                  <c:v>498.0</c:v>
                </c:pt>
                <c:pt idx="338">
                  <c:v>494.0</c:v>
                </c:pt>
                <c:pt idx="339">
                  <c:v>493.0</c:v>
                </c:pt>
                <c:pt idx="341">
                  <c:v>494.0</c:v>
                </c:pt>
                <c:pt idx="342">
                  <c:v>498.0</c:v>
                </c:pt>
                <c:pt idx="343">
                  <c:v>502.0</c:v>
                </c:pt>
                <c:pt idx="344">
                  <c:v>504.0</c:v>
                </c:pt>
                <c:pt idx="345">
                  <c:v>505.0</c:v>
                </c:pt>
                <c:pt idx="346">
                  <c:v>505.0</c:v>
                </c:pt>
                <c:pt idx="347">
                  <c:v>505.0</c:v>
                </c:pt>
                <c:pt idx="348">
                  <c:v>506.0</c:v>
                </c:pt>
                <c:pt idx="349">
                  <c:v>507.0</c:v>
                </c:pt>
                <c:pt idx="350">
                  <c:v>509.0</c:v>
                </c:pt>
                <c:pt idx="351">
                  <c:v>510.0</c:v>
                </c:pt>
                <c:pt idx="352">
                  <c:v>510.0</c:v>
                </c:pt>
                <c:pt idx="353">
                  <c:v>510.0</c:v>
                </c:pt>
                <c:pt idx="354">
                  <c:v>510.0</c:v>
                </c:pt>
                <c:pt idx="355">
                  <c:v>510.0</c:v>
                </c:pt>
                <c:pt idx="357">
                  <c:v>510.0</c:v>
                </c:pt>
                <c:pt idx="358">
                  <c:v>510.0</c:v>
                </c:pt>
                <c:pt idx="359">
                  <c:v>510.0</c:v>
                </c:pt>
                <c:pt idx="360">
                  <c:v>510.0</c:v>
                </c:pt>
                <c:pt idx="361">
                  <c:v>511.0</c:v>
                </c:pt>
                <c:pt idx="362">
                  <c:v>511.0</c:v>
                </c:pt>
                <c:pt idx="363">
                  <c:v>512.0</c:v>
                </c:pt>
                <c:pt idx="364">
                  <c:v>512.0</c:v>
                </c:pt>
                <c:pt idx="365">
                  <c:v>512.0</c:v>
                </c:pt>
                <c:pt idx="366">
                  <c:v>512.0</c:v>
                </c:pt>
                <c:pt idx="367">
                  <c:v>512.0</c:v>
                </c:pt>
                <c:pt idx="368">
                  <c:v>511.0</c:v>
                </c:pt>
                <c:pt idx="369">
                  <c:v>511.0</c:v>
                </c:pt>
                <c:pt idx="370">
                  <c:v>510.0</c:v>
                </c:pt>
                <c:pt idx="371">
                  <c:v>509.0</c:v>
                </c:pt>
                <c:pt idx="372">
                  <c:v>508.0</c:v>
                </c:pt>
                <c:pt idx="373">
                  <c:v>509.0</c:v>
                </c:pt>
                <c:pt idx="374">
                  <c:v>509.0</c:v>
                </c:pt>
                <c:pt idx="375">
                  <c:v>510.0</c:v>
                </c:pt>
                <c:pt idx="377">
                  <c:v>511.0</c:v>
                </c:pt>
                <c:pt idx="378">
                  <c:v>511.0</c:v>
                </c:pt>
                <c:pt idx="379">
                  <c:v>511.0</c:v>
                </c:pt>
                <c:pt idx="380">
                  <c:v>510.0</c:v>
                </c:pt>
                <c:pt idx="381">
                  <c:v>509.0</c:v>
                </c:pt>
                <c:pt idx="382">
                  <c:v>509.0</c:v>
                </c:pt>
                <c:pt idx="383">
                  <c:v>508.0</c:v>
                </c:pt>
                <c:pt idx="384">
                  <c:v>508.0</c:v>
                </c:pt>
                <c:pt idx="385">
                  <c:v>509.0</c:v>
                </c:pt>
                <c:pt idx="386">
                  <c:v>509.0</c:v>
                </c:pt>
                <c:pt idx="387">
                  <c:v>510.0</c:v>
                </c:pt>
                <c:pt idx="388">
                  <c:v>510.0</c:v>
                </c:pt>
                <c:pt idx="389">
                  <c:v>510.0</c:v>
                </c:pt>
                <c:pt idx="390">
                  <c:v>510.0</c:v>
                </c:pt>
                <c:pt idx="391">
                  <c:v>510.0</c:v>
                </c:pt>
                <c:pt idx="393">
                  <c:v>510.0</c:v>
                </c:pt>
                <c:pt idx="394">
                  <c:v>510.0</c:v>
                </c:pt>
                <c:pt idx="395">
                  <c:v>510.0</c:v>
                </c:pt>
                <c:pt idx="396">
                  <c:v>509.0</c:v>
                </c:pt>
                <c:pt idx="397">
                  <c:v>509.0</c:v>
                </c:pt>
                <c:pt idx="398">
                  <c:v>508.0</c:v>
                </c:pt>
                <c:pt idx="399">
                  <c:v>509.0</c:v>
                </c:pt>
                <c:pt idx="400">
                  <c:v>510.0</c:v>
                </c:pt>
                <c:pt idx="401">
                  <c:v>511.0</c:v>
                </c:pt>
                <c:pt idx="402">
                  <c:v>512.0</c:v>
                </c:pt>
                <c:pt idx="403">
                  <c:v>512.0</c:v>
                </c:pt>
                <c:pt idx="404">
                  <c:v>511.0</c:v>
                </c:pt>
                <c:pt idx="405">
                  <c:v>510.0</c:v>
                </c:pt>
                <c:pt idx="406">
                  <c:v>509.0</c:v>
                </c:pt>
                <c:pt idx="407">
                  <c:v>509.0</c:v>
                </c:pt>
                <c:pt idx="408">
                  <c:v>508.0</c:v>
                </c:pt>
                <c:pt idx="409">
                  <c:v>508.0</c:v>
                </c:pt>
                <c:pt idx="410">
                  <c:v>508.0</c:v>
                </c:pt>
                <c:pt idx="411">
                  <c:v>509.0</c:v>
                </c:pt>
                <c:pt idx="412">
                  <c:v>509.0</c:v>
                </c:pt>
                <c:pt idx="414">
                  <c:v>509.0</c:v>
                </c:pt>
                <c:pt idx="415">
                  <c:v>508.0</c:v>
                </c:pt>
                <c:pt idx="416">
                  <c:v>507.0</c:v>
                </c:pt>
                <c:pt idx="417">
                  <c:v>506.0</c:v>
                </c:pt>
                <c:pt idx="418">
                  <c:v>506.0</c:v>
                </c:pt>
                <c:pt idx="419">
                  <c:v>507.0</c:v>
                </c:pt>
                <c:pt idx="420">
                  <c:v>508.0</c:v>
                </c:pt>
                <c:pt idx="421">
                  <c:v>510.0</c:v>
                </c:pt>
                <c:pt idx="422">
                  <c:v>510.0</c:v>
                </c:pt>
                <c:pt idx="423">
                  <c:v>510.0</c:v>
                </c:pt>
                <c:pt idx="424">
                  <c:v>510.0</c:v>
                </c:pt>
                <c:pt idx="425">
                  <c:v>509.0</c:v>
                </c:pt>
                <c:pt idx="426">
                  <c:v>508.0</c:v>
                </c:pt>
                <c:pt idx="427">
                  <c:v>508.0</c:v>
                </c:pt>
                <c:pt idx="428">
                  <c:v>508.0</c:v>
                </c:pt>
                <c:pt idx="429">
                  <c:v>509.0</c:v>
                </c:pt>
                <c:pt idx="431">
                  <c:v>509.0</c:v>
                </c:pt>
                <c:pt idx="432">
                  <c:v>509.0</c:v>
                </c:pt>
                <c:pt idx="433">
                  <c:v>509.0</c:v>
                </c:pt>
                <c:pt idx="434">
                  <c:v>507.0</c:v>
                </c:pt>
                <c:pt idx="435">
                  <c:v>506.0</c:v>
                </c:pt>
                <c:pt idx="436">
                  <c:v>506.0</c:v>
                </c:pt>
                <c:pt idx="437">
                  <c:v>507.0</c:v>
                </c:pt>
                <c:pt idx="438">
                  <c:v>508.0</c:v>
                </c:pt>
                <c:pt idx="439">
                  <c:v>509.0</c:v>
                </c:pt>
                <c:pt idx="440">
                  <c:v>509.0</c:v>
                </c:pt>
                <c:pt idx="441">
                  <c:v>509.0</c:v>
                </c:pt>
                <c:pt idx="442">
                  <c:v>508.0</c:v>
                </c:pt>
                <c:pt idx="443">
                  <c:v>507.0</c:v>
                </c:pt>
                <c:pt idx="444">
                  <c:v>507.0</c:v>
                </c:pt>
                <c:pt idx="446">
                  <c:v>508.0</c:v>
                </c:pt>
                <c:pt idx="447">
                  <c:v>508.0</c:v>
                </c:pt>
                <c:pt idx="448">
                  <c:v>509.0</c:v>
                </c:pt>
                <c:pt idx="449">
                  <c:v>508.0</c:v>
                </c:pt>
                <c:pt idx="450">
                  <c:v>508.0</c:v>
                </c:pt>
                <c:pt idx="451">
                  <c:v>508.0</c:v>
                </c:pt>
                <c:pt idx="452">
                  <c:v>508.0</c:v>
                </c:pt>
                <c:pt idx="453">
                  <c:v>507.0</c:v>
                </c:pt>
                <c:pt idx="454">
                  <c:v>507.0</c:v>
                </c:pt>
                <c:pt idx="455">
                  <c:v>507.0</c:v>
                </c:pt>
                <c:pt idx="456">
                  <c:v>507.0</c:v>
                </c:pt>
                <c:pt idx="457">
                  <c:v>507.0</c:v>
                </c:pt>
                <c:pt idx="458">
                  <c:v>507.0</c:v>
                </c:pt>
                <c:pt idx="459">
                  <c:v>507.0</c:v>
                </c:pt>
                <c:pt idx="460">
                  <c:v>507.0</c:v>
                </c:pt>
                <c:pt idx="461">
                  <c:v>507.0</c:v>
                </c:pt>
                <c:pt idx="462">
                  <c:v>508.0</c:v>
                </c:pt>
                <c:pt idx="464">
                  <c:v>509.0</c:v>
                </c:pt>
                <c:pt idx="465">
                  <c:v>509.0</c:v>
                </c:pt>
                <c:pt idx="466">
                  <c:v>509.0</c:v>
                </c:pt>
                <c:pt idx="467">
                  <c:v>508.0</c:v>
                </c:pt>
                <c:pt idx="468">
                  <c:v>507.0</c:v>
                </c:pt>
                <c:pt idx="469">
                  <c:v>506.0</c:v>
                </c:pt>
                <c:pt idx="470">
                  <c:v>506.0</c:v>
                </c:pt>
                <c:pt idx="471">
                  <c:v>506.0</c:v>
                </c:pt>
                <c:pt idx="472">
                  <c:v>507.0</c:v>
                </c:pt>
                <c:pt idx="473">
                  <c:v>508.0</c:v>
                </c:pt>
                <c:pt idx="474">
                  <c:v>509.0</c:v>
                </c:pt>
                <c:pt idx="475">
                  <c:v>509.0</c:v>
                </c:pt>
                <c:pt idx="476">
                  <c:v>508.0</c:v>
                </c:pt>
                <c:pt idx="477">
                  <c:v>508.0</c:v>
                </c:pt>
                <c:pt idx="478">
                  <c:v>508.0</c:v>
                </c:pt>
                <c:pt idx="479">
                  <c:v>508.0</c:v>
                </c:pt>
                <c:pt idx="480">
                  <c:v>508.0</c:v>
                </c:pt>
                <c:pt idx="481">
                  <c:v>508.0</c:v>
                </c:pt>
                <c:pt idx="482">
                  <c:v>508.0</c:v>
                </c:pt>
                <c:pt idx="484">
                  <c:v>507.0</c:v>
                </c:pt>
                <c:pt idx="485">
                  <c:v>507.0</c:v>
                </c:pt>
                <c:pt idx="486">
                  <c:v>506.0</c:v>
                </c:pt>
                <c:pt idx="487">
                  <c:v>507.0</c:v>
                </c:pt>
                <c:pt idx="488">
                  <c:v>507.0</c:v>
                </c:pt>
                <c:pt idx="489">
                  <c:v>507.0</c:v>
                </c:pt>
                <c:pt idx="490">
                  <c:v>507.0</c:v>
                </c:pt>
                <c:pt idx="491">
                  <c:v>506.0</c:v>
                </c:pt>
                <c:pt idx="492">
                  <c:v>506.0</c:v>
                </c:pt>
                <c:pt idx="493">
                  <c:v>507.0</c:v>
                </c:pt>
                <c:pt idx="494">
                  <c:v>509.0</c:v>
                </c:pt>
                <c:pt idx="495">
                  <c:v>511.0</c:v>
                </c:pt>
                <c:pt idx="496">
                  <c:v>511.0</c:v>
                </c:pt>
                <c:pt idx="497">
                  <c:v>510.0</c:v>
                </c:pt>
                <c:pt idx="498">
                  <c:v>508.0</c:v>
                </c:pt>
                <c:pt idx="499">
                  <c:v>507.0</c:v>
                </c:pt>
                <c:pt idx="501">
                  <c:v>506.0</c:v>
                </c:pt>
                <c:pt idx="502">
                  <c:v>506.0</c:v>
                </c:pt>
                <c:pt idx="503">
                  <c:v>506.0</c:v>
                </c:pt>
                <c:pt idx="504">
                  <c:v>507.0</c:v>
                </c:pt>
                <c:pt idx="505">
                  <c:v>509.0</c:v>
                </c:pt>
                <c:pt idx="506">
                  <c:v>510.0</c:v>
                </c:pt>
                <c:pt idx="507">
                  <c:v>510.0</c:v>
                </c:pt>
                <c:pt idx="508">
                  <c:v>510.0</c:v>
                </c:pt>
                <c:pt idx="509">
                  <c:v>508.0</c:v>
                </c:pt>
                <c:pt idx="510">
                  <c:v>507.0</c:v>
                </c:pt>
                <c:pt idx="511">
                  <c:v>505.0</c:v>
                </c:pt>
                <c:pt idx="512">
                  <c:v>505.0</c:v>
                </c:pt>
                <c:pt idx="513">
                  <c:v>505.0</c:v>
                </c:pt>
                <c:pt idx="514">
                  <c:v>506.0</c:v>
                </c:pt>
                <c:pt idx="515">
                  <c:v>506.0</c:v>
                </c:pt>
                <c:pt idx="517">
                  <c:v>507.0</c:v>
                </c:pt>
                <c:pt idx="518">
                  <c:v>509.0</c:v>
                </c:pt>
                <c:pt idx="519">
                  <c:v>510.0</c:v>
                </c:pt>
                <c:pt idx="520">
                  <c:v>510.0</c:v>
                </c:pt>
                <c:pt idx="521">
                  <c:v>510.0</c:v>
                </c:pt>
                <c:pt idx="522">
                  <c:v>508.0</c:v>
                </c:pt>
                <c:pt idx="523">
                  <c:v>506.0</c:v>
                </c:pt>
                <c:pt idx="524">
                  <c:v>504.0</c:v>
                </c:pt>
                <c:pt idx="525">
                  <c:v>504.0</c:v>
                </c:pt>
                <c:pt idx="526">
                  <c:v>504.0</c:v>
                </c:pt>
                <c:pt idx="527">
                  <c:v>506.0</c:v>
                </c:pt>
                <c:pt idx="528">
                  <c:v>508.0</c:v>
                </c:pt>
                <c:pt idx="529">
                  <c:v>508.0</c:v>
                </c:pt>
                <c:pt idx="530">
                  <c:v>508.0</c:v>
                </c:pt>
                <c:pt idx="531">
                  <c:v>507.0</c:v>
                </c:pt>
                <c:pt idx="533">
                  <c:v>506.0</c:v>
                </c:pt>
                <c:pt idx="534">
                  <c:v>506.0</c:v>
                </c:pt>
                <c:pt idx="535">
                  <c:v>507.0</c:v>
                </c:pt>
                <c:pt idx="536">
                  <c:v>507.0</c:v>
                </c:pt>
                <c:pt idx="537">
                  <c:v>507.0</c:v>
                </c:pt>
                <c:pt idx="538">
                  <c:v>507.0</c:v>
                </c:pt>
                <c:pt idx="539">
                  <c:v>507.0</c:v>
                </c:pt>
                <c:pt idx="540">
                  <c:v>507.0</c:v>
                </c:pt>
                <c:pt idx="541">
                  <c:v>507.0</c:v>
                </c:pt>
                <c:pt idx="542">
                  <c:v>507.0</c:v>
                </c:pt>
                <c:pt idx="543">
                  <c:v>507.0</c:v>
                </c:pt>
                <c:pt idx="544">
                  <c:v>508.0</c:v>
                </c:pt>
                <c:pt idx="545">
                  <c:v>508.0</c:v>
                </c:pt>
                <c:pt idx="546">
                  <c:v>508.0</c:v>
                </c:pt>
                <c:pt idx="547">
                  <c:v>507.0</c:v>
                </c:pt>
                <c:pt idx="548">
                  <c:v>507.0</c:v>
                </c:pt>
                <c:pt idx="549">
                  <c:v>506.0</c:v>
                </c:pt>
                <c:pt idx="550">
                  <c:v>506.0</c:v>
                </c:pt>
                <c:pt idx="552">
                  <c:v>507.0</c:v>
                </c:pt>
                <c:pt idx="553">
                  <c:v>508.0</c:v>
                </c:pt>
                <c:pt idx="554">
                  <c:v>508.0</c:v>
                </c:pt>
                <c:pt idx="555">
                  <c:v>509.0</c:v>
                </c:pt>
                <c:pt idx="556">
                  <c:v>509.0</c:v>
                </c:pt>
                <c:pt idx="557">
                  <c:v>508.0</c:v>
                </c:pt>
                <c:pt idx="558">
                  <c:v>508.0</c:v>
                </c:pt>
                <c:pt idx="559">
                  <c:v>508.0</c:v>
                </c:pt>
                <c:pt idx="560">
                  <c:v>507.0</c:v>
                </c:pt>
                <c:pt idx="561">
                  <c:v>505.0</c:v>
                </c:pt>
                <c:pt idx="562">
                  <c:v>501.0</c:v>
                </c:pt>
                <c:pt idx="563">
                  <c:v>497.0</c:v>
                </c:pt>
                <c:pt idx="564">
                  <c:v>494.0</c:v>
                </c:pt>
                <c:pt idx="565">
                  <c:v>493.0</c:v>
                </c:pt>
                <c:pt idx="566">
                  <c:v>494.0</c:v>
                </c:pt>
                <c:pt idx="567">
                  <c:v>497.0</c:v>
                </c:pt>
                <c:pt idx="568">
                  <c:v>500.0</c:v>
                </c:pt>
                <c:pt idx="569">
                  <c:v>502.0</c:v>
                </c:pt>
                <c:pt idx="570">
                  <c:v>503.0</c:v>
                </c:pt>
                <c:pt idx="572">
                  <c:v>504.0</c:v>
                </c:pt>
                <c:pt idx="573">
                  <c:v>505.0</c:v>
                </c:pt>
                <c:pt idx="574">
                  <c:v>507.0</c:v>
                </c:pt>
                <c:pt idx="575">
                  <c:v>509.0</c:v>
                </c:pt>
                <c:pt idx="576">
                  <c:v>510.0</c:v>
                </c:pt>
                <c:pt idx="577">
                  <c:v>510.0</c:v>
                </c:pt>
                <c:pt idx="578">
                  <c:v>510.0</c:v>
                </c:pt>
                <c:pt idx="579">
                  <c:v>509.0</c:v>
                </c:pt>
                <c:pt idx="580">
                  <c:v>509.0</c:v>
                </c:pt>
                <c:pt idx="581">
                  <c:v>509.0</c:v>
                </c:pt>
                <c:pt idx="582">
                  <c:v>510.0</c:v>
                </c:pt>
                <c:pt idx="583">
                  <c:v>511.0</c:v>
                </c:pt>
                <c:pt idx="584">
                  <c:v>511.0</c:v>
                </c:pt>
                <c:pt idx="585">
                  <c:v>511.0</c:v>
                </c:pt>
                <c:pt idx="586">
                  <c:v>511.0</c:v>
                </c:pt>
                <c:pt idx="588">
                  <c:v>511.0</c:v>
                </c:pt>
                <c:pt idx="589">
                  <c:v>511.0</c:v>
                </c:pt>
                <c:pt idx="590">
                  <c:v>511.0</c:v>
                </c:pt>
                <c:pt idx="591">
                  <c:v>510.0</c:v>
                </c:pt>
                <c:pt idx="592">
                  <c:v>509.0</c:v>
                </c:pt>
                <c:pt idx="593">
                  <c:v>509.0</c:v>
                </c:pt>
                <c:pt idx="594">
                  <c:v>509.0</c:v>
                </c:pt>
                <c:pt idx="595">
                  <c:v>509.0</c:v>
                </c:pt>
                <c:pt idx="596">
                  <c:v>509.0</c:v>
                </c:pt>
                <c:pt idx="597">
                  <c:v>509.0</c:v>
                </c:pt>
                <c:pt idx="598">
                  <c:v>509.0</c:v>
                </c:pt>
                <c:pt idx="599">
                  <c:v>509.0</c:v>
                </c:pt>
                <c:pt idx="600">
                  <c:v>509.0</c:v>
                </c:pt>
                <c:pt idx="601">
                  <c:v>510.0</c:v>
                </c:pt>
                <c:pt idx="602">
                  <c:v>510.0</c:v>
                </c:pt>
                <c:pt idx="604">
                  <c:v>510.0</c:v>
                </c:pt>
                <c:pt idx="605">
                  <c:v>510.0</c:v>
                </c:pt>
                <c:pt idx="606">
                  <c:v>510.0</c:v>
                </c:pt>
                <c:pt idx="607">
                  <c:v>510.0</c:v>
                </c:pt>
                <c:pt idx="608">
                  <c:v>510.0</c:v>
                </c:pt>
                <c:pt idx="609">
                  <c:v>510.0</c:v>
                </c:pt>
                <c:pt idx="610">
                  <c:v>509.0</c:v>
                </c:pt>
                <c:pt idx="611">
                  <c:v>509.0</c:v>
                </c:pt>
                <c:pt idx="612">
                  <c:v>508.0</c:v>
                </c:pt>
                <c:pt idx="613">
                  <c:v>508.0</c:v>
                </c:pt>
                <c:pt idx="614">
                  <c:v>508.0</c:v>
                </c:pt>
                <c:pt idx="615">
                  <c:v>509.0</c:v>
                </c:pt>
                <c:pt idx="616">
                  <c:v>510.0</c:v>
                </c:pt>
                <c:pt idx="617">
                  <c:v>511.0</c:v>
                </c:pt>
                <c:pt idx="619">
                  <c:v>511.0</c:v>
                </c:pt>
                <c:pt idx="620">
                  <c:v>511.0</c:v>
                </c:pt>
                <c:pt idx="621">
                  <c:v>510.0</c:v>
                </c:pt>
                <c:pt idx="622">
                  <c:v>510.0</c:v>
                </c:pt>
                <c:pt idx="623">
                  <c:v>510.0</c:v>
                </c:pt>
                <c:pt idx="624">
                  <c:v>510.0</c:v>
                </c:pt>
                <c:pt idx="625">
                  <c:v>510.0</c:v>
                </c:pt>
                <c:pt idx="626">
                  <c:v>511.0</c:v>
                </c:pt>
                <c:pt idx="627">
                  <c:v>511.0</c:v>
                </c:pt>
                <c:pt idx="628">
                  <c:v>511.0</c:v>
                </c:pt>
                <c:pt idx="629">
                  <c:v>510.0</c:v>
                </c:pt>
                <c:pt idx="630">
                  <c:v>509.0</c:v>
                </c:pt>
                <c:pt idx="631">
                  <c:v>509.0</c:v>
                </c:pt>
                <c:pt idx="632">
                  <c:v>509.0</c:v>
                </c:pt>
                <c:pt idx="633">
                  <c:v>510.0</c:v>
                </c:pt>
                <c:pt idx="634">
                  <c:v>510.0</c:v>
                </c:pt>
                <c:pt idx="635">
                  <c:v>509.0</c:v>
                </c:pt>
                <c:pt idx="636">
                  <c:v>509.0</c:v>
                </c:pt>
                <c:pt idx="637">
                  <c:v>509.0</c:v>
                </c:pt>
                <c:pt idx="638">
                  <c:v>510.0</c:v>
                </c:pt>
                <c:pt idx="640">
                  <c:v>510.0</c:v>
                </c:pt>
                <c:pt idx="641">
                  <c:v>510.0</c:v>
                </c:pt>
                <c:pt idx="642">
                  <c:v>510.0</c:v>
                </c:pt>
                <c:pt idx="643">
                  <c:v>509.0</c:v>
                </c:pt>
                <c:pt idx="644">
                  <c:v>508.0</c:v>
                </c:pt>
                <c:pt idx="645">
                  <c:v>507.0</c:v>
                </c:pt>
                <c:pt idx="646">
                  <c:v>507.0</c:v>
                </c:pt>
                <c:pt idx="647">
                  <c:v>507.0</c:v>
                </c:pt>
                <c:pt idx="648">
                  <c:v>507.0</c:v>
                </c:pt>
                <c:pt idx="649">
                  <c:v>508.0</c:v>
                </c:pt>
                <c:pt idx="650">
                  <c:v>509.0</c:v>
                </c:pt>
                <c:pt idx="651">
                  <c:v>509.0</c:v>
                </c:pt>
                <c:pt idx="652">
                  <c:v>509.0</c:v>
                </c:pt>
                <c:pt idx="653">
                  <c:v>508.0</c:v>
                </c:pt>
                <c:pt idx="654">
                  <c:v>507.0</c:v>
                </c:pt>
                <c:pt idx="655">
                  <c:v>506.0</c:v>
                </c:pt>
                <c:pt idx="656">
                  <c:v>506.0</c:v>
                </c:pt>
                <c:pt idx="657">
                  <c:v>507.0</c:v>
                </c:pt>
                <c:pt idx="658">
                  <c:v>507.0</c:v>
                </c:pt>
                <c:pt idx="659">
                  <c:v>508.0</c:v>
                </c:pt>
                <c:pt idx="661">
                  <c:v>508.0</c:v>
                </c:pt>
                <c:pt idx="662">
                  <c:v>508.0</c:v>
                </c:pt>
                <c:pt idx="663">
                  <c:v>509.0</c:v>
                </c:pt>
                <c:pt idx="664">
                  <c:v>510.0</c:v>
                </c:pt>
                <c:pt idx="665">
                  <c:v>511.0</c:v>
                </c:pt>
                <c:pt idx="666">
                  <c:v>511.0</c:v>
                </c:pt>
                <c:pt idx="667">
                  <c:v>510.0</c:v>
                </c:pt>
                <c:pt idx="668">
                  <c:v>508.0</c:v>
                </c:pt>
                <c:pt idx="669">
                  <c:v>507.0</c:v>
                </c:pt>
                <c:pt idx="670">
                  <c:v>506.0</c:v>
                </c:pt>
                <c:pt idx="671">
                  <c:v>507.0</c:v>
                </c:pt>
                <c:pt idx="672">
                  <c:v>507.0</c:v>
                </c:pt>
                <c:pt idx="673">
                  <c:v>508.0</c:v>
                </c:pt>
                <c:pt idx="674">
                  <c:v>509.0</c:v>
                </c:pt>
                <c:pt idx="675">
                  <c:v>509.0</c:v>
                </c:pt>
                <c:pt idx="676">
                  <c:v>509.0</c:v>
                </c:pt>
                <c:pt idx="677">
                  <c:v>509.0</c:v>
                </c:pt>
                <c:pt idx="678">
                  <c:v>508.0</c:v>
                </c:pt>
                <c:pt idx="679">
                  <c:v>508.0</c:v>
                </c:pt>
                <c:pt idx="680">
                  <c:v>508.0</c:v>
                </c:pt>
                <c:pt idx="682">
                  <c:v>509.0</c:v>
                </c:pt>
                <c:pt idx="683">
                  <c:v>509.0</c:v>
                </c:pt>
                <c:pt idx="684">
                  <c:v>509.0</c:v>
                </c:pt>
                <c:pt idx="685">
                  <c:v>509.0</c:v>
                </c:pt>
                <c:pt idx="686">
                  <c:v>508.0</c:v>
                </c:pt>
                <c:pt idx="687">
                  <c:v>508.0</c:v>
                </c:pt>
                <c:pt idx="688">
                  <c:v>508.0</c:v>
                </c:pt>
                <c:pt idx="689">
                  <c:v>509.0</c:v>
                </c:pt>
                <c:pt idx="690">
                  <c:v>509.0</c:v>
                </c:pt>
                <c:pt idx="691">
                  <c:v>509.0</c:v>
                </c:pt>
                <c:pt idx="692">
                  <c:v>509.0</c:v>
                </c:pt>
                <c:pt idx="693">
                  <c:v>508.0</c:v>
                </c:pt>
                <c:pt idx="694">
                  <c:v>508.0</c:v>
                </c:pt>
                <c:pt idx="695">
                  <c:v>507.0</c:v>
                </c:pt>
                <c:pt idx="696">
                  <c:v>507.0</c:v>
                </c:pt>
                <c:pt idx="697">
                  <c:v>507.0</c:v>
                </c:pt>
                <c:pt idx="699">
                  <c:v>508.0</c:v>
                </c:pt>
                <c:pt idx="700">
                  <c:v>509.0</c:v>
                </c:pt>
                <c:pt idx="701">
                  <c:v>509.0</c:v>
                </c:pt>
                <c:pt idx="702">
                  <c:v>510.0</c:v>
                </c:pt>
                <c:pt idx="703">
                  <c:v>511.0</c:v>
                </c:pt>
                <c:pt idx="704">
                  <c:v>510.0</c:v>
                </c:pt>
                <c:pt idx="705">
                  <c:v>509.0</c:v>
                </c:pt>
                <c:pt idx="706">
                  <c:v>507.0</c:v>
                </c:pt>
                <c:pt idx="707">
                  <c:v>506.0</c:v>
                </c:pt>
                <c:pt idx="708">
                  <c:v>506.0</c:v>
                </c:pt>
                <c:pt idx="709">
                  <c:v>508.0</c:v>
                </c:pt>
                <c:pt idx="710">
                  <c:v>509.0</c:v>
                </c:pt>
                <c:pt idx="711">
                  <c:v>510.0</c:v>
                </c:pt>
                <c:pt idx="712">
                  <c:v>510.0</c:v>
                </c:pt>
                <c:pt idx="713">
                  <c:v>509.0</c:v>
                </c:pt>
                <c:pt idx="715">
                  <c:v>508.0</c:v>
                </c:pt>
                <c:pt idx="716">
                  <c:v>507.0</c:v>
                </c:pt>
                <c:pt idx="717">
                  <c:v>508.0</c:v>
                </c:pt>
                <c:pt idx="718">
                  <c:v>508.0</c:v>
                </c:pt>
                <c:pt idx="719">
                  <c:v>508.0</c:v>
                </c:pt>
                <c:pt idx="720">
                  <c:v>508.0</c:v>
                </c:pt>
                <c:pt idx="721">
                  <c:v>508.0</c:v>
                </c:pt>
                <c:pt idx="722">
                  <c:v>508.0</c:v>
                </c:pt>
                <c:pt idx="723">
                  <c:v>509.0</c:v>
                </c:pt>
                <c:pt idx="724">
                  <c:v>509.0</c:v>
                </c:pt>
                <c:pt idx="725">
                  <c:v>509.0</c:v>
                </c:pt>
                <c:pt idx="726">
                  <c:v>509.0</c:v>
                </c:pt>
                <c:pt idx="727">
                  <c:v>509.0</c:v>
                </c:pt>
                <c:pt idx="728">
                  <c:v>509.0</c:v>
                </c:pt>
                <c:pt idx="730">
                  <c:v>508.0</c:v>
                </c:pt>
                <c:pt idx="731">
                  <c:v>508.0</c:v>
                </c:pt>
                <c:pt idx="732">
                  <c:v>508.0</c:v>
                </c:pt>
                <c:pt idx="733">
                  <c:v>508.0</c:v>
                </c:pt>
                <c:pt idx="734">
                  <c:v>508.0</c:v>
                </c:pt>
                <c:pt idx="735">
                  <c:v>509.0</c:v>
                </c:pt>
                <c:pt idx="736">
                  <c:v>510.0</c:v>
                </c:pt>
                <c:pt idx="737">
                  <c:v>509.0</c:v>
                </c:pt>
                <c:pt idx="738">
                  <c:v>509.0</c:v>
                </c:pt>
                <c:pt idx="739">
                  <c:v>508.0</c:v>
                </c:pt>
                <c:pt idx="740">
                  <c:v>507.0</c:v>
                </c:pt>
                <c:pt idx="741">
                  <c:v>507.0</c:v>
                </c:pt>
                <c:pt idx="742">
                  <c:v>508.0</c:v>
                </c:pt>
                <c:pt idx="743">
                  <c:v>509.0</c:v>
                </c:pt>
                <c:pt idx="745">
                  <c:v>509.0</c:v>
                </c:pt>
                <c:pt idx="746">
                  <c:v>510.0</c:v>
                </c:pt>
                <c:pt idx="747">
                  <c:v>510.0</c:v>
                </c:pt>
                <c:pt idx="748">
                  <c:v>510.0</c:v>
                </c:pt>
                <c:pt idx="749">
                  <c:v>509.0</c:v>
                </c:pt>
                <c:pt idx="750">
                  <c:v>509.0</c:v>
                </c:pt>
                <c:pt idx="751">
                  <c:v>508.0</c:v>
                </c:pt>
                <c:pt idx="752">
                  <c:v>508.0</c:v>
                </c:pt>
                <c:pt idx="753">
                  <c:v>507.0</c:v>
                </c:pt>
                <c:pt idx="754">
                  <c:v>507.0</c:v>
                </c:pt>
                <c:pt idx="755">
                  <c:v>506.0</c:v>
                </c:pt>
                <c:pt idx="756">
                  <c:v>507.0</c:v>
                </c:pt>
                <c:pt idx="757">
                  <c:v>507.0</c:v>
                </c:pt>
                <c:pt idx="758">
                  <c:v>508.0</c:v>
                </c:pt>
                <c:pt idx="760">
                  <c:v>509.0</c:v>
                </c:pt>
                <c:pt idx="761">
                  <c:v>509.0</c:v>
                </c:pt>
                <c:pt idx="762">
                  <c:v>509.0</c:v>
                </c:pt>
                <c:pt idx="763">
                  <c:v>509.0</c:v>
                </c:pt>
                <c:pt idx="764">
                  <c:v>510.0</c:v>
                </c:pt>
                <c:pt idx="765">
                  <c:v>510.0</c:v>
                </c:pt>
                <c:pt idx="766">
                  <c:v>510.0</c:v>
                </c:pt>
                <c:pt idx="767">
                  <c:v>509.0</c:v>
                </c:pt>
                <c:pt idx="768">
                  <c:v>508.0</c:v>
                </c:pt>
                <c:pt idx="769">
                  <c:v>508.0</c:v>
                </c:pt>
                <c:pt idx="770">
                  <c:v>507.0</c:v>
                </c:pt>
                <c:pt idx="771">
                  <c:v>508.0</c:v>
                </c:pt>
                <c:pt idx="772">
                  <c:v>508.0</c:v>
                </c:pt>
                <c:pt idx="773">
                  <c:v>508.0</c:v>
                </c:pt>
                <c:pt idx="775">
                  <c:v>508.0</c:v>
                </c:pt>
                <c:pt idx="776">
                  <c:v>509.0</c:v>
                </c:pt>
                <c:pt idx="777">
                  <c:v>509.0</c:v>
                </c:pt>
                <c:pt idx="778">
                  <c:v>509.0</c:v>
                </c:pt>
                <c:pt idx="779">
                  <c:v>509.0</c:v>
                </c:pt>
                <c:pt idx="780">
                  <c:v>508.0</c:v>
                </c:pt>
                <c:pt idx="781">
                  <c:v>508.0</c:v>
                </c:pt>
                <c:pt idx="782">
                  <c:v>508.0</c:v>
                </c:pt>
                <c:pt idx="783">
                  <c:v>509.0</c:v>
                </c:pt>
                <c:pt idx="784">
                  <c:v>509.0</c:v>
                </c:pt>
                <c:pt idx="785">
                  <c:v>510.0</c:v>
                </c:pt>
                <c:pt idx="786">
                  <c:v>509.0</c:v>
                </c:pt>
                <c:pt idx="787">
                  <c:v>509.0</c:v>
                </c:pt>
                <c:pt idx="788">
                  <c:v>509.0</c:v>
                </c:pt>
                <c:pt idx="790">
                  <c:v>509.0</c:v>
                </c:pt>
                <c:pt idx="791">
                  <c:v>509.0</c:v>
                </c:pt>
                <c:pt idx="792">
                  <c:v>508.0</c:v>
                </c:pt>
                <c:pt idx="793">
                  <c:v>504.0</c:v>
                </c:pt>
                <c:pt idx="794">
                  <c:v>499.0</c:v>
                </c:pt>
                <c:pt idx="795">
                  <c:v>495.0</c:v>
                </c:pt>
                <c:pt idx="796">
                  <c:v>493.0</c:v>
                </c:pt>
                <c:pt idx="797">
                  <c:v>494.0</c:v>
                </c:pt>
                <c:pt idx="798">
                  <c:v>496.0</c:v>
                </c:pt>
                <c:pt idx="799">
                  <c:v>499.0</c:v>
                </c:pt>
                <c:pt idx="800">
                  <c:v>501.0</c:v>
                </c:pt>
                <c:pt idx="801">
                  <c:v>503.0</c:v>
                </c:pt>
                <c:pt idx="802">
                  <c:v>505.0</c:v>
                </c:pt>
                <c:pt idx="803">
                  <c:v>507.0</c:v>
                </c:pt>
                <c:pt idx="804">
                  <c:v>509.0</c:v>
                </c:pt>
                <c:pt idx="806">
                  <c:v>510.0</c:v>
                </c:pt>
                <c:pt idx="807">
                  <c:v>511.0</c:v>
                </c:pt>
                <c:pt idx="808">
                  <c:v>511.0</c:v>
                </c:pt>
                <c:pt idx="809">
                  <c:v>511.0</c:v>
                </c:pt>
                <c:pt idx="810">
                  <c:v>512.0</c:v>
                </c:pt>
                <c:pt idx="811">
                  <c:v>512.0</c:v>
                </c:pt>
                <c:pt idx="812">
                  <c:v>513.0</c:v>
                </c:pt>
                <c:pt idx="813">
                  <c:v>512.0</c:v>
                </c:pt>
                <c:pt idx="814">
                  <c:v>512.0</c:v>
                </c:pt>
                <c:pt idx="815">
                  <c:v>510.0</c:v>
                </c:pt>
                <c:pt idx="816">
                  <c:v>508.0</c:v>
                </c:pt>
                <c:pt idx="817">
                  <c:v>507.0</c:v>
                </c:pt>
                <c:pt idx="818">
                  <c:v>508.0</c:v>
                </c:pt>
                <c:pt idx="819">
                  <c:v>509.0</c:v>
                </c:pt>
                <c:pt idx="821">
                  <c:v>510.0</c:v>
                </c:pt>
                <c:pt idx="822">
                  <c:v>511.0</c:v>
                </c:pt>
                <c:pt idx="823">
                  <c:v>512.0</c:v>
                </c:pt>
                <c:pt idx="824">
                  <c:v>512.0</c:v>
                </c:pt>
                <c:pt idx="825">
                  <c:v>511.0</c:v>
                </c:pt>
                <c:pt idx="826">
                  <c:v>509.0</c:v>
                </c:pt>
                <c:pt idx="827">
                  <c:v>508.0</c:v>
                </c:pt>
                <c:pt idx="828">
                  <c:v>508.0</c:v>
                </c:pt>
                <c:pt idx="829">
                  <c:v>509.0</c:v>
                </c:pt>
                <c:pt idx="830">
                  <c:v>510.0</c:v>
                </c:pt>
                <c:pt idx="831">
                  <c:v>512.0</c:v>
                </c:pt>
                <c:pt idx="832">
                  <c:v>513.0</c:v>
                </c:pt>
                <c:pt idx="833">
                  <c:v>513.0</c:v>
                </c:pt>
                <c:pt idx="834">
                  <c:v>512.0</c:v>
                </c:pt>
                <c:pt idx="835">
                  <c:v>511.0</c:v>
                </c:pt>
                <c:pt idx="836">
                  <c:v>510.0</c:v>
                </c:pt>
                <c:pt idx="837">
                  <c:v>510.0</c:v>
                </c:pt>
                <c:pt idx="838">
                  <c:v>510.0</c:v>
                </c:pt>
                <c:pt idx="839">
                  <c:v>510.0</c:v>
                </c:pt>
                <c:pt idx="840">
                  <c:v>510.0</c:v>
                </c:pt>
                <c:pt idx="841">
                  <c:v>509.0</c:v>
                </c:pt>
                <c:pt idx="842">
                  <c:v>509.0</c:v>
                </c:pt>
                <c:pt idx="844">
                  <c:v>509.0</c:v>
                </c:pt>
                <c:pt idx="845">
                  <c:v>510.0</c:v>
                </c:pt>
                <c:pt idx="846">
                  <c:v>511.0</c:v>
                </c:pt>
                <c:pt idx="847">
                  <c:v>511.0</c:v>
                </c:pt>
                <c:pt idx="848">
                  <c:v>511.0</c:v>
                </c:pt>
                <c:pt idx="849">
                  <c:v>511.0</c:v>
                </c:pt>
                <c:pt idx="850">
                  <c:v>512.0</c:v>
                </c:pt>
                <c:pt idx="851">
                  <c:v>512.0</c:v>
                </c:pt>
                <c:pt idx="852">
                  <c:v>512.0</c:v>
                </c:pt>
                <c:pt idx="853">
                  <c:v>511.0</c:v>
                </c:pt>
                <c:pt idx="854">
                  <c:v>510.0</c:v>
                </c:pt>
                <c:pt idx="855">
                  <c:v>509.0</c:v>
                </c:pt>
                <c:pt idx="856">
                  <c:v>509.0</c:v>
                </c:pt>
                <c:pt idx="857">
                  <c:v>510.0</c:v>
                </c:pt>
                <c:pt idx="858">
                  <c:v>511.0</c:v>
                </c:pt>
                <c:pt idx="860">
                  <c:v>512.0</c:v>
                </c:pt>
                <c:pt idx="861">
                  <c:v>511.0</c:v>
                </c:pt>
                <c:pt idx="862">
                  <c:v>511.0</c:v>
                </c:pt>
                <c:pt idx="863">
                  <c:v>510.0</c:v>
                </c:pt>
                <c:pt idx="864">
                  <c:v>509.0</c:v>
                </c:pt>
                <c:pt idx="865">
                  <c:v>508.0</c:v>
                </c:pt>
                <c:pt idx="866">
                  <c:v>508.0</c:v>
                </c:pt>
                <c:pt idx="867">
                  <c:v>509.0</c:v>
                </c:pt>
                <c:pt idx="868">
                  <c:v>511.0</c:v>
                </c:pt>
                <c:pt idx="869">
                  <c:v>512.0</c:v>
                </c:pt>
                <c:pt idx="870">
                  <c:v>512.0</c:v>
                </c:pt>
                <c:pt idx="871">
                  <c:v>512.0</c:v>
                </c:pt>
                <c:pt idx="872">
                  <c:v>511.0</c:v>
                </c:pt>
                <c:pt idx="873">
                  <c:v>510.0</c:v>
                </c:pt>
                <c:pt idx="874">
                  <c:v>509.0</c:v>
                </c:pt>
                <c:pt idx="876">
                  <c:v>509.0</c:v>
                </c:pt>
                <c:pt idx="877">
                  <c:v>508.0</c:v>
                </c:pt>
                <c:pt idx="878">
                  <c:v>507.0</c:v>
                </c:pt>
                <c:pt idx="879">
                  <c:v>507.0</c:v>
                </c:pt>
                <c:pt idx="880">
                  <c:v>508.0</c:v>
                </c:pt>
                <c:pt idx="881">
                  <c:v>508.0</c:v>
                </c:pt>
                <c:pt idx="882">
                  <c:v>509.0</c:v>
                </c:pt>
                <c:pt idx="883">
                  <c:v>509.0</c:v>
                </c:pt>
                <c:pt idx="884">
                  <c:v>509.0</c:v>
                </c:pt>
                <c:pt idx="885">
                  <c:v>509.0</c:v>
                </c:pt>
                <c:pt idx="886">
                  <c:v>510.0</c:v>
                </c:pt>
                <c:pt idx="887">
                  <c:v>510.0</c:v>
                </c:pt>
                <c:pt idx="888">
                  <c:v>510.0</c:v>
                </c:pt>
                <c:pt idx="889">
                  <c:v>509.0</c:v>
                </c:pt>
                <c:pt idx="890">
                  <c:v>508.0</c:v>
                </c:pt>
                <c:pt idx="891">
                  <c:v>508.0</c:v>
                </c:pt>
                <c:pt idx="892">
                  <c:v>508.0</c:v>
                </c:pt>
                <c:pt idx="893">
                  <c:v>509.0</c:v>
                </c:pt>
                <c:pt idx="894">
                  <c:v>510.0</c:v>
                </c:pt>
                <c:pt idx="895">
                  <c:v>510.0</c:v>
                </c:pt>
                <c:pt idx="897">
                  <c:v>510.0</c:v>
                </c:pt>
                <c:pt idx="898">
                  <c:v>509.0</c:v>
                </c:pt>
                <c:pt idx="899">
                  <c:v>509.0</c:v>
                </c:pt>
                <c:pt idx="900">
                  <c:v>509.0</c:v>
                </c:pt>
                <c:pt idx="901">
                  <c:v>508.0</c:v>
                </c:pt>
                <c:pt idx="902">
                  <c:v>508.0</c:v>
                </c:pt>
                <c:pt idx="903">
                  <c:v>508.0</c:v>
                </c:pt>
                <c:pt idx="904">
                  <c:v>508.0</c:v>
                </c:pt>
                <c:pt idx="905">
                  <c:v>508.0</c:v>
                </c:pt>
                <c:pt idx="906">
                  <c:v>508.0</c:v>
                </c:pt>
                <c:pt idx="907">
                  <c:v>508.0</c:v>
                </c:pt>
                <c:pt idx="908">
                  <c:v>508.0</c:v>
                </c:pt>
                <c:pt idx="909">
                  <c:v>508.0</c:v>
                </c:pt>
                <c:pt idx="910">
                  <c:v>508.0</c:v>
                </c:pt>
                <c:pt idx="911">
                  <c:v>508.0</c:v>
                </c:pt>
                <c:pt idx="912">
                  <c:v>508.0</c:v>
                </c:pt>
                <c:pt idx="913">
                  <c:v>509.0</c:v>
                </c:pt>
                <c:pt idx="914">
                  <c:v>509.0</c:v>
                </c:pt>
                <c:pt idx="916">
                  <c:v>509.0</c:v>
                </c:pt>
                <c:pt idx="917">
                  <c:v>510.0</c:v>
                </c:pt>
                <c:pt idx="918">
                  <c:v>510.0</c:v>
                </c:pt>
                <c:pt idx="919">
                  <c:v>509.0</c:v>
                </c:pt>
                <c:pt idx="920">
                  <c:v>509.0</c:v>
                </c:pt>
                <c:pt idx="921">
                  <c:v>508.0</c:v>
                </c:pt>
                <c:pt idx="922">
                  <c:v>508.0</c:v>
                </c:pt>
                <c:pt idx="923">
                  <c:v>508.0</c:v>
                </c:pt>
                <c:pt idx="924">
                  <c:v>508.0</c:v>
                </c:pt>
                <c:pt idx="925">
                  <c:v>508.0</c:v>
                </c:pt>
                <c:pt idx="926">
                  <c:v>508.0</c:v>
                </c:pt>
                <c:pt idx="927">
                  <c:v>508.0</c:v>
                </c:pt>
                <c:pt idx="928">
                  <c:v>508.0</c:v>
                </c:pt>
                <c:pt idx="929">
                  <c:v>508.0</c:v>
                </c:pt>
                <c:pt idx="930">
                  <c:v>508.0</c:v>
                </c:pt>
                <c:pt idx="931">
                  <c:v>508.0</c:v>
                </c:pt>
                <c:pt idx="933">
                  <c:v>508.0</c:v>
                </c:pt>
                <c:pt idx="934">
                  <c:v>508.0</c:v>
                </c:pt>
                <c:pt idx="935">
                  <c:v>508.0</c:v>
                </c:pt>
                <c:pt idx="936">
                  <c:v>509.0</c:v>
                </c:pt>
                <c:pt idx="937">
                  <c:v>509.0</c:v>
                </c:pt>
                <c:pt idx="938">
                  <c:v>509.0</c:v>
                </c:pt>
                <c:pt idx="939">
                  <c:v>509.0</c:v>
                </c:pt>
                <c:pt idx="940">
                  <c:v>508.0</c:v>
                </c:pt>
                <c:pt idx="941">
                  <c:v>507.0</c:v>
                </c:pt>
                <c:pt idx="942">
                  <c:v>507.0</c:v>
                </c:pt>
                <c:pt idx="943">
                  <c:v>507.0</c:v>
                </c:pt>
                <c:pt idx="944">
                  <c:v>507.0</c:v>
                </c:pt>
                <c:pt idx="945">
                  <c:v>508.0</c:v>
                </c:pt>
                <c:pt idx="946">
                  <c:v>508.0</c:v>
                </c:pt>
                <c:pt idx="947">
                  <c:v>509.0</c:v>
                </c:pt>
                <c:pt idx="948">
                  <c:v>509.0</c:v>
                </c:pt>
                <c:pt idx="949">
                  <c:v>509.0</c:v>
                </c:pt>
                <c:pt idx="950">
                  <c:v>508.0</c:v>
                </c:pt>
                <c:pt idx="952">
                  <c:v>508.0</c:v>
                </c:pt>
                <c:pt idx="953">
                  <c:v>508.0</c:v>
                </c:pt>
                <c:pt idx="954">
                  <c:v>508.0</c:v>
                </c:pt>
                <c:pt idx="955">
                  <c:v>508.0</c:v>
                </c:pt>
                <c:pt idx="956">
                  <c:v>509.0</c:v>
                </c:pt>
                <c:pt idx="957">
                  <c:v>509.0</c:v>
                </c:pt>
                <c:pt idx="958">
                  <c:v>509.0</c:v>
                </c:pt>
                <c:pt idx="959">
                  <c:v>508.0</c:v>
                </c:pt>
                <c:pt idx="960">
                  <c:v>508.0</c:v>
                </c:pt>
                <c:pt idx="961">
                  <c:v>508.0</c:v>
                </c:pt>
                <c:pt idx="962">
                  <c:v>508.0</c:v>
                </c:pt>
                <c:pt idx="963">
                  <c:v>507.0</c:v>
                </c:pt>
                <c:pt idx="964">
                  <c:v>508.0</c:v>
                </c:pt>
                <c:pt idx="965">
                  <c:v>508.0</c:v>
                </c:pt>
                <c:pt idx="966">
                  <c:v>509.0</c:v>
                </c:pt>
                <c:pt idx="968">
                  <c:v>509.0</c:v>
                </c:pt>
                <c:pt idx="969">
                  <c:v>509.0</c:v>
                </c:pt>
                <c:pt idx="970">
                  <c:v>509.0</c:v>
                </c:pt>
                <c:pt idx="971">
                  <c:v>508.0</c:v>
                </c:pt>
                <c:pt idx="972">
                  <c:v>508.0</c:v>
                </c:pt>
                <c:pt idx="973">
                  <c:v>507.0</c:v>
                </c:pt>
                <c:pt idx="974">
                  <c:v>507.0</c:v>
                </c:pt>
                <c:pt idx="975">
                  <c:v>508.0</c:v>
                </c:pt>
                <c:pt idx="976">
                  <c:v>508.0</c:v>
                </c:pt>
                <c:pt idx="977">
                  <c:v>509.0</c:v>
                </c:pt>
                <c:pt idx="978">
                  <c:v>509.0</c:v>
                </c:pt>
                <c:pt idx="979">
                  <c:v>509.0</c:v>
                </c:pt>
                <c:pt idx="980">
                  <c:v>509.0</c:v>
                </c:pt>
                <c:pt idx="981">
                  <c:v>508.0</c:v>
                </c:pt>
                <c:pt idx="982">
                  <c:v>508.0</c:v>
                </c:pt>
                <c:pt idx="983">
                  <c:v>508.0</c:v>
                </c:pt>
                <c:pt idx="985">
                  <c:v>509.0</c:v>
                </c:pt>
                <c:pt idx="986">
                  <c:v>509.0</c:v>
                </c:pt>
                <c:pt idx="987">
                  <c:v>510.0</c:v>
                </c:pt>
                <c:pt idx="988">
                  <c:v>509.0</c:v>
                </c:pt>
                <c:pt idx="989">
                  <c:v>508.0</c:v>
                </c:pt>
                <c:pt idx="990">
                  <c:v>507.0</c:v>
                </c:pt>
                <c:pt idx="991">
                  <c:v>507.0</c:v>
                </c:pt>
                <c:pt idx="992">
                  <c:v>507.0</c:v>
                </c:pt>
                <c:pt idx="993">
                  <c:v>508.0</c:v>
                </c:pt>
                <c:pt idx="994">
                  <c:v>508.0</c:v>
                </c:pt>
                <c:pt idx="995">
                  <c:v>508.0</c:v>
                </c:pt>
                <c:pt idx="996">
                  <c:v>508.0</c:v>
                </c:pt>
                <c:pt idx="997">
                  <c:v>509.0</c:v>
                </c:pt>
                <c:pt idx="998">
                  <c:v>509.0</c:v>
                </c:pt>
                <c:pt idx="999">
                  <c:v>510.0</c:v>
                </c:pt>
                <c:pt idx="1000">
                  <c:v>509.0</c:v>
                </c:pt>
                <c:pt idx="1001">
                  <c:v>507.0</c:v>
                </c:pt>
                <c:pt idx="1002">
                  <c:v>506.0</c:v>
                </c:pt>
                <c:pt idx="1004">
                  <c:v>506.0</c:v>
                </c:pt>
                <c:pt idx="1005">
                  <c:v>508.0</c:v>
                </c:pt>
                <c:pt idx="1006">
                  <c:v>511.0</c:v>
                </c:pt>
                <c:pt idx="1007">
                  <c:v>512.0</c:v>
                </c:pt>
                <c:pt idx="1008">
                  <c:v>511.0</c:v>
                </c:pt>
                <c:pt idx="1009">
                  <c:v>509.0</c:v>
                </c:pt>
                <c:pt idx="1010">
                  <c:v>507.0</c:v>
                </c:pt>
                <c:pt idx="1011">
                  <c:v>506.0</c:v>
                </c:pt>
                <c:pt idx="1012">
                  <c:v>507.0</c:v>
                </c:pt>
                <c:pt idx="1013">
                  <c:v>508.0</c:v>
                </c:pt>
                <c:pt idx="1014">
                  <c:v>509.0</c:v>
                </c:pt>
                <c:pt idx="1015">
                  <c:v>509.0</c:v>
                </c:pt>
                <c:pt idx="1016">
                  <c:v>509.0</c:v>
                </c:pt>
                <c:pt idx="1017">
                  <c:v>509.0</c:v>
                </c:pt>
                <c:pt idx="1018">
                  <c:v>508.0</c:v>
                </c:pt>
                <c:pt idx="1019">
                  <c:v>507.0</c:v>
                </c:pt>
                <c:pt idx="1021">
                  <c:v>507.0</c:v>
                </c:pt>
                <c:pt idx="1022">
                  <c:v>508.0</c:v>
                </c:pt>
                <c:pt idx="1023">
                  <c:v>509.0</c:v>
                </c:pt>
                <c:pt idx="1024">
                  <c:v>510.0</c:v>
                </c:pt>
                <c:pt idx="1025">
                  <c:v>509.0</c:v>
                </c:pt>
                <c:pt idx="1026">
                  <c:v>507.0</c:v>
                </c:pt>
                <c:pt idx="1027">
                  <c:v>503.0</c:v>
                </c:pt>
                <c:pt idx="1028">
                  <c:v>498.0</c:v>
                </c:pt>
                <c:pt idx="1029">
                  <c:v>494.0</c:v>
                </c:pt>
                <c:pt idx="1030">
                  <c:v>493.0</c:v>
                </c:pt>
                <c:pt idx="1031">
                  <c:v>494.0</c:v>
                </c:pt>
                <c:pt idx="1032">
                  <c:v>497.0</c:v>
                </c:pt>
                <c:pt idx="1033">
                  <c:v>501.0</c:v>
                </c:pt>
                <c:pt idx="1034">
                  <c:v>504.0</c:v>
                </c:pt>
                <c:pt idx="1035">
                  <c:v>505.0</c:v>
                </c:pt>
                <c:pt idx="1036">
                  <c:v>506.0</c:v>
                </c:pt>
                <c:pt idx="1037">
                  <c:v>506.0</c:v>
                </c:pt>
                <c:pt idx="1038">
                  <c:v>507.0</c:v>
                </c:pt>
                <c:pt idx="1040">
                  <c:v>508.0</c:v>
                </c:pt>
                <c:pt idx="1041">
                  <c:v>510.0</c:v>
                </c:pt>
                <c:pt idx="1042">
                  <c:v>512.0</c:v>
                </c:pt>
                <c:pt idx="1043">
                  <c:v>513.0</c:v>
                </c:pt>
                <c:pt idx="1044">
                  <c:v>514.0</c:v>
                </c:pt>
                <c:pt idx="1045">
                  <c:v>513.0</c:v>
                </c:pt>
                <c:pt idx="1046">
                  <c:v>511.0</c:v>
                </c:pt>
                <c:pt idx="1047">
                  <c:v>509.0</c:v>
                </c:pt>
                <c:pt idx="1048">
                  <c:v>509.0</c:v>
                </c:pt>
                <c:pt idx="1049">
                  <c:v>509.0</c:v>
                </c:pt>
                <c:pt idx="1050">
                  <c:v>510.0</c:v>
                </c:pt>
                <c:pt idx="1051">
                  <c:v>510.0</c:v>
                </c:pt>
                <c:pt idx="1052">
                  <c:v>511.0</c:v>
                </c:pt>
                <c:pt idx="1053">
                  <c:v>511.0</c:v>
                </c:pt>
                <c:pt idx="1054">
                  <c:v>510.0</c:v>
                </c:pt>
                <c:pt idx="1055">
                  <c:v>510.0</c:v>
                </c:pt>
                <c:pt idx="1056">
                  <c:v>510.0</c:v>
                </c:pt>
                <c:pt idx="1057">
                  <c:v>510.0</c:v>
                </c:pt>
                <c:pt idx="1058">
                  <c:v>510.0</c:v>
                </c:pt>
                <c:pt idx="1059">
                  <c:v>510.0</c:v>
                </c:pt>
                <c:pt idx="1060">
                  <c:v>510.0</c:v>
                </c:pt>
                <c:pt idx="1061">
                  <c:v>511.0</c:v>
                </c:pt>
                <c:pt idx="1062">
                  <c:v>512.0</c:v>
                </c:pt>
                <c:pt idx="1063">
                  <c:v>512.0</c:v>
                </c:pt>
                <c:pt idx="1064">
                  <c:v>511.0</c:v>
                </c:pt>
                <c:pt idx="1065">
                  <c:v>511.0</c:v>
                </c:pt>
                <c:pt idx="1066">
                  <c:v>511.0</c:v>
                </c:pt>
                <c:pt idx="1067">
                  <c:v>511.0</c:v>
                </c:pt>
                <c:pt idx="1068">
                  <c:v>511.0</c:v>
                </c:pt>
                <c:pt idx="1070">
                  <c:v>511.0</c:v>
                </c:pt>
                <c:pt idx="1071">
                  <c:v>511.0</c:v>
                </c:pt>
                <c:pt idx="1072">
                  <c:v>510.0</c:v>
                </c:pt>
                <c:pt idx="1073">
                  <c:v>510.0</c:v>
                </c:pt>
                <c:pt idx="1074">
                  <c:v>510.0</c:v>
                </c:pt>
                <c:pt idx="1075">
                  <c:v>510.0</c:v>
                </c:pt>
                <c:pt idx="1076">
                  <c:v>511.0</c:v>
                </c:pt>
                <c:pt idx="1077">
                  <c:v>511.0</c:v>
                </c:pt>
                <c:pt idx="1078">
                  <c:v>512.0</c:v>
                </c:pt>
                <c:pt idx="1079">
                  <c:v>512.0</c:v>
                </c:pt>
                <c:pt idx="1080">
                  <c:v>512.0</c:v>
                </c:pt>
                <c:pt idx="1081">
                  <c:v>511.0</c:v>
                </c:pt>
                <c:pt idx="1082">
                  <c:v>510.0</c:v>
                </c:pt>
                <c:pt idx="1083">
                  <c:v>510.0</c:v>
                </c:pt>
                <c:pt idx="1084">
                  <c:v>511.0</c:v>
                </c:pt>
                <c:pt idx="1085">
                  <c:v>511.0</c:v>
                </c:pt>
                <c:pt idx="1086">
                  <c:v>512.0</c:v>
                </c:pt>
                <c:pt idx="1087">
                  <c:v>512.0</c:v>
                </c:pt>
                <c:pt idx="1089">
                  <c:v>512.0</c:v>
                </c:pt>
                <c:pt idx="1090">
                  <c:v>511.0</c:v>
                </c:pt>
                <c:pt idx="1091">
                  <c:v>511.0</c:v>
                </c:pt>
                <c:pt idx="1092">
                  <c:v>511.0</c:v>
                </c:pt>
                <c:pt idx="1093">
                  <c:v>511.0</c:v>
                </c:pt>
                <c:pt idx="1094">
                  <c:v>511.0</c:v>
                </c:pt>
                <c:pt idx="1095">
                  <c:v>511.0</c:v>
                </c:pt>
                <c:pt idx="1096">
                  <c:v>511.0</c:v>
                </c:pt>
                <c:pt idx="1097">
                  <c:v>512.0</c:v>
                </c:pt>
                <c:pt idx="1098">
                  <c:v>512.0</c:v>
                </c:pt>
                <c:pt idx="1099">
                  <c:v>511.0</c:v>
                </c:pt>
                <c:pt idx="1100">
                  <c:v>510.0</c:v>
                </c:pt>
                <c:pt idx="1101">
                  <c:v>509.0</c:v>
                </c:pt>
                <c:pt idx="1102">
                  <c:v>509.0</c:v>
                </c:pt>
                <c:pt idx="1103">
                  <c:v>509.0</c:v>
                </c:pt>
                <c:pt idx="1104">
                  <c:v>510.0</c:v>
                </c:pt>
                <c:pt idx="1105">
                  <c:v>511.0</c:v>
                </c:pt>
                <c:pt idx="1106">
                  <c:v>511.0</c:v>
                </c:pt>
                <c:pt idx="1108">
                  <c:v>511.0</c:v>
                </c:pt>
                <c:pt idx="1109">
                  <c:v>510.0</c:v>
                </c:pt>
                <c:pt idx="1110">
                  <c:v>510.0</c:v>
                </c:pt>
                <c:pt idx="1111">
                  <c:v>510.0</c:v>
                </c:pt>
                <c:pt idx="1112">
                  <c:v>510.0</c:v>
                </c:pt>
                <c:pt idx="1113">
                  <c:v>510.0</c:v>
                </c:pt>
                <c:pt idx="1114">
                  <c:v>510.0</c:v>
                </c:pt>
                <c:pt idx="1115">
                  <c:v>510.0</c:v>
                </c:pt>
                <c:pt idx="1116">
                  <c:v>510.0</c:v>
                </c:pt>
                <c:pt idx="1117">
                  <c:v>510.0</c:v>
                </c:pt>
                <c:pt idx="1118">
                  <c:v>510.0</c:v>
                </c:pt>
                <c:pt idx="1119">
                  <c:v>510.0</c:v>
                </c:pt>
                <c:pt idx="1120">
                  <c:v>510.0</c:v>
                </c:pt>
                <c:pt idx="1121">
                  <c:v>509.0</c:v>
                </c:pt>
                <c:pt idx="1122">
                  <c:v>509.0</c:v>
                </c:pt>
                <c:pt idx="1123">
                  <c:v>508.0</c:v>
                </c:pt>
                <c:pt idx="1124">
                  <c:v>509.0</c:v>
                </c:pt>
                <c:pt idx="1125">
                  <c:v>509.0</c:v>
                </c:pt>
                <c:pt idx="1126">
                  <c:v>510.0</c:v>
                </c:pt>
                <c:pt idx="1127">
                  <c:v>511.0</c:v>
                </c:pt>
                <c:pt idx="1128">
                  <c:v>510.0</c:v>
                </c:pt>
                <c:pt idx="1129">
                  <c:v>510.0</c:v>
                </c:pt>
                <c:pt idx="1130">
                  <c:v>510.0</c:v>
                </c:pt>
                <c:pt idx="1131">
                  <c:v>510.0</c:v>
                </c:pt>
                <c:pt idx="1133">
                  <c:v>510.0</c:v>
                </c:pt>
                <c:pt idx="1134">
                  <c:v>510.0</c:v>
                </c:pt>
                <c:pt idx="1135">
                  <c:v>510.0</c:v>
                </c:pt>
                <c:pt idx="1136">
                  <c:v>510.0</c:v>
                </c:pt>
                <c:pt idx="1137">
                  <c:v>509.0</c:v>
                </c:pt>
                <c:pt idx="1138">
                  <c:v>508.0</c:v>
                </c:pt>
                <c:pt idx="1139">
                  <c:v>508.0</c:v>
                </c:pt>
                <c:pt idx="1140">
                  <c:v>508.0</c:v>
                </c:pt>
                <c:pt idx="1141">
                  <c:v>508.0</c:v>
                </c:pt>
                <c:pt idx="1142">
                  <c:v>508.0</c:v>
                </c:pt>
                <c:pt idx="1143">
                  <c:v>508.0</c:v>
                </c:pt>
                <c:pt idx="1144">
                  <c:v>508.0</c:v>
                </c:pt>
                <c:pt idx="1145">
                  <c:v>508.0</c:v>
                </c:pt>
                <c:pt idx="1146">
                  <c:v>508.0</c:v>
                </c:pt>
                <c:pt idx="1147">
                  <c:v>509.0</c:v>
                </c:pt>
                <c:pt idx="1149">
                  <c:v>510.0</c:v>
                </c:pt>
                <c:pt idx="1150">
                  <c:v>510.0</c:v>
                </c:pt>
                <c:pt idx="1151">
                  <c:v>510.0</c:v>
                </c:pt>
                <c:pt idx="1152">
                  <c:v>509.0</c:v>
                </c:pt>
                <c:pt idx="1153">
                  <c:v>508.0</c:v>
                </c:pt>
                <c:pt idx="1154">
                  <c:v>508.0</c:v>
                </c:pt>
                <c:pt idx="1155">
                  <c:v>508.0</c:v>
                </c:pt>
                <c:pt idx="1156">
                  <c:v>509.0</c:v>
                </c:pt>
                <c:pt idx="1157">
                  <c:v>509.0</c:v>
                </c:pt>
                <c:pt idx="1158">
                  <c:v>509.0</c:v>
                </c:pt>
                <c:pt idx="1159">
                  <c:v>508.0</c:v>
                </c:pt>
                <c:pt idx="1160">
                  <c:v>508.0</c:v>
                </c:pt>
                <c:pt idx="1161">
                  <c:v>508.0</c:v>
                </c:pt>
                <c:pt idx="1162">
                  <c:v>508.0</c:v>
                </c:pt>
                <c:pt idx="1163">
                  <c:v>508.0</c:v>
                </c:pt>
                <c:pt idx="1164">
                  <c:v>509.0</c:v>
                </c:pt>
                <c:pt idx="1166">
                  <c:v>510.0</c:v>
                </c:pt>
                <c:pt idx="1167">
                  <c:v>510.0</c:v>
                </c:pt>
                <c:pt idx="1168">
                  <c:v>510.0</c:v>
                </c:pt>
                <c:pt idx="1169">
                  <c:v>509.0</c:v>
                </c:pt>
                <c:pt idx="1170">
                  <c:v>508.0</c:v>
                </c:pt>
                <c:pt idx="1171">
                  <c:v>507.0</c:v>
                </c:pt>
                <c:pt idx="1172">
                  <c:v>507.0</c:v>
                </c:pt>
                <c:pt idx="1173">
                  <c:v>507.0</c:v>
                </c:pt>
                <c:pt idx="1174">
                  <c:v>508.0</c:v>
                </c:pt>
                <c:pt idx="1175">
                  <c:v>508.0</c:v>
                </c:pt>
                <c:pt idx="1176">
                  <c:v>508.0</c:v>
                </c:pt>
                <c:pt idx="1177">
                  <c:v>508.0</c:v>
                </c:pt>
                <c:pt idx="1178">
                  <c:v>508.0</c:v>
                </c:pt>
                <c:pt idx="1179">
                  <c:v>508.0</c:v>
                </c:pt>
                <c:pt idx="1180">
                  <c:v>508.0</c:v>
                </c:pt>
                <c:pt idx="1181">
                  <c:v>508.0</c:v>
                </c:pt>
                <c:pt idx="1182">
                  <c:v>508.0</c:v>
                </c:pt>
                <c:pt idx="1183">
                  <c:v>508.0</c:v>
                </c:pt>
                <c:pt idx="1184">
                  <c:v>508.0</c:v>
                </c:pt>
                <c:pt idx="1185">
                  <c:v>508.0</c:v>
                </c:pt>
                <c:pt idx="1187">
                  <c:v>508.0</c:v>
                </c:pt>
                <c:pt idx="1188">
                  <c:v>509.0</c:v>
                </c:pt>
                <c:pt idx="1189">
                  <c:v>509.0</c:v>
                </c:pt>
                <c:pt idx="1190">
                  <c:v>510.0</c:v>
                </c:pt>
                <c:pt idx="1191">
                  <c:v>511.0</c:v>
                </c:pt>
                <c:pt idx="1192">
                  <c:v>511.0</c:v>
                </c:pt>
                <c:pt idx="1193">
                  <c:v>510.0</c:v>
                </c:pt>
                <c:pt idx="1194">
                  <c:v>510.0</c:v>
                </c:pt>
                <c:pt idx="1195">
                  <c:v>509.0</c:v>
                </c:pt>
                <c:pt idx="1196">
                  <c:v>509.0</c:v>
                </c:pt>
                <c:pt idx="1197">
                  <c:v>509.0</c:v>
                </c:pt>
                <c:pt idx="1198">
                  <c:v>510.0</c:v>
                </c:pt>
                <c:pt idx="1199">
                  <c:v>510.0</c:v>
                </c:pt>
                <c:pt idx="1200">
                  <c:v>509.0</c:v>
                </c:pt>
                <c:pt idx="1201">
                  <c:v>508.0</c:v>
                </c:pt>
                <c:pt idx="1202">
                  <c:v>507.0</c:v>
                </c:pt>
                <c:pt idx="1203">
                  <c:v>508.0</c:v>
                </c:pt>
                <c:pt idx="1204">
                  <c:v>508.0</c:v>
                </c:pt>
                <c:pt idx="1205">
                  <c:v>508.0</c:v>
                </c:pt>
                <c:pt idx="1206">
                  <c:v>508.0</c:v>
                </c:pt>
                <c:pt idx="1207">
                  <c:v>508.0</c:v>
                </c:pt>
                <c:pt idx="1208">
                  <c:v>508.0</c:v>
                </c:pt>
                <c:pt idx="1210">
                  <c:v>508.0</c:v>
                </c:pt>
                <c:pt idx="1211">
                  <c:v>508.0</c:v>
                </c:pt>
                <c:pt idx="1212">
                  <c:v>509.0</c:v>
                </c:pt>
                <c:pt idx="1213">
                  <c:v>509.0</c:v>
                </c:pt>
                <c:pt idx="1214">
                  <c:v>509.0</c:v>
                </c:pt>
                <c:pt idx="1215">
                  <c:v>509.0</c:v>
                </c:pt>
                <c:pt idx="1216">
                  <c:v>509.0</c:v>
                </c:pt>
                <c:pt idx="1217">
                  <c:v>508.0</c:v>
                </c:pt>
                <c:pt idx="1218">
                  <c:v>508.0</c:v>
                </c:pt>
                <c:pt idx="1219">
                  <c:v>508.0</c:v>
                </c:pt>
                <c:pt idx="1220">
                  <c:v>508.0</c:v>
                </c:pt>
                <c:pt idx="1221">
                  <c:v>508.0</c:v>
                </c:pt>
                <c:pt idx="1222">
                  <c:v>508.0</c:v>
                </c:pt>
                <c:pt idx="1223">
                  <c:v>508.0</c:v>
                </c:pt>
                <c:pt idx="1224">
                  <c:v>508.0</c:v>
                </c:pt>
                <c:pt idx="1225">
                  <c:v>506.0</c:v>
                </c:pt>
                <c:pt idx="1226">
                  <c:v>505.0</c:v>
                </c:pt>
                <c:pt idx="1227">
                  <c:v>505.0</c:v>
                </c:pt>
                <c:pt idx="1228">
                  <c:v>505.0</c:v>
                </c:pt>
                <c:pt idx="1229">
                  <c:v>506.0</c:v>
                </c:pt>
                <c:pt idx="1230">
                  <c:v>507.0</c:v>
                </c:pt>
                <c:pt idx="1232">
                  <c:v>508.0</c:v>
                </c:pt>
                <c:pt idx="1233">
                  <c:v>508.0</c:v>
                </c:pt>
                <c:pt idx="1234">
                  <c:v>507.0</c:v>
                </c:pt>
                <c:pt idx="1235">
                  <c:v>507.0</c:v>
                </c:pt>
                <c:pt idx="1236">
                  <c:v>506.0</c:v>
                </c:pt>
                <c:pt idx="1237">
                  <c:v>506.0</c:v>
                </c:pt>
                <c:pt idx="1238">
                  <c:v>505.0</c:v>
                </c:pt>
                <c:pt idx="1239">
                  <c:v>505.0</c:v>
                </c:pt>
                <c:pt idx="1240">
                  <c:v>506.0</c:v>
                </c:pt>
                <c:pt idx="1241">
                  <c:v>506.0</c:v>
                </c:pt>
                <c:pt idx="1242">
                  <c:v>506.0</c:v>
                </c:pt>
                <c:pt idx="1243">
                  <c:v>506.0</c:v>
                </c:pt>
                <c:pt idx="1244">
                  <c:v>506.0</c:v>
                </c:pt>
                <c:pt idx="1245">
                  <c:v>506.0</c:v>
                </c:pt>
                <c:pt idx="1246">
                  <c:v>506.0</c:v>
                </c:pt>
                <c:pt idx="1247">
                  <c:v>506.0</c:v>
                </c:pt>
                <c:pt idx="1249">
                  <c:v>506.0</c:v>
                </c:pt>
                <c:pt idx="1250">
                  <c:v>507.0</c:v>
                </c:pt>
                <c:pt idx="1251">
                  <c:v>508.0</c:v>
                </c:pt>
                <c:pt idx="1252">
                  <c:v>508.0</c:v>
                </c:pt>
                <c:pt idx="1253">
                  <c:v>507.0</c:v>
                </c:pt>
                <c:pt idx="1254">
                  <c:v>506.0</c:v>
                </c:pt>
                <c:pt idx="1255">
                  <c:v>506.0</c:v>
                </c:pt>
                <c:pt idx="1256">
                  <c:v>505.0</c:v>
                </c:pt>
                <c:pt idx="1257">
                  <c:v>506.0</c:v>
                </c:pt>
                <c:pt idx="1258">
                  <c:v>506.0</c:v>
                </c:pt>
                <c:pt idx="1259">
                  <c:v>506.0</c:v>
                </c:pt>
                <c:pt idx="1260">
                  <c:v>506.0</c:v>
                </c:pt>
                <c:pt idx="1261">
                  <c:v>505.0</c:v>
                </c:pt>
                <c:pt idx="1262">
                  <c:v>503.0</c:v>
                </c:pt>
                <c:pt idx="1263">
                  <c:v>500.0</c:v>
                </c:pt>
                <c:pt idx="1264">
                  <c:v>497.0</c:v>
                </c:pt>
                <c:pt idx="1265">
                  <c:v>493.0</c:v>
                </c:pt>
                <c:pt idx="1266">
                  <c:v>492.0</c:v>
                </c:pt>
                <c:pt idx="1267">
                  <c:v>492.0</c:v>
                </c:pt>
                <c:pt idx="1268">
                  <c:v>495.0</c:v>
                </c:pt>
                <c:pt idx="1269">
                  <c:v>497.0</c:v>
                </c:pt>
                <c:pt idx="1270">
                  <c:v>500.0</c:v>
                </c:pt>
                <c:pt idx="1272">
                  <c:v>501.0</c:v>
                </c:pt>
                <c:pt idx="1273">
                  <c:v>502.0</c:v>
                </c:pt>
                <c:pt idx="1274">
                  <c:v>503.0</c:v>
                </c:pt>
                <c:pt idx="1275">
                  <c:v>505.0</c:v>
                </c:pt>
                <c:pt idx="1276">
                  <c:v>507.0</c:v>
                </c:pt>
                <c:pt idx="1277">
                  <c:v>508.0</c:v>
                </c:pt>
                <c:pt idx="1278">
                  <c:v>509.0</c:v>
                </c:pt>
                <c:pt idx="1279">
                  <c:v>509.0</c:v>
                </c:pt>
                <c:pt idx="1280">
                  <c:v>509.0</c:v>
                </c:pt>
                <c:pt idx="1281">
                  <c:v>509.0</c:v>
                </c:pt>
                <c:pt idx="1282">
                  <c:v>509.0</c:v>
                </c:pt>
                <c:pt idx="1283">
                  <c:v>508.0</c:v>
                </c:pt>
                <c:pt idx="1284">
                  <c:v>508.0</c:v>
                </c:pt>
                <c:pt idx="1285">
                  <c:v>508.0</c:v>
                </c:pt>
                <c:pt idx="1286">
                  <c:v>508.0</c:v>
                </c:pt>
                <c:pt idx="1288">
                  <c:v>508.0</c:v>
                </c:pt>
                <c:pt idx="1289">
                  <c:v>508.0</c:v>
                </c:pt>
                <c:pt idx="1290">
                  <c:v>508.0</c:v>
                </c:pt>
                <c:pt idx="1291">
                  <c:v>508.0</c:v>
                </c:pt>
                <c:pt idx="1292">
                  <c:v>507.0</c:v>
                </c:pt>
                <c:pt idx="1293">
                  <c:v>508.0</c:v>
                </c:pt>
                <c:pt idx="1294">
                  <c:v>509.0</c:v>
                </c:pt>
                <c:pt idx="1295">
                  <c:v>509.0</c:v>
                </c:pt>
                <c:pt idx="1296">
                  <c:v>510.0</c:v>
                </c:pt>
                <c:pt idx="1297">
                  <c:v>510.0</c:v>
                </c:pt>
                <c:pt idx="1298">
                  <c:v>509.0</c:v>
                </c:pt>
                <c:pt idx="1299">
                  <c:v>508.0</c:v>
                </c:pt>
                <c:pt idx="1300">
                  <c:v>508.0</c:v>
                </c:pt>
                <c:pt idx="1301">
                  <c:v>508.0</c:v>
                </c:pt>
                <c:pt idx="1302">
                  <c:v>508.0</c:v>
                </c:pt>
                <c:pt idx="1304">
                  <c:v>509.0</c:v>
                </c:pt>
                <c:pt idx="1305">
                  <c:v>509.0</c:v>
                </c:pt>
                <c:pt idx="1306">
                  <c:v>509.0</c:v>
                </c:pt>
                <c:pt idx="1307">
                  <c:v>508.0</c:v>
                </c:pt>
                <c:pt idx="1308">
                  <c:v>508.0</c:v>
                </c:pt>
                <c:pt idx="1309">
                  <c:v>508.0</c:v>
                </c:pt>
                <c:pt idx="1310">
                  <c:v>509.0</c:v>
                </c:pt>
                <c:pt idx="1311">
                  <c:v>508.0</c:v>
                </c:pt>
                <c:pt idx="1312">
                  <c:v>508.0</c:v>
                </c:pt>
                <c:pt idx="1313">
                  <c:v>508.0</c:v>
                </c:pt>
                <c:pt idx="1314">
                  <c:v>508.0</c:v>
                </c:pt>
                <c:pt idx="1315">
                  <c:v>509.0</c:v>
                </c:pt>
                <c:pt idx="1316">
                  <c:v>510.0</c:v>
                </c:pt>
                <c:pt idx="1317">
                  <c:v>511.0</c:v>
                </c:pt>
                <c:pt idx="1319">
                  <c:v>510.0</c:v>
                </c:pt>
                <c:pt idx="1320">
                  <c:v>509.0</c:v>
                </c:pt>
                <c:pt idx="1321">
                  <c:v>508.0</c:v>
                </c:pt>
                <c:pt idx="1322">
                  <c:v>508.0</c:v>
                </c:pt>
                <c:pt idx="1323">
                  <c:v>508.0</c:v>
                </c:pt>
                <c:pt idx="1324">
                  <c:v>509.0</c:v>
                </c:pt>
                <c:pt idx="1325">
                  <c:v>511.0</c:v>
                </c:pt>
                <c:pt idx="1326">
                  <c:v>512.0</c:v>
                </c:pt>
                <c:pt idx="1327">
                  <c:v>512.0</c:v>
                </c:pt>
                <c:pt idx="1328">
                  <c:v>511.0</c:v>
                </c:pt>
                <c:pt idx="1329">
                  <c:v>509.0</c:v>
                </c:pt>
                <c:pt idx="1330">
                  <c:v>508.0</c:v>
                </c:pt>
                <c:pt idx="1331">
                  <c:v>507.0</c:v>
                </c:pt>
                <c:pt idx="1332">
                  <c:v>508.0</c:v>
                </c:pt>
                <c:pt idx="1333">
                  <c:v>510.0</c:v>
                </c:pt>
                <c:pt idx="1334">
                  <c:v>511.0</c:v>
                </c:pt>
                <c:pt idx="1335">
                  <c:v>512.0</c:v>
                </c:pt>
                <c:pt idx="1336">
                  <c:v>511.0</c:v>
                </c:pt>
                <c:pt idx="1337">
                  <c:v>510.0</c:v>
                </c:pt>
                <c:pt idx="1338">
                  <c:v>509.0</c:v>
                </c:pt>
                <c:pt idx="1340">
                  <c:v>508.0</c:v>
                </c:pt>
                <c:pt idx="1341">
                  <c:v>507.0</c:v>
                </c:pt>
                <c:pt idx="1342">
                  <c:v>508.0</c:v>
                </c:pt>
                <c:pt idx="1343">
                  <c:v>508.0</c:v>
                </c:pt>
                <c:pt idx="1344">
                  <c:v>509.0</c:v>
                </c:pt>
                <c:pt idx="1345">
                  <c:v>510.0</c:v>
                </c:pt>
                <c:pt idx="1346">
                  <c:v>510.0</c:v>
                </c:pt>
                <c:pt idx="1347">
                  <c:v>511.0</c:v>
                </c:pt>
                <c:pt idx="1348">
                  <c:v>510.0</c:v>
                </c:pt>
                <c:pt idx="1349">
                  <c:v>509.0</c:v>
                </c:pt>
                <c:pt idx="1350">
                  <c:v>508.0</c:v>
                </c:pt>
                <c:pt idx="1351">
                  <c:v>508.0</c:v>
                </c:pt>
                <c:pt idx="1352">
                  <c:v>508.0</c:v>
                </c:pt>
                <c:pt idx="1353">
                  <c:v>509.0</c:v>
                </c:pt>
                <c:pt idx="1355">
                  <c:v>509.0</c:v>
                </c:pt>
                <c:pt idx="1356">
                  <c:v>509.0</c:v>
                </c:pt>
                <c:pt idx="1357">
                  <c:v>509.0</c:v>
                </c:pt>
                <c:pt idx="1358">
                  <c:v>509.0</c:v>
                </c:pt>
                <c:pt idx="1359">
                  <c:v>509.0</c:v>
                </c:pt>
                <c:pt idx="1360">
                  <c:v>510.0</c:v>
                </c:pt>
                <c:pt idx="1361">
                  <c:v>510.0</c:v>
                </c:pt>
                <c:pt idx="1362">
                  <c:v>510.0</c:v>
                </c:pt>
                <c:pt idx="1363">
                  <c:v>510.0</c:v>
                </c:pt>
                <c:pt idx="1364">
                  <c:v>509.0</c:v>
                </c:pt>
                <c:pt idx="1365">
                  <c:v>509.0</c:v>
                </c:pt>
                <c:pt idx="1366">
                  <c:v>509.0</c:v>
                </c:pt>
                <c:pt idx="1367">
                  <c:v>509.0</c:v>
                </c:pt>
                <c:pt idx="1368">
                  <c:v>509.0</c:v>
                </c:pt>
                <c:pt idx="1370">
                  <c:v>509.0</c:v>
                </c:pt>
                <c:pt idx="1371">
                  <c:v>508.0</c:v>
                </c:pt>
                <c:pt idx="1372">
                  <c:v>508.0</c:v>
                </c:pt>
                <c:pt idx="1373">
                  <c:v>508.0</c:v>
                </c:pt>
                <c:pt idx="1374">
                  <c:v>509.0</c:v>
                </c:pt>
                <c:pt idx="1375">
                  <c:v>509.0</c:v>
                </c:pt>
                <c:pt idx="1376">
                  <c:v>509.0</c:v>
                </c:pt>
                <c:pt idx="1377">
                  <c:v>509.0</c:v>
                </c:pt>
                <c:pt idx="1378">
                  <c:v>509.0</c:v>
                </c:pt>
                <c:pt idx="1379">
                  <c:v>509.0</c:v>
                </c:pt>
                <c:pt idx="1380">
                  <c:v>509.0</c:v>
                </c:pt>
                <c:pt idx="1381">
                  <c:v>509.0</c:v>
                </c:pt>
                <c:pt idx="1382">
                  <c:v>509.0</c:v>
                </c:pt>
                <c:pt idx="1383">
                  <c:v>509.0</c:v>
                </c:pt>
                <c:pt idx="1385">
                  <c:v>509.0</c:v>
                </c:pt>
                <c:pt idx="1386">
                  <c:v>510.0</c:v>
                </c:pt>
                <c:pt idx="1387">
                  <c:v>510.0</c:v>
                </c:pt>
                <c:pt idx="1388">
                  <c:v>510.0</c:v>
                </c:pt>
                <c:pt idx="1389">
                  <c:v>510.0</c:v>
                </c:pt>
                <c:pt idx="1390">
                  <c:v>509.0</c:v>
                </c:pt>
                <c:pt idx="1391">
                  <c:v>509.0</c:v>
                </c:pt>
                <c:pt idx="1392">
                  <c:v>509.0</c:v>
                </c:pt>
                <c:pt idx="1393">
                  <c:v>509.0</c:v>
                </c:pt>
                <c:pt idx="1394">
                  <c:v>509.0</c:v>
                </c:pt>
                <c:pt idx="1395">
                  <c:v>509.0</c:v>
                </c:pt>
                <c:pt idx="1396">
                  <c:v>509.0</c:v>
                </c:pt>
                <c:pt idx="1397">
                  <c:v>509.0</c:v>
                </c:pt>
                <c:pt idx="1398">
                  <c:v>509.0</c:v>
                </c:pt>
                <c:pt idx="1399">
                  <c:v>509.0</c:v>
                </c:pt>
                <c:pt idx="1400">
                  <c:v>509.0</c:v>
                </c:pt>
                <c:pt idx="1401">
                  <c:v>509.0</c:v>
                </c:pt>
                <c:pt idx="1402">
                  <c:v>509.0</c:v>
                </c:pt>
                <c:pt idx="1403">
                  <c:v>509.0</c:v>
                </c:pt>
                <c:pt idx="1404">
                  <c:v>509.0</c:v>
                </c:pt>
                <c:pt idx="1405">
                  <c:v>509.0</c:v>
                </c:pt>
                <c:pt idx="1406">
                  <c:v>510.0</c:v>
                </c:pt>
                <c:pt idx="1407">
                  <c:v>509.0</c:v>
                </c:pt>
                <c:pt idx="1408">
                  <c:v>509.0</c:v>
                </c:pt>
                <c:pt idx="1409">
                  <c:v>509.0</c:v>
                </c:pt>
                <c:pt idx="1410">
                  <c:v>509.0</c:v>
                </c:pt>
                <c:pt idx="1411">
                  <c:v>509.0</c:v>
                </c:pt>
                <c:pt idx="1412">
                  <c:v>509.0</c:v>
                </c:pt>
                <c:pt idx="1413">
                  <c:v>509.0</c:v>
                </c:pt>
                <c:pt idx="1414">
                  <c:v>509.0</c:v>
                </c:pt>
                <c:pt idx="1415">
                  <c:v>509.0</c:v>
                </c:pt>
                <c:pt idx="1416">
                  <c:v>509.0</c:v>
                </c:pt>
                <c:pt idx="1417">
                  <c:v>509.0</c:v>
                </c:pt>
                <c:pt idx="1418">
                  <c:v>509.0</c:v>
                </c:pt>
                <c:pt idx="1419">
                  <c:v>509.0</c:v>
                </c:pt>
                <c:pt idx="1420">
                  <c:v>509.0</c:v>
                </c:pt>
                <c:pt idx="1421">
                  <c:v>509.0</c:v>
                </c:pt>
                <c:pt idx="1422">
                  <c:v>509.0</c:v>
                </c:pt>
                <c:pt idx="1423">
                  <c:v>509.0</c:v>
                </c:pt>
                <c:pt idx="1425">
                  <c:v>509.0</c:v>
                </c:pt>
                <c:pt idx="1426">
                  <c:v>509.0</c:v>
                </c:pt>
                <c:pt idx="1427">
                  <c:v>509.0</c:v>
                </c:pt>
                <c:pt idx="1428">
                  <c:v>509.0</c:v>
                </c:pt>
                <c:pt idx="1429">
                  <c:v>509.0</c:v>
                </c:pt>
                <c:pt idx="1430">
                  <c:v>510.0</c:v>
                </c:pt>
                <c:pt idx="1431">
                  <c:v>510.0</c:v>
                </c:pt>
                <c:pt idx="1432">
                  <c:v>510.0</c:v>
                </c:pt>
                <c:pt idx="1433">
                  <c:v>510.0</c:v>
                </c:pt>
                <c:pt idx="1434">
                  <c:v>509.0</c:v>
                </c:pt>
                <c:pt idx="1435">
                  <c:v>509.0</c:v>
                </c:pt>
                <c:pt idx="1436">
                  <c:v>509.0</c:v>
                </c:pt>
                <c:pt idx="1437">
                  <c:v>509.0</c:v>
                </c:pt>
                <c:pt idx="1438">
                  <c:v>509.0</c:v>
                </c:pt>
                <c:pt idx="1439">
                  <c:v>509.0</c:v>
                </c:pt>
                <c:pt idx="1440">
                  <c:v>509.0</c:v>
                </c:pt>
                <c:pt idx="1441">
                  <c:v>509.0</c:v>
                </c:pt>
                <c:pt idx="1442">
                  <c:v>510.0</c:v>
                </c:pt>
                <c:pt idx="1443">
                  <c:v>510.0</c:v>
                </c:pt>
                <c:pt idx="1444">
                  <c:v>510.0</c:v>
                </c:pt>
                <c:pt idx="1445">
                  <c:v>510.0</c:v>
                </c:pt>
                <c:pt idx="1446">
                  <c:v>510.0</c:v>
                </c:pt>
                <c:pt idx="1447">
                  <c:v>509.0</c:v>
                </c:pt>
                <c:pt idx="1448">
                  <c:v>509.0</c:v>
                </c:pt>
                <c:pt idx="1449">
                  <c:v>509.0</c:v>
                </c:pt>
                <c:pt idx="1450">
                  <c:v>509.0</c:v>
                </c:pt>
                <c:pt idx="1451">
                  <c:v>509.0</c:v>
                </c:pt>
                <c:pt idx="1453">
                  <c:v>509.0</c:v>
                </c:pt>
                <c:pt idx="1454">
                  <c:v>509.0</c:v>
                </c:pt>
                <c:pt idx="1455">
                  <c:v>510.0</c:v>
                </c:pt>
                <c:pt idx="1456">
                  <c:v>510.0</c:v>
                </c:pt>
                <c:pt idx="1457">
                  <c:v>510.0</c:v>
                </c:pt>
                <c:pt idx="1458">
                  <c:v>510.0</c:v>
                </c:pt>
                <c:pt idx="1459">
                  <c:v>510.0</c:v>
                </c:pt>
                <c:pt idx="1460">
                  <c:v>510.0</c:v>
                </c:pt>
                <c:pt idx="1461">
                  <c:v>510.0</c:v>
                </c:pt>
                <c:pt idx="1462">
                  <c:v>510.0</c:v>
                </c:pt>
                <c:pt idx="1463">
                  <c:v>510.0</c:v>
                </c:pt>
                <c:pt idx="1464">
                  <c:v>510.0</c:v>
                </c:pt>
                <c:pt idx="1465">
                  <c:v>509.0</c:v>
                </c:pt>
                <c:pt idx="1466">
                  <c:v>508.0</c:v>
                </c:pt>
                <c:pt idx="1467">
                  <c:v>508.0</c:v>
                </c:pt>
                <c:pt idx="1468">
                  <c:v>509.0</c:v>
                </c:pt>
                <c:pt idx="1469">
                  <c:v>510.0</c:v>
                </c:pt>
                <c:pt idx="1470">
                  <c:v>510.0</c:v>
                </c:pt>
                <c:pt idx="1471">
                  <c:v>510.0</c:v>
                </c:pt>
                <c:pt idx="1472">
                  <c:v>510.0</c:v>
                </c:pt>
                <c:pt idx="1473">
                  <c:v>510.0</c:v>
                </c:pt>
                <c:pt idx="1474">
                  <c:v>509.0</c:v>
                </c:pt>
                <c:pt idx="1475">
                  <c:v>509.0</c:v>
                </c:pt>
                <c:pt idx="1476">
                  <c:v>509.0</c:v>
                </c:pt>
                <c:pt idx="1477">
                  <c:v>510.0</c:v>
                </c:pt>
                <c:pt idx="1478">
                  <c:v>511.0</c:v>
                </c:pt>
                <c:pt idx="1479">
                  <c:v>512.0</c:v>
                </c:pt>
                <c:pt idx="1480">
                  <c:v>512.0</c:v>
                </c:pt>
                <c:pt idx="1481">
                  <c:v>510.0</c:v>
                </c:pt>
                <c:pt idx="1482">
                  <c:v>509.0</c:v>
                </c:pt>
                <c:pt idx="1483">
                  <c:v>507.0</c:v>
                </c:pt>
                <c:pt idx="1484">
                  <c:v>507.0</c:v>
                </c:pt>
                <c:pt idx="1485">
                  <c:v>508.0</c:v>
                </c:pt>
                <c:pt idx="1486">
                  <c:v>510.0</c:v>
                </c:pt>
                <c:pt idx="1487">
                  <c:v>511.0</c:v>
                </c:pt>
                <c:pt idx="1488">
                  <c:v>511.0</c:v>
                </c:pt>
                <c:pt idx="1489">
                  <c:v>510.0</c:v>
                </c:pt>
                <c:pt idx="1490">
                  <c:v>509.0</c:v>
                </c:pt>
                <c:pt idx="1491">
                  <c:v>508.0</c:v>
                </c:pt>
                <c:pt idx="1492">
                  <c:v>509.0</c:v>
                </c:pt>
                <c:pt idx="1494">
                  <c:v>509.0</c:v>
                </c:pt>
                <c:pt idx="1495">
                  <c:v>510.0</c:v>
                </c:pt>
                <c:pt idx="1496">
                  <c:v>510.0</c:v>
                </c:pt>
                <c:pt idx="1497">
                  <c:v>511.0</c:v>
                </c:pt>
                <c:pt idx="1498">
                  <c:v>510.0</c:v>
                </c:pt>
                <c:pt idx="1499">
                  <c:v>508.0</c:v>
                </c:pt>
                <c:pt idx="1500">
                  <c:v>504.0</c:v>
                </c:pt>
                <c:pt idx="1501">
                  <c:v>499.0</c:v>
                </c:pt>
                <c:pt idx="1502">
                  <c:v>495.0</c:v>
                </c:pt>
                <c:pt idx="1503">
                  <c:v>494.0</c:v>
                </c:pt>
                <c:pt idx="1504">
                  <c:v>496.0</c:v>
                </c:pt>
                <c:pt idx="1505">
                  <c:v>499.0</c:v>
                </c:pt>
                <c:pt idx="1506">
                  <c:v>502.0</c:v>
                </c:pt>
                <c:pt idx="1507">
                  <c:v>504.0</c:v>
                </c:pt>
                <c:pt idx="1508">
                  <c:v>505.0</c:v>
                </c:pt>
                <c:pt idx="1509">
                  <c:v>506.0</c:v>
                </c:pt>
                <c:pt idx="1511">
                  <c:v>507.0</c:v>
                </c:pt>
                <c:pt idx="1512">
                  <c:v>509.0</c:v>
                </c:pt>
                <c:pt idx="1513">
                  <c:v>512.0</c:v>
                </c:pt>
                <c:pt idx="1514">
                  <c:v>513.0</c:v>
                </c:pt>
                <c:pt idx="1515">
                  <c:v>513.0</c:v>
                </c:pt>
                <c:pt idx="1516">
                  <c:v>513.0</c:v>
                </c:pt>
                <c:pt idx="1517">
                  <c:v>512.0</c:v>
                </c:pt>
                <c:pt idx="1518">
                  <c:v>512.0</c:v>
                </c:pt>
                <c:pt idx="1519">
                  <c:v>513.0</c:v>
                </c:pt>
                <c:pt idx="1520">
                  <c:v>513.0</c:v>
                </c:pt>
                <c:pt idx="1521">
                  <c:v>514.0</c:v>
                </c:pt>
                <c:pt idx="1522">
                  <c:v>514.0</c:v>
                </c:pt>
                <c:pt idx="1523">
                  <c:v>512.0</c:v>
                </c:pt>
                <c:pt idx="1524">
                  <c:v>511.0</c:v>
                </c:pt>
                <c:pt idx="1525">
                  <c:v>510.0</c:v>
                </c:pt>
                <c:pt idx="1526">
                  <c:v>509.0</c:v>
                </c:pt>
                <c:pt idx="1527">
                  <c:v>509.0</c:v>
                </c:pt>
                <c:pt idx="1528">
                  <c:v>510.0</c:v>
                </c:pt>
                <c:pt idx="1529">
                  <c:v>511.0</c:v>
                </c:pt>
                <c:pt idx="1530">
                  <c:v>511.0</c:v>
                </c:pt>
                <c:pt idx="1531">
                  <c:v>512.0</c:v>
                </c:pt>
                <c:pt idx="1532">
                  <c:v>512.0</c:v>
                </c:pt>
                <c:pt idx="1533">
                  <c:v>512.0</c:v>
                </c:pt>
                <c:pt idx="1535">
                  <c:v>512.0</c:v>
                </c:pt>
                <c:pt idx="1536">
                  <c:v>512.0</c:v>
                </c:pt>
                <c:pt idx="1537">
                  <c:v>512.0</c:v>
                </c:pt>
                <c:pt idx="1538">
                  <c:v>512.0</c:v>
                </c:pt>
                <c:pt idx="1539">
                  <c:v>512.0</c:v>
                </c:pt>
                <c:pt idx="1540">
                  <c:v>512.0</c:v>
                </c:pt>
                <c:pt idx="1541">
                  <c:v>513.0</c:v>
                </c:pt>
                <c:pt idx="1542">
                  <c:v>513.0</c:v>
                </c:pt>
                <c:pt idx="1543">
                  <c:v>512.0</c:v>
                </c:pt>
                <c:pt idx="1544">
                  <c:v>512.0</c:v>
                </c:pt>
                <c:pt idx="1545">
                  <c:v>511.0</c:v>
                </c:pt>
                <c:pt idx="1546">
                  <c:v>510.0</c:v>
                </c:pt>
                <c:pt idx="1547">
                  <c:v>510.0</c:v>
                </c:pt>
                <c:pt idx="1548">
                  <c:v>510.0</c:v>
                </c:pt>
                <c:pt idx="1549">
                  <c:v>510.0</c:v>
                </c:pt>
                <c:pt idx="1550">
                  <c:v>511.0</c:v>
                </c:pt>
                <c:pt idx="1551">
                  <c:v>512.0</c:v>
                </c:pt>
                <c:pt idx="1552">
                  <c:v>512.0</c:v>
                </c:pt>
                <c:pt idx="1553">
                  <c:v>511.0</c:v>
                </c:pt>
                <c:pt idx="1554">
                  <c:v>511.0</c:v>
                </c:pt>
                <c:pt idx="1556">
                  <c:v>511.0</c:v>
                </c:pt>
                <c:pt idx="1557">
                  <c:v>512.0</c:v>
                </c:pt>
                <c:pt idx="1558">
                  <c:v>512.0</c:v>
                </c:pt>
                <c:pt idx="1559">
                  <c:v>512.0</c:v>
                </c:pt>
                <c:pt idx="1560">
                  <c:v>512.0</c:v>
                </c:pt>
                <c:pt idx="1561">
                  <c:v>512.0</c:v>
                </c:pt>
                <c:pt idx="1562">
                  <c:v>513.0</c:v>
                </c:pt>
                <c:pt idx="1563">
                  <c:v>513.0</c:v>
                </c:pt>
                <c:pt idx="1564">
                  <c:v>514.0</c:v>
                </c:pt>
                <c:pt idx="1565">
                  <c:v>513.0</c:v>
                </c:pt>
                <c:pt idx="1566">
                  <c:v>512.0</c:v>
                </c:pt>
                <c:pt idx="1567">
                  <c:v>511.0</c:v>
                </c:pt>
                <c:pt idx="1568">
                  <c:v>510.0</c:v>
                </c:pt>
                <c:pt idx="1569">
                  <c:v>510.0</c:v>
                </c:pt>
                <c:pt idx="1570">
                  <c:v>509.0</c:v>
                </c:pt>
                <c:pt idx="1571">
                  <c:v>509.0</c:v>
                </c:pt>
                <c:pt idx="1572">
                  <c:v>510.0</c:v>
                </c:pt>
                <c:pt idx="1573">
                  <c:v>510.0</c:v>
                </c:pt>
                <c:pt idx="1575">
                  <c:v>511.0</c:v>
                </c:pt>
                <c:pt idx="1576">
                  <c:v>511.0</c:v>
                </c:pt>
                <c:pt idx="1577">
                  <c:v>511.0</c:v>
                </c:pt>
                <c:pt idx="1578">
                  <c:v>511.0</c:v>
                </c:pt>
                <c:pt idx="1579">
                  <c:v>511.0</c:v>
                </c:pt>
                <c:pt idx="1580">
                  <c:v>511.0</c:v>
                </c:pt>
                <c:pt idx="1581">
                  <c:v>511.0</c:v>
                </c:pt>
                <c:pt idx="1582">
                  <c:v>511.0</c:v>
                </c:pt>
                <c:pt idx="1583">
                  <c:v>511.0</c:v>
                </c:pt>
                <c:pt idx="1584">
                  <c:v>511.0</c:v>
                </c:pt>
                <c:pt idx="1585">
                  <c:v>511.0</c:v>
                </c:pt>
                <c:pt idx="1586">
                  <c:v>511.0</c:v>
                </c:pt>
                <c:pt idx="1587">
                  <c:v>510.0</c:v>
                </c:pt>
                <c:pt idx="1588">
                  <c:v>510.0</c:v>
                </c:pt>
                <c:pt idx="1589">
                  <c:v>509.0</c:v>
                </c:pt>
                <c:pt idx="1591">
                  <c:v>509.0</c:v>
                </c:pt>
                <c:pt idx="1592">
                  <c:v>508.0</c:v>
                </c:pt>
                <c:pt idx="1593">
                  <c:v>508.0</c:v>
                </c:pt>
                <c:pt idx="1594">
                  <c:v>508.0</c:v>
                </c:pt>
                <c:pt idx="1595">
                  <c:v>509.0</c:v>
                </c:pt>
                <c:pt idx="1596">
                  <c:v>510.0</c:v>
                </c:pt>
                <c:pt idx="1597">
                  <c:v>511.0</c:v>
                </c:pt>
                <c:pt idx="1598">
                  <c:v>511.0</c:v>
                </c:pt>
                <c:pt idx="1599">
                  <c:v>511.0</c:v>
                </c:pt>
                <c:pt idx="1600">
                  <c:v>510.0</c:v>
                </c:pt>
                <c:pt idx="1601">
                  <c:v>510.0</c:v>
                </c:pt>
                <c:pt idx="1602">
                  <c:v>510.0</c:v>
                </c:pt>
                <c:pt idx="1603">
                  <c:v>510.0</c:v>
                </c:pt>
                <c:pt idx="1604">
                  <c:v>510.0</c:v>
                </c:pt>
                <c:pt idx="1605">
                  <c:v>510.0</c:v>
                </c:pt>
                <c:pt idx="1606">
                  <c:v>509.0</c:v>
                </c:pt>
                <c:pt idx="1608">
                  <c:v>509.0</c:v>
                </c:pt>
                <c:pt idx="1609">
                  <c:v>509.0</c:v>
                </c:pt>
                <c:pt idx="1610">
                  <c:v>508.0</c:v>
                </c:pt>
                <c:pt idx="1611">
                  <c:v>509.0</c:v>
                </c:pt>
                <c:pt idx="1612">
                  <c:v>508.0</c:v>
                </c:pt>
                <c:pt idx="1613">
                  <c:v>508.0</c:v>
                </c:pt>
                <c:pt idx="1614">
                  <c:v>508.0</c:v>
                </c:pt>
                <c:pt idx="1615">
                  <c:v>508.0</c:v>
                </c:pt>
                <c:pt idx="1616">
                  <c:v>508.0</c:v>
                </c:pt>
                <c:pt idx="1617">
                  <c:v>509.0</c:v>
                </c:pt>
                <c:pt idx="1618">
                  <c:v>510.0</c:v>
                </c:pt>
                <c:pt idx="1619">
                  <c:v>510.0</c:v>
                </c:pt>
                <c:pt idx="1620">
                  <c:v>510.0</c:v>
                </c:pt>
                <c:pt idx="1621">
                  <c:v>510.0</c:v>
                </c:pt>
                <c:pt idx="1622">
                  <c:v>510.0</c:v>
                </c:pt>
                <c:pt idx="1624">
                  <c:v>510.0</c:v>
                </c:pt>
                <c:pt idx="1625">
                  <c:v>510.0</c:v>
                </c:pt>
                <c:pt idx="1626">
                  <c:v>510.0</c:v>
                </c:pt>
                <c:pt idx="1627">
                  <c:v>510.0</c:v>
                </c:pt>
                <c:pt idx="1628">
                  <c:v>509.0</c:v>
                </c:pt>
                <c:pt idx="1629">
                  <c:v>509.0</c:v>
                </c:pt>
                <c:pt idx="1630">
                  <c:v>508.0</c:v>
                </c:pt>
                <c:pt idx="1631">
                  <c:v>508.0</c:v>
                </c:pt>
                <c:pt idx="1632">
                  <c:v>508.0</c:v>
                </c:pt>
                <c:pt idx="1633">
                  <c:v>508.0</c:v>
                </c:pt>
                <c:pt idx="1634">
                  <c:v>509.0</c:v>
                </c:pt>
                <c:pt idx="1635">
                  <c:v>509.0</c:v>
                </c:pt>
                <c:pt idx="1636">
                  <c:v>508.0</c:v>
                </c:pt>
                <c:pt idx="1637">
                  <c:v>508.0</c:v>
                </c:pt>
                <c:pt idx="1638">
                  <c:v>508.0</c:v>
                </c:pt>
                <c:pt idx="1639">
                  <c:v>509.0</c:v>
                </c:pt>
                <c:pt idx="1640">
                  <c:v>509.0</c:v>
                </c:pt>
                <c:pt idx="1641">
                  <c:v>510.0</c:v>
                </c:pt>
                <c:pt idx="1642">
                  <c:v>510.0</c:v>
                </c:pt>
                <c:pt idx="1644">
                  <c:v>510.0</c:v>
                </c:pt>
                <c:pt idx="1645">
                  <c:v>509.0</c:v>
                </c:pt>
                <c:pt idx="1646">
                  <c:v>509.0</c:v>
                </c:pt>
                <c:pt idx="1647">
                  <c:v>509.0</c:v>
                </c:pt>
                <c:pt idx="1648">
                  <c:v>509.0</c:v>
                </c:pt>
                <c:pt idx="1649">
                  <c:v>509.0</c:v>
                </c:pt>
                <c:pt idx="1650">
                  <c:v>509.0</c:v>
                </c:pt>
                <c:pt idx="1651">
                  <c:v>509.0</c:v>
                </c:pt>
                <c:pt idx="1652">
                  <c:v>509.0</c:v>
                </c:pt>
                <c:pt idx="1653">
                  <c:v>508.0</c:v>
                </c:pt>
                <c:pt idx="1654">
                  <c:v>508.0</c:v>
                </c:pt>
                <c:pt idx="1655">
                  <c:v>508.0</c:v>
                </c:pt>
                <c:pt idx="1656">
                  <c:v>509.0</c:v>
                </c:pt>
                <c:pt idx="1657">
                  <c:v>509.0</c:v>
                </c:pt>
                <c:pt idx="1658">
                  <c:v>509.0</c:v>
                </c:pt>
                <c:pt idx="1660">
                  <c:v>509.0</c:v>
                </c:pt>
                <c:pt idx="1661">
                  <c:v>508.0</c:v>
                </c:pt>
                <c:pt idx="1662">
                  <c:v>508.0</c:v>
                </c:pt>
                <c:pt idx="1663">
                  <c:v>508.0</c:v>
                </c:pt>
                <c:pt idx="1664">
                  <c:v>509.0</c:v>
                </c:pt>
                <c:pt idx="1665">
                  <c:v>510.0</c:v>
                </c:pt>
                <c:pt idx="1666">
                  <c:v>510.0</c:v>
                </c:pt>
                <c:pt idx="1667">
                  <c:v>510.0</c:v>
                </c:pt>
                <c:pt idx="1668">
                  <c:v>510.0</c:v>
                </c:pt>
                <c:pt idx="1669">
                  <c:v>510.0</c:v>
                </c:pt>
                <c:pt idx="1670">
                  <c:v>510.0</c:v>
                </c:pt>
                <c:pt idx="1671">
                  <c:v>510.0</c:v>
                </c:pt>
                <c:pt idx="1672">
                  <c:v>510.0</c:v>
                </c:pt>
                <c:pt idx="1673">
                  <c:v>509.0</c:v>
                </c:pt>
                <c:pt idx="1674">
                  <c:v>508.0</c:v>
                </c:pt>
                <c:pt idx="1675">
                  <c:v>508.0</c:v>
                </c:pt>
                <c:pt idx="1676">
                  <c:v>509.0</c:v>
                </c:pt>
                <c:pt idx="1677">
                  <c:v>510.0</c:v>
                </c:pt>
                <c:pt idx="1678">
                  <c:v>510.0</c:v>
                </c:pt>
                <c:pt idx="1680">
                  <c:v>510.0</c:v>
                </c:pt>
                <c:pt idx="1681">
                  <c:v>509.0</c:v>
                </c:pt>
                <c:pt idx="1682">
                  <c:v>509.0</c:v>
                </c:pt>
                <c:pt idx="1683">
                  <c:v>508.0</c:v>
                </c:pt>
                <c:pt idx="1684">
                  <c:v>508.0</c:v>
                </c:pt>
                <c:pt idx="1685">
                  <c:v>508.0</c:v>
                </c:pt>
                <c:pt idx="1686">
                  <c:v>507.0</c:v>
                </c:pt>
                <c:pt idx="1687">
                  <c:v>508.0</c:v>
                </c:pt>
                <c:pt idx="1688">
                  <c:v>508.0</c:v>
                </c:pt>
                <c:pt idx="1689">
                  <c:v>510.0</c:v>
                </c:pt>
                <c:pt idx="1690">
                  <c:v>511.0</c:v>
                </c:pt>
                <c:pt idx="1691">
                  <c:v>511.0</c:v>
                </c:pt>
                <c:pt idx="1692">
                  <c:v>511.0</c:v>
                </c:pt>
                <c:pt idx="1693">
                  <c:v>510.0</c:v>
                </c:pt>
                <c:pt idx="1694">
                  <c:v>510.0</c:v>
                </c:pt>
                <c:pt idx="1695">
                  <c:v>510.0</c:v>
                </c:pt>
                <c:pt idx="1697">
                  <c:v>511.0</c:v>
                </c:pt>
                <c:pt idx="1698">
                  <c:v>511.0</c:v>
                </c:pt>
                <c:pt idx="1699">
                  <c:v>510.0</c:v>
                </c:pt>
                <c:pt idx="1700">
                  <c:v>508.0</c:v>
                </c:pt>
                <c:pt idx="1701">
                  <c:v>507.0</c:v>
                </c:pt>
                <c:pt idx="1702">
                  <c:v>506.0</c:v>
                </c:pt>
                <c:pt idx="1703">
                  <c:v>507.0</c:v>
                </c:pt>
                <c:pt idx="1704">
                  <c:v>508.0</c:v>
                </c:pt>
                <c:pt idx="1705">
                  <c:v>509.0</c:v>
                </c:pt>
                <c:pt idx="1706">
                  <c:v>510.0</c:v>
                </c:pt>
                <c:pt idx="1707">
                  <c:v>509.0</c:v>
                </c:pt>
                <c:pt idx="1708">
                  <c:v>508.0</c:v>
                </c:pt>
                <c:pt idx="1709">
                  <c:v>508.0</c:v>
                </c:pt>
                <c:pt idx="1710">
                  <c:v>507.0</c:v>
                </c:pt>
                <c:pt idx="1711">
                  <c:v>508.0</c:v>
                </c:pt>
                <c:pt idx="1712">
                  <c:v>510.0</c:v>
                </c:pt>
                <c:pt idx="1713">
                  <c:v>511.0</c:v>
                </c:pt>
                <c:pt idx="1714">
                  <c:v>511.0</c:v>
                </c:pt>
                <c:pt idx="1715">
                  <c:v>510.0</c:v>
                </c:pt>
                <c:pt idx="1717">
                  <c:v>509.0</c:v>
                </c:pt>
                <c:pt idx="1718">
                  <c:v>509.0</c:v>
                </c:pt>
                <c:pt idx="1719">
                  <c:v>509.0</c:v>
                </c:pt>
                <c:pt idx="1720">
                  <c:v>509.0</c:v>
                </c:pt>
                <c:pt idx="1721">
                  <c:v>509.0</c:v>
                </c:pt>
                <c:pt idx="1722">
                  <c:v>509.0</c:v>
                </c:pt>
                <c:pt idx="1723">
                  <c:v>508.0</c:v>
                </c:pt>
                <c:pt idx="1724">
                  <c:v>508.0</c:v>
                </c:pt>
                <c:pt idx="1725">
                  <c:v>508.0</c:v>
                </c:pt>
                <c:pt idx="1726">
                  <c:v>508.0</c:v>
                </c:pt>
                <c:pt idx="1727">
                  <c:v>509.0</c:v>
                </c:pt>
                <c:pt idx="1728">
                  <c:v>509.0</c:v>
                </c:pt>
                <c:pt idx="1729">
                  <c:v>509.0</c:v>
                </c:pt>
                <c:pt idx="1730">
                  <c:v>509.0</c:v>
                </c:pt>
                <c:pt idx="1731">
                  <c:v>508.0</c:v>
                </c:pt>
                <c:pt idx="1732">
                  <c:v>508.0</c:v>
                </c:pt>
                <c:pt idx="1733">
                  <c:v>509.0</c:v>
                </c:pt>
                <c:pt idx="1734">
                  <c:v>510.0</c:v>
                </c:pt>
                <c:pt idx="1735">
                  <c:v>510.0</c:v>
                </c:pt>
                <c:pt idx="1736">
                  <c:v>511.0</c:v>
                </c:pt>
                <c:pt idx="1738">
                  <c:v>510.0</c:v>
                </c:pt>
                <c:pt idx="1739">
                  <c:v>507.0</c:v>
                </c:pt>
                <c:pt idx="1740">
                  <c:v>503.0</c:v>
                </c:pt>
                <c:pt idx="1741">
                  <c:v>499.0</c:v>
                </c:pt>
                <c:pt idx="1742">
                  <c:v>496.0</c:v>
                </c:pt>
                <c:pt idx="1743">
                  <c:v>494.0</c:v>
                </c:pt>
                <c:pt idx="1744">
                  <c:v>495.0</c:v>
                </c:pt>
                <c:pt idx="1745">
                  <c:v>497.0</c:v>
                </c:pt>
                <c:pt idx="1746">
                  <c:v>500.0</c:v>
                </c:pt>
                <c:pt idx="1747">
                  <c:v>503.0</c:v>
                </c:pt>
                <c:pt idx="1748">
                  <c:v>504.0</c:v>
                </c:pt>
                <c:pt idx="1749">
                  <c:v>505.0</c:v>
                </c:pt>
                <c:pt idx="1750">
                  <c:v>507.0</c:v>
                </c:pt>
                <c:pt idx="1751">
                  <c:v>508.0</c:v>
                </c:pt>
                <c:pt idx="1752">
                  <c:v>510.0</c:v>
                </c:pt>
                <c:pt idx="1753">
                  <c:v>511.0</c:v>
                </c:pt>
                <c:pt idx="1754">
                  <c:v>511.0</c:v>
                </c:pt>
                <c:pt idx="1755">
                  <c:v>512.0</c:v>
                </c:pt>
                <c:pt idx="1756">
                  <c:v>512.0</c:v>
                </c:pt>
                <c:pt idx="1757">
                  <c:v>512.0</c:v>
                </c:pt>
                <c:pt idx="1759">
                  <c:v>512.0</c:v>
                </c:pt>
                <c:pt idx="1760">
                  <c:v>512.0</c:v>
                </c:pt>
                <c:pt idx="1761">
                  <c:v>512.0</c:v>
                </c:pt>
                <c:pt idx="1762">
                  <c:v>512.0</c:v>
                </c:pt>
                <c:pt idx="1763">
                  <c:v>512.0</c:v>
                </c:pt>
                <c:pt idx="1764">
                  <c:v>513.0</c:v>
                </c:pt>
                <c:pt idx="1765">
                  <c:v>512.0</c:v>
                </c:pt>
                <c:pt idx="1766">
                  <c:v>512.0</c:v>
                </c:pt>
                <c:pt idx="1767">
                  <c:v>510.0</c:v>
                </c:pt>
                <c:pt idx="1768">
                  <c:v>509.0</c:v>
                </c:pt>
                <c:pt idx="1769">
                  <c:v>509.0</c:v>
                </c:pt>
                <c:pt idx="1770">
                  <c:v>509.0</c:v>
                </c:pt>
                <c:pt idx="1771">
                  <c:v>510.0</c:v>
                </c:pt>
                <c:pt idx="1772">
                  <c:v>511.0</c:v>
                </c:pt>
                <c:pt idx="1773">
                  <c:v>512.0</c:v>
                </c:pt>
                <c:pt idx="1774">
                  <c:v>512.0</c:v>
                </c:pt>
                <c:pt idx="1776">
                  <c:v>511.0</c:v>
                </c:pt>
                <c:pt idx="1777">
                  <c:v>510.0</c:v>
                </c:pt>
                <c:pt idx="1778">
                  <c:v>509.0</c:v>
                </c:pt>
                <c:pt idx="1779">
                  <c:v>509.0</c:v>
                </c:pt>
                <c:pt idx="1780">
                  <c:v>509.0</c:v>
                </c:pt>
                <c:pt idx="1781">
                  <c:v>511.0</c:v>
                </c:pt>
                <c:pt idx="1782">
                  <c:v>512.0</c:v>
                </c:pt>
                <c:pt idx="1783">
                  <c:v>512.0</c:v>
                </c:pt>
                <c:pt idx="1784">
                  <c:v>512.0</c:v>
                </c:pt>
                <c:pt idx="1785">
                  <c:v>512.0</c:v>
                </c:pt>
                <c:pt idx="1786">
                  <c:v>511.0</c:v>
                </c:pt>
                <c:pt idx="1787">
                  <c:v>511.0</c:v>
                </c:pt>
                <c:pt idx="1788">
                  <c:v>511.0</c:v>
                </c:pt>
                <c:pt idx="1789">
                  <c:v>511.0</c:v>
                </c:pt>
                <c:pt idx="1790">
                  <c:v>512.0</c:v>
                </c:pt>
                <c:pt idx="1792">
                  <c:v>511.0</c:v>
                </c:pt>
                <c:pt idx="1793">
                  <c:v>511.0</c:v>
                </c:pt>
                <c:pt idx="1794">
                  <c:v>511.0</c:v>
                </c:pt>
                <c:pt idx="1795">
                  <c:v>510.0</c:v>
                </c:pt>
                <c:pt idx="1796">
                  <c:v>510.0</c:v>
                </c:pt>
                <c:pt idx="1797">
                  <c:v>510.0</c:v>
                </c:pt>
                <c:pt idx="1798">
                  <c:v>510.0</c:v>
                </c:pt>
                <c:pt idx="1799">
                  <c:v>511.0</c:v>
                </c:pt>
                <c:pt idx="1800">
                  <c:v>511.0</c:v>
                </c:pt>
                <c:pt idx="1801">
                  <c:v>511.0</c:v>
                </c:pt>
                <c:pt idx="1802">
                  <c:v>511.0</c:v>
                </c:pt>
                <c:pt idx="1803">
                  <c:v>511.0</c:v>
                </c:pt>
                <c:pt idx="1804">
                  <c:v>511.0</c:v>
                </c:pt>
                <c:pt idx="1805">
                  <c:v>511.0</c:v>
                </c:pt>
                <c:pt idx="1806">
                  <c:v>511.0</c:v>
                </c:pt>
                <c:pt idx="1808">
                  <c:v>511.0</c:v>
                </c:pt>
                <c:pt idx="1809">
                  <c:v>511.0</c:v>
                </c:pt>
                <c:pt idx="1810">
                  <c:v>510.0</c:v>
                </c:pt>
                <c:pt idx="1811">
                  <c:v>510.0</c:v>
                </c:pt>
                <c:pt idx="1812">
                  <c:v>510.0</c:v>
                </c:pt>
                <c:pt idx="1813">
                  <c:v>510.0</c:v>
                </c:pt>
                <c:pt idx="1814">
                  <c:v>510.0</c:v>
                </c:pt>
                <c:pt idx="1815">
                  <c:v>509.0</c:v>
                </c:pt>
                <c:pt idx="1816">
                  <c:v>509.0</c:v>
                </c:pt>
                <c:pt idx="1817">
                  <c:v>508.0</c:v>
                </c:pt>
                <c:pt idx="1818">
                  <c:v>509.0</c:v>
                </c:pt>
                <c:pt idx="1819">
                  <c:v>509.0</c:v>
                </c:pt>
                <c:pt idx="1820">
                  <c:v>510.0</c:v>
                </c:pt>
                <c:pt idx="1821">
                  <c:v>511.0</c:v>
                </c:pt>
                <c:pt idx="1822">
                  <c:v>510.0</c:v>
                </c:pt>
                <c:pt idx="1823">
                  <c:v>510.0</c:v>
                </c:pt>
                <c:pt idx="1825">
                  <c:v>509.0</c:v>
                </c:pt>
                <c:pt idx="1826">
                  <c:v>509.0</c:v>
                </c:pt>
                <c:pt idx="1827">
                  <c:v>509.0</c:v>
                </c:pt>
                <c:pt idx="1828">
                  <c:v>509.0</c:v>
                </c:pt>
                <c:pt idx="1829">
                  <c:v>509.0</c:v>
                </c:pt>
                <c:pt idx="1830">
                  <c:v>509.0</c:v>
                </c:pt>
                <c:pt idx="1831">
                  <c:v>508.0</c:v>
                </c:pt>
                <c:pt idx="1832">
                  <c:v>508.0</c:v>
                </c:pt>
                <c:pt idx="1833">
                  <c:v>509.0</c:v>
                </c:pt>
                <c:pt idx="1834">
                  <c:v>509.0</c:v>
                </c:pt>
                <c:pt idx="1835">
                  <c:v>510.0</c:v>
                </c:pt>
                <c:pt idx="1836">
                  <c:v>510.0</c:v>
                </c:pt>
                <c:pt idx="1837">
                  <c:v>510.0</c:v>
                </c:pt>
                <c:pt idx="1838">
                  <c:v>509.0</c:v>
                </c:pt>
                <c:pt idx="1839">
                  <c:v>508.0</c:v>
                </c:pt>
                <c:pt idx="1840">
                  <c:v>508.0</c:v>
                </c:pt>
                <c:pt idx="1841">
                  <c:v>509.0</c:v>
                </c:pt>
                <c:pt idx="1843">
                  <c:v>509.0</c:v>
                </c:pt>
                <c:pt idx="1844">
                  <c:v>510.0</c:v>
                </c:pt>
                <c:pt idx="1845">
                  <c:v>509.0</c:v>
                </c:pt>
                <c:pt idx="1846">
                  <c:v>509.0</c:v>
                </c:pt>
                <c:pt idx="1847">
                  <c:v>509.0</c:v>
                </c:pt>
                <c:pt idx="1848">
                  <c:v>508.0</c:v>
                </c:pt>
                <c:pt idx="1849">
                  <c:v>508.0</c:v>
                </c:pt>
                <c:pt idx="1850">
                  <c:v>507.0</c:v>
                </c:pt>
                <c:pt idx="1851">
                  <c:v>507.0</c:v>
                </c:pt>
                <c:pt idx="1852">
                  <c:v>507.0</c:v>
                </c:pt>
                <c:pt idx="1853">
                  <c:v>508.0</c:v>
                </c:pt>
                <c:pt idx="1854">
                  <c:v>509.0</c:v>
                </c:pt>
                <c:pt idx="1855">
                  <c:v>510.0</c:v>
                </c:pt>
                <c:pt idx="1856">
                  <c:v>510.0</c:v>
                </c:pt>
                <c:pt idx="1857">
                  <c:v>509.0</c:v>
                </c:pt>
                <c:pt idx="1859">
                  <c:v>508.0</c:v>
                </c:pt>
                <c:pt idx="1860">
                  <c:v>507.0</c:v>
                </c:pt>
                <c:pt idx="1861">
                  <c:v>507.0</c:v>
                </c:pt>
                <c:pt idx="1862">
                  <c:v>507.0</c:v>
                </c:pt>
                <c:pt idx="1863">
                  <c:v>508.0</c:v>
                </c:pt>
                <c:pt idx="1864">
                  <c:v>509.0</c:v>
                </c:pt>
                <c:pt idx="1865">
                  <c:v>510.0</c:v>
                </c:pt>
                <c:pt idx="1866">
                  <c:v>510.0</c:v>
                </c:pt>
                <c:pt idx="1867">
                  <c:v>509.0</c:v>
                </c:pt>
                <c:pt idx="1868">
                  <c:v>507.0</c:v>
                </c:pt>
                <c:pt idx="1869">
                  <c:v>506.0</c:v>
                </c:pt>
                <c:pt idx="1870">
                  <c:v>506.0</c:v>
                </c:pt>
                <c:pt idx="1871">
                  <c:v>507.0</c:v>
                </c:pt>
                <c:pt idx="1872">
                  <c:v>508.0</c:v>
                </c:pt>
                <c:pt idx="1873">
                  <c:v>510.0</c:v>
                </c:pt>
                <c:pt idx="1874">
                  <c:v>510.0</c:v>
                </c:pt>
                <c:pt idx="1875">
                  <c:v>510.0</c:v>
                </c:pt>
                <c:pt idx="1876">
                  <c:v>508.0</c:v>
                </c:pt>
                <c:pt idx="1877">
                  <c:v>507.0</c:v>
                </c:pt>
                <c:pt idx="1878">
                  <c:v>507.0</c:v>
                </c:pt>
                <c:pt idx="1880">
                  <c:v>507.0</c:v>
                </c:pt>
                <c:pt idx="1881">
                  <c:v>507.0</c:v>
                </c:pt>
                <c:pt idx="1882">
                  <c:v>508.0</c:v>
                </c:pt>
                <c:pt idx="1883">
                  <c:v>508.0</c:v>
                </c:pt>
                <c:pt idx="1884">
                  <c:v>508.0</c:v>
                </c:pt>
                <c:pt idx="1885">
                  <c:v>509.0</c:v>
                </c:pt>
                <c:pt idx="1886">
                  <c:v>509.0</c:v>
                </c:pt>
                <c:pt idx="1887">
                  <c:v>509.0</c:v>
                </c:pt>
                <c:pt idx="1888">
                  <c:v>509.0</c:v>
                </c:pt>
                <c:pt idx="1889">
                  <c:v>508.0</c:v>
                </c:pt>
                <c:pt idx="1890">
                  <c:v>508.0</c:v>
                </c:pt>
                <c:pt idx="1891">
                  <c:v>507.0</c:v>
                </c:pt>
                <c:pt idx="1892">
                  <c:v>507.0</c:v>
                </c:pt>
                <c:pt idx="1893">
                  <c:v>508.0</c:v>
                </c:pt>
                <c:pt idx="1894">
                  <c:v>508.0</c:v>
                </c:pt>
                <c:pt idx="1895">
                  <c:v>509.0</c:v>
                </c:pt>
                <c:pt idx="1896">
                  <c:v>509.0</c:v>
                </c:pt>
                <c:pt idx="1897">
                  <c:v>509.0</c:v>
                </c:pt>
                <c:pt idx="1898">
                  <c:v>508.0</c:v>
                </c:pt>
                <c:pt idx="1899">
                  <c:v>507.0</c:v>
                </c:pt>
                <c:pt idx="1900">
                  <c:v>507.0</c:v>
                </c:pt>
                <c:pt idx="1902">
                  <c:v>507.0</c:v>
                </c:pt>
                <c:pt idx="1903">
                  <c:v>508.0</c:v>
                </c:pt>
                <c:pt idx="1904">
                  <c:v>508.0</c:v>
                </c:pt>
                <c:pt idx="1905">
                  <c:v>508.0</c:v>
                </c:pt>
                <c:pt idx="1906">
                  <c:v>508.0</c:v>
                </c:pt>
                <c:pt idx="1907">
                  <c:v>508.0</c:v>
                </c:pt>
                <c:pt idx="1908">
                  <c:v>508.0</c:v>
                </c:pt>
                <c:pt idx="1909">
                  <c:v>508.0</c:v>
                </c:pt>
                <c:pt idx="1910">
                  <c:v>509.0</c:v>
                </c:pt>
                <c:pt idx="1911">
                  <c:v>509.0</c:v>
                </c:pt>
                <c:pt idx="1912">
                  <c:v>509.0</c:v>
                </c:pt>
                <c:pt idx="1913">
                  <c:v>509.0</c:v>
                </c:pt>
                <c:pt idx="1914">
                  <c:v>508.0</c:v>
                </c:pt>
                <c:pt idx="1915">
                  <c:v>508.0</c:v>
                </c:pt>
                <c:pt idx="1917">
                  <c:v>508.0</c:v>
                </c:pt>
                <c:pt idx="1918">
                  <c:v>509.0</c:v>
                </c:pt>
                <c:pt idx="1919">
                  <c:v>510.0</c:v>
                </c:pt>
                <c:pt idx="1920">
                  <c:v>509.0</c:v>
                </c:pt>
                <c:pt idx="1921">
                  <c:v>508.0</c:v>
                </c:pt>
                <c:pt idx="1922">
                  <c:v>507.0</c:v>
                </c:pt>
                <c:pt idx="1923">
                  <c:v>506.0</c:v>
                </c:pt>
                <c:pt idx="1924">
                  <c:v>507.0</c:v>
                </c:pt>
                <c:pt idx="1925">
                  <c:v>508.0</c:v>
                </c:pt>
                <c:pt idx="1926">
                  <c:v>509.0</c:v>
                </c:pt>
                <c:pt idx="1927">
                  <c:v>509.0</c:v>
                </c:pt>
                <c:pt idx="1928">
                  <c:v>509.0</c:v>
                </c:pt>
                <c:pt idx="1929">
                  <c:v>510.0</c:v>
                </c:pt>
                <c:pt idx="1930">
                  <c:v>510.0</c:v>
                </c:pt>
                <c:pt idx="1931">
                  <c:v>511.0</c:v>
                </c:pt>
                <c:pt idx="1933">
                  <c:v>511.0</c:v>
                </c:pt>
                <c:pt idx="1934">
                  <c:v>510.0</c:v>
                </c:pt>
                <c:pt idx="1935">
                  <c:v>509.0</c:v>
                </c:pt>
                <c:pt idx="1936">
                  <c:v>507.0</c:v>
                </c:pt>
                <c:pt idx="1937">
                  <c:v>506.0</c:v>
                </c:pt>
                <c:pt idx="1938">
                  <c:v>506.0</c:v>
                </c:pt>
                <c:pt idx="1939">
                  <c:v>508.0</c:v>
                </c:pt>
                <c:pt idx="1940">
                  <c:v>509.0</c:v>
                </c:pt>
                <c:pt idx="1941">
                  <c:v>510.0</c:v>
                </c:pt>
                <c:pt idx="1942">
                  <c:v>510.0</c:v>
                </c:pt>
                <c:pt idx="1943">
                  <c:v>509.0</c:v>
                </c:pt>
                <c:pt idx="1944">
                  <c:v>508.0</c:v>
                </c:pt>
                <c:pt idx="1945">
                  <c:v>508.0</c:v>
                </c:pt>
                <c:pt idx="1946">
                  <c:v>508.0</c:v>
                </c:pt>
                <c:pt idx="1947">
                  <c:v>509.0</c:v>
                </c:pt>
                <c:pt idx="1949">
                  <c:v>510.0</c:v>
                </c:pt>
                <c:pt idx="1950">
                  <c:v>511.0</c:v>
                </c:pt>
                <c:pt idx="1951">
                  <c:v>511.0</c:v>
                </c:pt>
                <c:pt idx="1952">
                  <c:v>510.0</c:v>
                </c:pt>
                <c:pt idx="1953">
                  <c:v>509.0</c:v>
                </c:pt>
                <c:pt idx="1954">
                  <c:v>508.0</c:v>
                </c:pt>
                <c:pt idx="1955">
                  <c:v>508.0</c:v>
                </c:pt>
                <c:pt idx="1956">
                  <c:v>508.0</c:v>
                </c:pt>
                <c:pt idx="1957">
                  <c:v>508.0</c:v>
                </c:pt>
                <c:pt idx="1958">
                  <c:v>509.0</c:v>
                </c:pt>
                <c:pt idx="1959">
                  <c:v>509.0</c:v>
                </c:pt>
                <c:pt idx="1960">
                  <c:v>509.0</c:v>
                </c:pt>
                <c:pt idx="1961">
                  <c:v>509.0</c:v>
                </c:pt>
                <c:pt idx="1962">
                  <c:v>509.0</c:v>
                </c:pt>
                <c:pt idx="1964">
                  <c:v>509.0</c:v>
                </c:pt>
                <c:pt idx="1965">
                  <c:v>509.0</c:v>
                </c:pt>
                <c:pt idx="1966">
                  <c:v>509.0</c:v>
                </c:pt>
                <c:pt idx="1967">
                  <c:v>510.0</c:v>
                </c:pt>
                <c:pt idx="1968">
                  <c:v>510.0</c:v>
                </c:pt>
                <c:pt idx="1969">
                  <c:v>510.0</c:v>
                </c:pt>
                <c:pt idx="1970">
                  <c:v>510.0</c:v>
                </c:pt>
                <c:pt idx="1971">
                  <c:v>510.0</c:v>
                </c:pt>
                <c:pt idx="1972">
                  <c:v>510.0</c:v>
                </c:pt>
                <c:pt idx="1973">
                  <c:v>509.0</c:v>
                </c:pt>
                <c:pt idx="1974">
                  <c:v>506.0</c:v>
                </c:pt>
                <c:pt idx="1975">
                  <c:v>503.0</c:v>
                </c:pt>
                <c:pt idx="1976">
                  <c:v>499.0</c:v>
                </c:pt>
                <c:pt idx="1977">
                  <c:v>497.0</c:v>
                </c:pt>
                <c:pt idx="1978">
                  <c:v>497.0</c:v>
                </c:pt>
                <c:pt idx="1979">
                  <c:v>499.0</c:v>
                </c:pt>
                <c:pt idx="1980">
                  <c:v>502.0</c:v>
                </c:pt>
                <c:pt idx="1981">
                  <c:v>504.0</c:v>
                </c:pt>
                <c:pt idx="1982">
                  <c:v>506.0</c:v>
                </c:pt>
                <c:pt idx="1983">
                  <c:v>506.0</c:v>
                </c:pt>
                <c:pt idx="1984">
                  <c:v>507.0</c:v>
                </c:pt>
                <c:pt idx="1986">
                  <c:v>507.0</c:v>
                </c:pt>
                <c:pt idx="1987">
                  <c:v>508.0</c:v>
                </c:pt>
                <c:pt idx="1988">
                  <c:v>509.0</c:v>
                </c:pt>
                <c:pt idx="1989">
                  <c:v>511.0</c:v>
                </c:pt>
                <c:pt idx="1990">
                  <c:v>512.0</c:v>
                </c:pt>
                <c:pt idx="1991">
                  <c:v>513.0</c:v>
                </c:pt>
                <c:pt idx="1992">
                  <c:v>513.0</c:v>
                </c:pt>
                <c:pt idx="1993">
                  <c:v>513.0</c:v>
                </c:pt>
                <c:pt idx="1994">
                  <c:v>512.0</c:v>
                </c:pt>
                <c:pt idx="1995">
                  <c:v>511.0</c:v>
                </c:pt>
                <c:pt idx="1996">
                  <c:v>511.0</c:v>
                </c:pt>
                <c:pt idx="1997">
                  <c:v>511.0</c:v>
                </c:pt>
                <c:pt idx="1998">
                  <c:v>511.0</c:v>
                </c:pt>
                <c:pt idx="1999">
                  <c:v>512.0</c:v>
                </c:pt>
                <c:pt idx="2000">
                  <c:v>512.0</c:v>
                </c:pt>
                <c:pt idx="2001">
                  <c:v>511.0</c:v>
                </c:pt>
                <c:pt idx="2002">
                  <c:v>511.0</c:v>
                </c:pt>
                <c:pt idx="2004">
                  <c:v>511.0</c:v>
                </c:pt>
                <c:pt idx="2005">
                  <c:v>511.0</c:v>
                </c:pt>
                <c:pt idx="2006">
                  <c:v>512.0</c:v>
                </c:pt>
                <c:pt idx="2007">
                  <c:v>512.0</c:v>
                </c:pt>
                <c:pt idx="2008">
                  <c:v>512.0</c:v>
                </c:pt>
                <c:pt idx="2009">
                  <c:v>512.0</c:v>
                </c:pt>
                <c:pt idx="2010">
                  <c:v>512.0</c:v>
                </c:pt>
                <c:pt idx="2011">
                  <c:v>512.0</c:v>
                </c:pt>
                <c:pt idx="2012">
                  <c:v>512.0</c:v>
                </c:pt>
                <c:pt idx="2013">
                  <c:v>511.0</c:v>
                </c:pt>
                <c:pt idx="2014">
                  <c:v>511.0</c:v>
                </c:pt>
                <c:pt idx="2015">
                  <c:v>511.0</c:v>
                </c:pt>
                <c:pt idx="2016">
                  <c:v>510.0</c:v>
                </c:pt>
                <c:pt idx="2017">
                  <c:v>510.0</c:v>
                </c:pt>
                <c:pt idx="2018">
                  <c:v>510.0</c:v>
                </c:pt>
                <c:pt idx="2019">
                  <c:v>511.0</c:v>
                </c:pt>
                <c:pt idx="2020">
                  <c:v>511.0</c:v>
                </c:pt>
                <c:pt idx="2022">
                  <c:v>512.0</c:v>
                </c:pt>
                <c:pt idx="2023">
                  <c:v>513.0</c:v>
                </c:pt>
                <c:pt idx="2024">
                  <c:v>512.0</c:v>
                </c:pt>
                <c:pt idx="2025">
                  <c:v>512.0</c:v>
                </c:pt>
                <c:pt idx="2026">
                  <c:v>511.0</c:v>
                </c:pt>
                <c:pt idx="2027">
                  <c:v>511.0</c:v>
                </c:pt>
                <c:pt idx="2028">
                  <c:v>511.0</c:v>
                </c:pt>
                <c:pt idx="2029">
                  <c:v>511.0</c:v>
                </c:pt>
                <c:pt idx="2030">
                  <c:v>511.0</c:v>
                </c:pt>
                <c:pt idx="2031">
                  <c:v>512.0</c:v>
                </c:pt>
                <c:pt idx="2032">
                  <c:v>512.0</c:v>
                </c:pt>
                <c:pt idx="2033">
                  <c:v>512.0</c:v>
                </c:pt>
                <c:pt idx="2034">
                  <c:v>511.0</c:v>
                </c:pt>
                <c:pt idx="2035">
                  <c:v>511.0</c:v>
                </c:pt>
                <c:pt idx="2036">
                  <c:v>511.0</c:v>
                </c:pt>
                <c:pt idx="2037">
                  <c:v>512.0</c:v>
                </c:pt>
                <c:pt idx="2038">
                  <c:v>512.0</c:v>
                </c:pt>
                <c:pt idx="2039">
                  <c:v>512.0</c:v>
                </c:pt>
                <c:pt idx="2040">
                  <c:v>511.0</c:v>
                </c:pt>
                <c:pt idx="2041">
                  <c:v>510.0</c:v>
                </c:pt>
                <c:pt idx="2042">
                  <c:v>510.0</c:v>
                </c:pt>
                <c:pt idx="2043">
                  <c:v>509.0</c:v>
                </c:pt>
                <c:pt idx="2044">
                  <c:v>510.0</c:v>
                </c:pt>
                <c:pt idx="2045">
                  <c:v>511.0</c:v>
                </c:pt>
                <c:pt idx="2046">
                  <c:v>511.0</c:v>
                </c:pt>
                <c:pt idx="2047">
                  <c:v>512.0</c:v>
                </c:pt>
                <c:pt idx="2048">
                  <c:v>512.0</c:v>
                </c:pt>
                <c:pt idx="2049">
                  <c:v>511.0</c:v>
                </c:pt>
                <c:pt idx="2051">
                  <c:v>510.0</c:v>
                </c:pt>
                <c:pt idx="2052">
                  <c:v>509.0</c:v>
                </c:pt>
                <c:pt idx="2053">
                  <c:v>509.0</c:v>
                </c:pt>
                <c:pt idx="2054">
                  <c:v>510.0</c:v>
                </c:pt>
                <c:pt idx="2055">
                  <c:v>510.0</c:v>
                </c:pt>
                <c:pt idx="2056">
                  <c:v>511.0</c:v>
                </c:pt>
                <c:pt idx="2057">
                  <c:v>510.0</c:v>
                </c:pt>
                <c:pt idx="2058">
                  <c:v>509.0</c:v>
                </c:pt>
                <c:pt idx="2059">
                  <c:v>508.0</c:v>
                </c:pt>
                <c:pt idx="2060">
                  <c:v>508.0</c:v>
                </c:pt>
                <c:pt idx="2061">
                  <c:v>509.0</c:v>
                </c:pt>
                <c:pt idx="2062">
                  <c:v>510.0</c:v>
                </c:pt>
                <c:pt idx="2063">
                  <c:v>511.0</c:v>
                </c:pt>
                <c:pt idx="2064">
                  <c:v>511.0</c:v>
                </c:pt>
                <c:pt idx="2065">
                  <c:v>510.0</c:v>
                </c:pt>
                <c:pt idx="2066">
                  <c:v>509.0</c:v>
                </c:pt>
                <c:pt idx="2067">
                  <c:v>508.0</c:v>
                </c:pt>
                <c:pt idx="2068">
                  <c:v>508.0</c:v>
                </c:pt>
                <c:pt idx="2069">
                  <c:v>509.0</c:v>
                </c:pt>
                <c:pt idx="2070">
                  <c:v>510.0</c:v>
                </c:pt>
                <c:pt idx="2071">
                  <c:v>510.0</c:v>
                </c:pt>
                <c:pt idx="2072">
                  <c:v>510.0</c:v>
                </c:pt>
                <c:pt idx="2073">
                  <c:v>509.0</c:v>
                </c:pt>
                <c:pt idx="2074">
                  <c:v>508.0</c:v>
                </c:pt>
                <c:pt idx="2075">
                  <c:v>508.0</c:v>
                </c:pt>
                <c:pt idx="2076">
                  <c:v>509.0</c:v>
                </c:pt>
                <c:pt idx="2077">
                  <c:v>509.0</c:v>
                </c:pt>
                <c:pt idx="2078">
                  <c:v>509.0</c:v>
                </c:pt>
                <c:pt idx="2080">
                  <c:v>509.0</c:v>
                </c:pt>
                <c:pt idx="2081">
                  <c:v>509.0</c:v>
                </c:pt>
                <c:pt idx="2082">
                  <c:v>509.0</c:v>
                </c:pt>
                <c:pt idx="2083">
                  <c:v>508.0</c:v>
                </c:pt>
                <c:pt idx="2084">
                  <c:v>509.0</c:v>
                </c:pt>
                <c:pt idx="2085">
                  <c:v>509.0</c:v>
                </c:pt>
                <c:pt idx="2086">
                  <c:v>510.0</c:v>
                </c:pt>
                <c:pt idx="2087">
                  <c:v>510.0</c:v>
                </c:pt>
                <c:pt idx="2088">
                  <c:v>510.0</c:v>
                </c:pt>
                <c:pt idx="2089">
                  <c:v>510.0</c:v>
                </c:pt>
                <c:pt idx="2090">
                  <c:v>510.0</c:v>
                </c:pt>
                <c:pt idx="2091">
                  <c:v>509.0</c:v>
                </c:pt>
                <c:pt idx="2092">
                  <c:v>509.0</c:v>
                </c:pt>
                <c:pt idx="2093">
                  <c:v>508.0</c:v>
                </c:pt>
                <c:pt idx="2094">
                  <c:v>508.0</c:v>
                </c:pt>
                <c:pt idx="2095">
                  <c:v>508.0</c:v>
                </c:pt>
                <c:pt idx="2096">
                  <c:v>509.0</c:v>
                </c:pt>
                <c:pt idx="2097">
                  <c:v>509.0</c:v>
                </c:pt>
                <c:pt idx="2098">
                  <c:v>508.0</c:v>
                </c:pt>
                <c:pt idx="2099">
                  <c:v>508.0</c:v>
                </c:pt>
                <c:pt idx="2100">
                  <c:v>508.0</c:v>
                </c:pt>
                <c:pt idx="2101">
                  <c:v>508.0</c:v>
                </c:pt>
                <c:pt idx="2103">
                  <c:v>509.0</c:v>
                </c:pt>
                <c:pt idx="2104">
                  <c:v>509.0</c:v>
                </c:pt>
                <c:pt idx="2105">
                  <c:v>509.0</c:v>
                </c:pt>
                <c:pt idx="2106">
                  <c:v>510.0</c:v>
                </c:pt>
                <c:pt idx="2107">
                  <c:v>510.0</c:v>
                </c:pt>
                <c:pt idx="2108">
                  <c:v>509.0</c:v>
                </c:pt>
                <c:pt idx="2109">
                  <c:v>509.0</c:v>
                </c:pt>
                <c:pt idx="2110">
                  <c:v>509.0</c:v>
                </c:pt>
                <c:pt idx="2111">
                  <c:v>508.0</c:v>
                </c:pt>
                <c:pt idx="2112">
                  <c:v>508.0</c:v>
                </c:pt>
                <c:pt idx="2113">
                  <c:v>508.0</c:v>
                </c:pt>
                <c:pt idx="2114">
                  <c:v>509.0</c:v>
                </c:pt>
                <c:pt idx="2115">
                  <c:v>510.0</c:v>
                </c:pt>
                <c:pt idx="2116">
                  <c:v>510.0</c:v>
                </c:pt>
                <c:pt idx="2117">
                  <c:v>510.0</c:v>
                </c:pt>
                <c:pt idx="2119">
                  <c:v>508.0</c:v>
                </c:pt>
                <c:pt idx="2120">
                  <c:v>507.0</c:v>
                </c:pt>
                <c:pt idx="2121">
                  <c:v>506.0</c:v>
                </c:pt>
                <c:pt idx="2122">
                  <c:v>506.0</c:v>
                </c:pt>
                <c:pt idx="2123">
                  <c:v>507.0</c:v>
                </c:pt>
                <c:pt idx="2124">
                  <c:v>508.0</c:v>
                </c:pt>
                <c:pt idx="2125">
                  <c:v>509.0</c:v>
                </c:pt>
                <c:pt idx="2126">
                  <c:v>509.0</c:v>
                </c:pt>
                <c:pt idx="2127">
                  <c:v>510.0</c:v>
                </c:pt>
                <c:pt idx="2128">
                  <c:v>510.0</c:v>
                </c:pt>
                <c:pt idx="2129">
                  <c:v>510.0</c:v>
                </c:pt>
                <c:pt idx="2130">
                  <c:v>509.0</c:v>
                </c:pt>
                <c:pt idx="2131">
                  <c:v>509.0</c:v>
                </c:pt>
                <c:pt idx="2132">
                  <c:v>508.0</c:v>
                </c:pt>
                <c:pt idx="2133">
                  <c:v>508.0</c:v>
                </c:pt>
                <c:pt idx="2134">
                  <c:v>508.0</c:v>
                </c:pt>
                <c:pt idx="2135">
                  <c:v>508.0</c:v>
                </c:pt>
                <c:pt idx="2136">
                  <c:v>508.0</c:v>
                </c:pt>
                <c:pt idx="2137">
                  <c:v>508.0</c:v>
                </c:pt>
                <c:pt idx="2138">
                  <c:v>509.0</c:v>
                </c:pt>
                <c:pt idx="2139">
                  <c:v>509.0</c:v>
                </c:pt>
                <c:pt idx="2140">
                  <c:v>510.0</c:v>
                </c:pt>
                <c:pt idx="2141">
                  <c:v>510.0</c:v>
                </c:pt>
                <c:pt idx="2142">
                  <c:v>510.0</c:v>
                </c:pt>
                <c:pt idx="2143">
                  <c:v>509.0</c:v>
                </c:pt>
                <c:pt idx="2144">
                  <c:v>508.0</c:v>
                </c:pt>
                <c:pt idx="2146">
                  <c:v>508.0</c:v>
                </c:pt>
                <c:pt idx="2147">
                  <c:v>509.0</c:v>
                </c:pt>
                <c:pt idx="2148">
                  <c:v>509.0</c:v>
                </c:pt>
                <c:pt idx="2149">
                  <c:v>509.0</c:v>
                </c:pt>
                <c:pt idx="2150">
                  <c:v>509.0</c:v>
                </c:pt>
                <c:pt idx="2151">
                  <c:v>509.0</c:v>
                </c:pt>
                <c:pt idx="2152">
                  <c:v>509.0</c:v>
                </c:pt>
                <c:pt idx="2153">
                  <c:v>509.0</c:v>
                </c:pt>
                <c:pt idx="2154">
                  <c:v>509.0</c:v>
                </c:pt>
                <c:pt idx="2155">
                  <c:v>509.0</c:v>
                </c:pt>
                <c:pt idx="2156">
                  <c:v>509.0</c:v>
                </c:pt>
                <c:pt idx="2157">
                  <c:v>509.0</c:v>
                </c:pt>
                <c:pt idx="2158">
                  <c:v>509.0</c:v>
                </c:pt>
                <c:pt idx="2159">
                  <c:v>510.0</c:v>
                </c:pt>
                <c:pt idx="2160">
                  <c:v>510.0</c:v>
                </c:pt>
                <c:pt idx="2161">
                  <c:v>510.0</c:v>
                </c:pt>
                <c:pt idx="2163">
                  <c:v>509.0</c:v>
                </c:pt>
                <c:pt idx="2164">
                  <c:v>508.0</c:v>
                </c:pt>
                <c:pt idx="2165">
                  <c:v>507.0</c:v>
                </c:pt>
                <c:pt idx="2166">
                  <c:v>507.0</c:v>
                </c:pt>
                <c:pt idx="2167">
                  <c:v>508.0</c:v>
                </c:pt>
                <c:pt idx="2168">
                  <c:v>508.0</c:v>
                </c:pt>
                <c:pt idx="2169">
                  <c:v>508.0</c:v>
                </c:pt>
                <c:pt idx="2170">
                  <c:v>508.0</c:v>
                </c:pt>
                <c:pt idx="2171">
                  <c:v>508.0</c:v>
                </c:pt>
                <c:pt idx="2172">
                  <c:v>509.0</c:v>
                </c:pt>
                <c:pt idx="2173">
                  <c:v>510.0</c:v>
                </c:pt>
                <c:pt idx="2174">
                  <c:v>510.0</c:v>
                </c:pt>
                <c:pt idx="2175">
                  <c:v>509.0</c:v>
                </c:pt>
                <c:pt idx="2176">
                  <c:v>509.0</c:v>
                </c:pt>
                <c:pt idx="2177">
                  <c:v>508.0</c:v>
                </c:pt>
                <c:pt idx="2178">
                  <c:v>508.0</c:v>
                </c:pt>
                <c:pt idx="2179">
                  <c:v>509.0</c:v>
                </c:pt>
                <c:pt idx="2180">
                  <c:v>509.0</c:v>
                </c:pt>
                <c:pt idx="2181">
                  <c:v>509.0</c:v>
                </c:pt>
                <c:pt idx="2182">
                  <c:v>510.0</c:v>
                </c:pt>
                <c:pt idx="2183">
                  <c:v>510.0</c:v>
                </c:pt>
                <c:pt idx="2185">
                  <c:v>509.0</c:v>
                </c:pt>
                <c:pt idx="2186">
                  <c:v>508.0</c:v>
                </c:pt>
                <c:pt idx="2187">
                  <c:v>507.0</c:v>
                </c:pt>
                <c:pt idx="2188">
                  <c:v>506.0</c:v>
                </c:pt>
                <c:pt idx="2189">
                  <c:v>507.0</c:v>
                </c:pt>
                <c:pt idx="2190">
                  <c:v>509.0</c:v>
                </c:pt>
                <c:pt idx="2191">
                  <c:v>510.0</c:v>
                </c:pt>
                <c:pt idx="2192">
                  <c:v>510.0</c:v>
                </c:pt>
                <c:pt idx="2193">
                  <c:v>510.0</c:v>
                </c:pt>
                <c:pt idx="2194">
                  <c:v>509.0</c:v>
                </c:pt>
                <c:pt idx="2195">
                  <c:v>509.0</c:v>
                </c:pt>
                <c:pt idx="2196">
                  <c:v>509.0</c:v>
                </c:pt>
                <c:pt idx="2197">
                  <c:v>510.0</c:v>
                </c:pt>
                <c:pt idx="2198">
                  <c:v>509.0</c:v>
                </c:pt>
                <c:pt idx="2199">
                  <c:v>507.0</c:v>
                </c:pt>
                <c:pt idx="2200">
                  <c:v>504.0</c:v>
                </c:pt>
                <c:pt idx="2201">
                  <c:v>499.0</c:v>
                </c:pt>
                <c:pt idx="2202">
                  <c:v>496.0</c:v>
                </c:pt>
                <c:pt idx="2203">
                  <c:v>494.0</c:v>
                </c:pt>
                <c:pt idx="2204">
                  <c:v>494.0</c:v>
                </c:pt>
                <c:pt idx="2206">
                  <c:v>496.0</c:v>
                </c:pt>
                <c:pt idx="2207">
                  <c:v>500.0</c:v>
                </c:pt>
                <c:pt idx="2208">
                  <c:v>503.0</c:v>
                </c:pt>
                <c:pt idx="2209">
                  <c:v>505.0</c:v>
                </c:pt>
                <c:pt idx="2210">
                  <c:v>506.0</c:v>
                </c:pt>
                <c:pt idx="2211">
                  <c:v>507.0</c:v>
                </c:pt>
                <c:pt idx="2212">
                  <c:v>508.0</c:v>
                </c:pt>
                <c:pt idx="2213">
                  <c:v>509.0</c:v>
                </c:pt>
                <c:pt idx="2214">
                  <c:v>510.0</c:v>
                </c:pt>
                <c:pt idx="2215">
                  <c:v>511.0</c:v>
                </c:pt>
                <c:pt idx="2216">
                  <c:v>511.0</c:v>
                </c:pt>
                <c:pt idx="2217">
                  <c:v>510.0</c:v>
                </c:pt>
                <c:pt idx="2218">
                  <c:v>510.0</c:v>
                </c:pt>
                <c:pt idx="2219">
                  <c:v>509.0</c:v>
                </c:pt>
                <c:pt idx="2220">
                  <c:v>510.0</c:v>
                </c:pt>
                <c:pt idx="2221">
                  <c:v>511.0</c:v>
                </c:pt>
                <c:pt idx="2222">
                  <c:v>511.0</c:v>
                </c:pt>
                <c:pt idx="2223">
                  <c:v>512.0</c:v>
                </c:pt>
                <c:pt idx="2224">
                  <c:v>511.0</c:v>
                </c:pt>
                <c:pt idx="2225">
                  <c:v>510.0</c:v>
                </c:pt>
                <c:pt idx="2226">
                  <c:v>509.0</c:v>
                </c:pt>
                <c:pt idx="2227">
                  <c:v>508.0</c:v>
                </c:pt>
                <c:pt idx="2228">
                  <c:v>509.0</c:v>
                </c:pt>
                <c:pt idx="2229">
                  <c:v>509.0</c:v>
                </c:pt>
                <c:pt idx="2231">
                  <c:v>511.0</c:v>
                </c:pt>
                <c:pt idx="2232">
                  <c:v>511.0</c:v>
                </c:pt>
                <c:pt idx="2233">
                  <c:v>512.0</c:v>
                </c:pt>
                <c:pt idx="2234">
                  <c:v>511.0</c:v>
                </c:pt>
                <c:pt idx="2235">
                  <c:v>511.0</c:v>
                </c:pt>
                <c:pt idx="2236">
                  <c:v>510.0</c:v>
                </c:pt>
                <c:pt idx="2237">
                  <c:v>510.0</c:v>
                </c:pt>
                <c:pt idx="2238">
                  <c:v>510.0</c:v>
                </c:pt>
                <c:pt idx="2239">
                  <c:v>510.0</c:v>
                </c:pt>
                <c:pt idx="2240">
                  <c:v>510.0</c:v>
                </c:pt>
                <c:pt idx="2241">
                  <c:v>510.0</c:v>
                </c:pt>
                <c:pt idx="2242">
                  <c:v>509.0</c:v>
                </c:pt>
                <c:pt idx="2243">
                  <c:v>508.0</c:v>
                </c:pt>
                <c:pt idx="2244">
                  <c:v>508.0</c:v>
                </c:pt>
                <c:pt idx="2245">
                  <c:v>508.0</c:v>
                </c:pt>
                <c:pt idx="2246">
                  <c:v>509.0</c:v>
                </c:pt>
                <c:pt idx="2247">
                  <c:v>510.0</c:v>
                </c:pt>
                <c:pt idx="2248">
                  <c:v>511.0</c:v>
                </c:pt>
                <c:pt idx="2250">
                  <c:v>512.0</c:v>
                </c:pt>
                <c:pt idx="2251">
                  <c:v>512.0</c:v>
                </c:pt>
                <c:pt idx="2252">
                  <c:v>512.0</c:v>
                </c:pt>
                <c:pt idx="2253">
                  <c:v>512.0</c:v>
                </c:pt>
                <c:pt idx="2254">
                  <c:v>511.0</c:v>
                </c:pt>
                <c:pt idx="2255">
                  <c:v>510.0</c:v>
                </c:pt>
                <c:pt idx="2256">
                  <c:v>510.0</c:v>
                </c:pt>
                <c:pt idx="2257">
                  <c:v>510.0</c:v>
                </c:pt>
                <c:pt idx="2258">
                  <c:v>510.0</c:v>
                </c:pt>
                <c:pt idx="2259">
                  <c:v>511.0</c:v>
                </c:pt>
                <c:pt idx="2260">
                  <c:v>511.0</c:v>
                </c:pt>
                <c:pt idx="2261">
                  <c:v>511.0</c:v>
                </c:pt>
                <c:pt idx="2262">
                  <c:v>511.0</c:v>
                </c:pt>
                <c:pt idx="2263">
                  <c:v>511.0</c:v>
                </c:pt>
                <c:pt idx="2264">
                  <c:v>510.0</c:v>
                </c:pt>
                <c:pt idx="2265">
                  <c:v>510.0</c:v>
                </c:pt>
                <c:pt idx="2266">
                  <c:v>510.0</c:v>
                </c:pt>
                <c:pt idx="2267">
                  <c:v>511.0</c:v>
                </c:pt>
                <c:pt idx="2268">
                  <c:v>511.0</c:v>
                </c:pt>
                <c:pt idx="2269">
                  <c:v>511.0</c:v>
                </c:pt>
                <c:pt idx="2270">
                  <c:v>511.0</c:v>
                </c:pt>
                <c:pt idx="2271">
                  <c:v>511.0</c:v>
                </c:pt>
                <c:pt idx="2272">
                  <c:v>511.0</c:v>
                </c:pt>
                <c:pt idx="2273">
                  <c:v>511.0</c:v>
                </c:pt>
                <c:pt idx="2274">
                  <c:v>511.0</c:v>
                </c:pt>
                <c:pt idx="2275">
                  <c:v>510.0</c:v>
                </c:pt>
                <c:pt idx="2276">
                  <c:v>510.0</c:v>
                </c:pt>
                <c:pt idx="2277">
                  <c:v>509.0</c:v>
                </c:pt>
                <c:pt idx="2278">
                  <c:v>508.0</c:v>
                </c:pt>
                <c:pt idx="2279">
                  <c:v>507.0</c:v>
                </c:pt>
                <c:pt idx="2280">
                  <c:v>507.0</c:v>
                </c:pt>
                <c:pt idx="2281">
                  <c:v>507.0</c:v>
                </c:pt>
                <c:pt idx="2282">
                  <c:v>508.0</c:v>
                </c:pt>
                <c:pt idx="2283">
                  <c:v>509.0</c:v>
                </c:pt>
                <c:pt idx="2284">
                  <c:v>510.0</c:v>
                </c:pt>
                <c:pt idx="2285">
                  <c:v>510.0</c:v>
                </c:pt>
                <c:pt idx="2286">
                  <c:v>510.0</c:v>
                </c:pt>
                <c:pt idx="2287">
                  <c:v>509.0</c:v>
                </c:pt>
                <c:pt idx="2288">
                  <c:v>509.0</c:v>
                </c:pt>
                <c:pt idx="2289">
                  <c:v>508.0</c:v>
                </c:pt>
                <c:pt idx="2290">
                  <c:v>508.0</c:v>
                </c:pt>
                <c:pt idx="2291">
                  <c:v>508.0</c:v>
                </c:pt>
                <c:pt idx="2292">
                  <c:v>509.0</c:v>
                </c:pt>
                <c:pt idx="2293">
                  <c:v>510.0</c:v>
                </c:pt>
                <c:pt idx="2294">
                  <c:v>511.0</c:v>
                </c:pt>
                <c:pt idx="2295">
                  <c:v>510.0</c:v>
                </c:pt>
                <c:pt idx="2296">
                  <c:v>510.0</c:v>
                </c:pt>
                <c:pt idx="2297">
                  <c:v>508.0</c:v>
                </c:pt>
                <c:pt idx="2298">
                  <c:v>507.0</c:v>
                </c:pt>
                <c:pt idx="2300">
                  <c:v>507.0</c:v>
                </c:pt>
                <c:pt idx="2301">
                  <c:v>507.0</c:v>
                </c:pt>
                <c:pt idx="2302">
                  <c:v>508.0</c:v>
                </c:pt>
                <c:pt idx="2303">
                  <c:v>508.0</c:v>
                </c:pt>
                <c:pt idx="2304">
                  <c:v>509.0</c:v>
                </c:pt>
                <c:pt idx="2305">
                  <c:v>508.0</c:v>
                </c:pt>
                <c:pt idx="2306">
                  <c:v>508.0</c:v>
                </c:pt>
                <c:pt idx="2307">
                  <c:v>508.0</c:v>
                </c:pt>
                <c:pt idx="2308">
                  <c:v>509.0</c:v>
                </c:pt>
                <c:pt idx="2309">
                  <c:v>509.0</c:v>
                </c:pt>
                <c:pt idx="2310">
                  <c:v>509.0</c:v>
                </c:pt>
                <c:pt idx="2311">
                  <c:v>509.0</c:v>
                </c:pt>
                <c:pt idx="2312">
                  <c:v>509.0</c:v>
                </c:pt>
                <c:pt idx="2313">
                  <c:v>509.0</c:v>
                </c:pt>
                <c:pt idx="2314">
                  <c:v>510.0</c:v>
                </c:pt>
                <c:pt idx="2315">
                  <c:v>510.0</c:v>
                </c:pt>
                <c:pt idx="2316">
                  <c:v>509.0</c:v>
                </c:pt>
                <c:pt idx="2317">
                  <c:v>509.0</c:v>
                </c:pt>
                <c:pt idx="2318">
                  <c:v>508.0</c:v>
                </c:pt>
                <c:pt idx="2319">
                  <c:v>508.0</c:v>
                </c:pt>
                <c:pt idx="2320">
                  <c:v>508.0</c:v>
                </c:pt>
                <c:pt idx="2321">
                  <c:v>508.0</c:v>
                </c:pt>
                <c:pt idx="2322">
                  <c:v>508.0</c:v>
                </c:pt>
                <c:pt idx="2323">
                  <c:v>508.0</c:v>
                </c:pt>
                <c:pt idx="2324">
                  <c:v>508.0</c:v>
                </c:pt>
                <c:pt idx="2325">
                  <c:v>509.0</c:v>
                </c:pt>
                <c:pt idx="2326">
                  <c:v>509.0</c:v>
                </c:pt>
                <c:pt idx="2327">
                  <c:v>509.0</c:v>
                </c:pt>
                <c:pt idx="2328">
                  <c:v>509.0</c:v>
                </c:pt>
                <c:pt idx="2329">
                  <c:v>509.0</c:v>
                </c:pt>
                <c:pt idx="2330">
                  <c:v>509.0</c:v>
                </c:pt>
                <c:pt idx="2332">
                  <c:v>509.0</c:v>
                </c:pt>
                <c:pt idx="2333">
                  <c:v>509.0</c:v>
                </c:pt>
                <c:pt idx="2334">
                  <c:v>509.0</c:v>
                </c:pt>
                <c:pt idx="2335">
                  <c:v>508.0</c:v>
                </c:pt>
                <c:pt idx="2336">
                  <c:v>508.0</c:v>
                </c:pt>
                <c:pt idx="2337">
                  <c:v>508.0</c:v>
                </c:pt>
                <c:pt idx="2338">
                  <c:v>508.0</c:v>
                </c:pt>
                <c:pt idx="2339">
                  <c:v>508.0</c:v>
                </c:pt>
                <c:pt idx="2340">
                  <c:v>508.0</c:v>
                </c:pt>
                <c:pt idx="2341">
                  <c:v>509.0</c:v>
                </c:pt>
                <c:pt idx="2342">
                  <c:v>509.0</c:v>
                </c:pt>
                <c:pt idx="2343">
                  <c:v>509.0</c:v>
                </c:pt>
                <c:pt idx="2344">
                  <c:v>510.0</c:v>
                </c:pt>
                <c:pt idx="2345">
                  <c:v>510.0</c:v>
                </c:pt>
                <c:pt idx="2346">
                  <c:v>509.0</c:v>
                </c:pt>
                <c:pt idx="2347">
                  <c:v>509.0</c:v>
                </c:pt>
                <c:pt idx="2349">
                  <c:v>508.0</c:v>
                </c:pt>
                <c:pt idx="2350">
                  <c:v>508.0</c:v>
                </c:pt>
                <c:pt idx="2351">
                  <c:v>508.0</c:v>
                </c:pt>
                <c:pt idx="2352">
                  <c:v>509.0</c:v>
                </c:pt>
                <c:pt idx="2353">
                  <c:v>510.0</c:v>
                </c:pt>
                <c:pt idx="2354">
                  <c:v>511.0</c:v>
                </c:pt>
                <c:pt idx="2355">
                  <c:v>511.0</c:v>
                </c:pt>
                <c:pt idx="2356">
                  <c:v>511.0</c:v>
                </c:pt>
                <c:pt idx="2357">
                  <c:v>510.0</c:v>
                </c:pt>
                <c:pt idx="2358">
                  <c:v>509.0</c:v>
                </c:pt>
                <c:pt idx="2359">
                  <c:v>508.0</c:v>
                </c:pt>
                <c:pt idx="2360">
                  <c:v>507.0</c:v>
                </c:pt>
                <c:pt idx="2361">
                  <c:v>507.0</c:v>
                </c:pt>
                <c:pt idx="2362">
                  <c:v>508.0</c:v>
                </c:pt>
                <c:pt idx="2363">
                  <c:v>508.0</c:v>
                </c:pt>
                <c:pt idx="2364">
                  <c:v>509.0</c:v>
                </c:pt>
                <c:pt idx="2365">
                  <c:v>509.0</c:v>
                </c:pt>
                <c:pt idx="2366">
                  <c:v>510.0</c:v>
                </c:pt>
                <c:pt idx="2367">
                  <c:v>510.0</c:v>
                </c:pt>
                <c:pt idx="2368">
                  <c:v>510.0</c:v>
                </c:pt>
                <c:pt idx="2369">
                  <c:v>509.0</c:v>
                </c:pt>
                <c:pt idx="2370">
                  <c:v>509.0</c:v>
                </c:pt>
                <c:pt idx="2372">
                  <c:v>508.0</c:v>
                </c:pt>
                <c:pt idx="2373">
                  <c:v>508.0</c:v>
                </c:pt>
                <c:pt idx="2374">
                  <c:v>508.0</c:v>
                </c:pt>
                <c:pt idx="2375">
                  <c:v>509.0</c:v>
                </c:pt>
                <c:pt idx="2376">
                  <c:v>510.0</c:v>
                </c:pt>
                <c:pt idx="2377">
                  <c:v>510.0</c:v>
                </c:pt>
                <c:pt idx="2378">
                  <c:v>511.0</c:v>
                </c:pt>
                <c:pt idx="2379">
                  <c:v>511.0</c:v>
                </c:pt>
                <c:pt idx="2380">
                  <c:v>510.0</c:v>
                </c:pt>
                <c:pt idx="2381">
                  <c:v>509.0</c:v>
                </c:pt>
                <c:pt idx="2382">
                  <c:v>508.0</c:v>
                </c:pt>
                <c:pt idx="2383">
                  <c:v>508.0</c:v>
                </c:pt>
                <c:pt idx="2384">
                  <c:v>509.0</c:v>
                </c:pt>
                <c:pt idx="2385">
                  <c:v>510.0</c:v>
                </c:pt>
                <c:pt idx="2386">
                  <c:v>510.0</c:v>
                </c:pt>
                <c:pt idx="2387">
                  <c:v>509.0</c:v>
                </c:pt>
                <c:pt idx="2388">
                  <c:v>509.0</c:v>
                </c:pt>
                <c:pt idx="2389">
                  <c:v>509.0</c:v>
                </c:pt>
                <c:pt idx="2390">
                  <c:v>509.0</c:v>
                </c:pt>
                <c:pt idx="2391">
                  <c:v>510.0</c:v>
                </c:pt>
                <c:pt idx="2392">
                  <c:v>510.0</c:v>
                </c:pt>
                <c:pt idx="2393">
                  <c:v>510.0</c:v>
                </c:pt>
                <c:pt idx="2394">
                  <c:v>509.0</c:v>
                </c:pt>
                <c:pt idx="2395">
                  <c:v>508.0</c:v>
                </c:pt>
                <c:pt idx="2396">
                  <c:v>508.0</c:v>
                </c:pt>
                <c:pt idx="2397">
                  <c:v>508.0</c:v>
                </c:pt>
                <c:pt idx="2398">
                  <c:v>509.0</c:v>
                </c:pt>
                <c:pt idx="2399">
                  <c:v>509.0</c:v>
                </c:pt>
                <c:pt idx="2401">
                  <c:v>510.0</c:v>
                </c:pt>
                <c:pt idx="2402">
                  <c:v>510.0</c:v>
                </c:pt>
                <c:pt idx="2403">
                  <c:v>510.0</c:v>
                </c:pt>
                <c:pt idx="2404">
                  <c:v>510.0</c:v>
                </c:pt>
                <c:pt idx="2405">
                  <c:v>511.0</c:v>
                </c:pt>
                <c:pt idx="2406">
                  <c:v>510.0</c:v>
                </c:pt>
                <c:pt idx="2407">
                  <c:v>510.0</c:v>
                </c:pt>
                <c:pt idx="2408">
                  <c:v>509.0</c:v>
                </c:pt>
                <c:pt idx="2409">
                  <c:v>509.0</c:v>
                </c:pt>
                <c:pt idx="2410">
                  <c:v>509.0</c:v>
                </c:pt>
                <c:pt idx="2411">
                  <c:v>509.0</c:v>
                </c:pt>
                <c:pt idx="2412">
                  <c:v>509.0</c:v>
                </c:pt>
                <c:pt idx="2413">
                  <c:v>508.0</c:v>
                </c:pt>
                <c:pt idx="2414">
                  <c:v>508.0</c:v>
                </c:pt>
                <c:pt idx="2415">
                  <c:v>508.0</c:v>
                </c:pt>
                <c:pt idx="2416">
                  <c:v>508.0</c:v>
                </c:pt>
                <c:pt idx="2417">
                  <c:v>508.0</c:v>
                </c:pt>
                <c:pt idx="2418">
                  <c:v>507.0</c:v>
                </c:pt>
                <c:pt idx="2419">
                  <c:v>505.0</c:v>
                </c:pt>
                <c:pt idx="2421">
                  <c:v>501.0</c:v>
                </c:pt>
                <c:pt idx="2422">
                  <c:v>498.0</c:v>
                </c:pt>
                <c:pt idx="2423">
                  <c:v>496.0</c:v>
                </c:pt>
                <c:pt idx="2424">
                  <c:v>497.0</c:v>
                </c:pt>
                <c:pt idx="2425">
                  <c:v>499.0</c:v>
                </c:pt>
                <c:pt idx="2426">
                  <c:v>502.0</c:v>
                </c:pt>
                <c:pt idx="2427">
                  <c:v>504.0</c:v>
                </c:pt>
                <c:pt idx="2428">
                  <c:v>504.0</c:v>
                </c:pt>
                <c:pt idx="2429">
                  <c:v>504.0</c:v>
                </c:pt>
                <c:pt idx="2430">
                  <c:v>506.0</c:v>
                </c:pt>
                <c:pt idx="2431">
                  <c:v>508.0</c:v>
                </c:pt>
                <c:pt idx="2432">
                  <c:v>510.0</c:v>
                </c:pt>
                <c:pt idx="2433">
                  <c:v>512.0</c:v>
                </c:pt>
                <c:pt idx="2434">
                  <c:v>512.0</c:v>
                </c:pt>
                <c:pt idx="2435">
                  <c:v>512.0</c:v>
                </c:pt>
                <c:pt idx="2436">
                  <c:v>512.0</c:v>
                </c:pt>
                <c:pt idx="2437">
                  <c:v>512.0</c:v>
                </c:pt>
                <c:pt idx="2439">
                  <c:v>512.0</c:v>
                </c:pt>
                <c:pt idx="2440">
                  <c:v>512.0</c:v>
                </c:pt>
                <c:pt idx="2441">
                  <c:v>511.0</c:v>
                </c:pt>
                <c:pt idx="2442">
                  <c:v>511.0</c:v>
                </c:pt>
                <c:pt idx="2443">
                  <c:v>511.0</c:v>
                </c:pt>
                <c:pt idx="2444">
                  <c:v>512.0</c:v>
                </c:pt>
                <c:pt idx="2445">
                  <c:v>513.0</c:v>
                </c:pt>
                <c:pt idx="2446">
                  <c:v>513.0</c:v>
                </c:pt>
                <c:pt idx="2447">
                  <c:v>513.0</c:v>
                </c:pt>
                <c:pt idx="2448">
                  <c:v>512.0</c:v>
                </c:pt>
                <c:pt idx="2449">
                  <c:v>512.0</c:v>
                </c:pt>
                <c:pt idx="2450">
                  <c:v>512.0</c:v>
                </c:pt>
                <c:pt idx="2451">
                  <c:v>512.0</c:v>
                </c:pt>
                <c:pt idx="2452">
                  <c:v>512.0</c:v>
                </c:pt>
                <c:pt idx="2453">
                  <c:v>511.0</c:v>
                </c:pt>
                <c:pt idx="2454">
                  <c:v>511.0</c:v>
                </c:pt>
                <c:pt idx="2455">
                  <c:v>511.0</c:v>
                </c:pt>
                <c:pt idx="2456">
                  <c:v>511.0</c:v>
                </c:pt>
                <c:pt idx="2457">
                  <c:v>511.0</c:v>
                </c:pt>
                <c:pt idx="2459">
                  <c:v>511.0</c:v>
                </c:pt>
                <c:pt idx="2460">
                  <c:v>511.0</c:v>
                </c:pt>
                <c:pt idx="2461">
                  <c:v>510.0</c:v>
                </c:pt>
                <c:pt idx="2462">
                  <c:v>510.0</c:v>
                </c:pt>
                <c:pt idx="2463">
                  <c:v>510.0</c:v>
                </c:pt>
                <c:pt idx="2464">
                  <c:v>511.0</c:v>
                </c:pt>
                <c:pt idx="2465">
                  <c:v>512.0</c:v>
                </c:pt>
                <c:pt idx="2466">
                  <c:v>513.0</c:v>
                </c:pt>
                <c:pt idx="2467">
                  <c:v>514.0</c:v>
                </c:pt>
                <c:pt idx="2468">
                  <c:v>513.0</c:v>
                </c:pt>
                <c:pt idx="2469">
                  <c:v>513.0</c:v>
                </c:pt>
                <c:pt idx="2470">
                  <c:v>512.0</c:v>
                </c:pt>
                <c:pt idx="2471">
                  <c:v>512.0</c:v>
                </c:pt>
                <c:pt idx="2472">
                  <c:v>511.0</c:v>
                </c:pt>
                <c:pt idx="2474">
                  <c:v>511.0</c:v>
                </c:pt>
                <c:pt idx="2475">
                  <c:v>512.0</c:v>
                </c:pt>
                <c:pt idx="2476">
                  <c:v>511.0</c:v>
                </c:pt>
                <c:pt idx="2477">
                  <c:v>511.0</c:v>
                </c:pt>
                <c:pt idx="2478">
                  <c:v>510.0</c:v>
                </c:pt>
                <c:pt idx="2479">
                  <c:v>510.0</c:v>
                </c:pt>
                <c:pt idx="2480">
                  <c:v>510.0</c:v>
                </c:pt>
                <c:pt idx="2481">
                  <c:v>510.0</c:v>
                </c:pt>
                <c:pt idx="2482">
                  <c:v>511.0</c:v>
                </c:pt>
                <c:pt idx="2483">
                  <c:v>512.0</c:v>
                </c:pt>
                <c:pt idx="2484">
                  <c:v>512.0</c:v>
                </c:pt>
                <c:pt idx="2485">
                  <c:v>511.0</c:v>
                </c:pt>
                <c:pt idx="2486">
                  <c:v>511.0</c:v>
                </c:pt>
                <c:pt idx="2487">
                  <c:v>510.0</c:v>
                </c:pt>
                <c:pt idx="2488">
                  <c:v>509.0</c:v>
                </c:pt>
                <c:pt idx="2489">
                  <c:v>509.0</c:v>
                </c:pt>
                <c:pt idx="2491">
                  <c:v>508.0</c:v>
                </c:pt>
                <c:pt idx="2492">
                  <c:v>508.0</c:v>
                </c:pt>
                <c:pt idx="2493">
                  <c:v>509.0</c:v>
                </c:pt>
                <c:pt idx="2494">
                  <c:v>509.0</c:v>
                </c:pt>
                <c:pt idx="2495">
                  <c:v>509.0</c:v>
                </c:pt>
                <c:pt idx="2496">
                  <c:v>508.0</c:v>
                </c:pt>
                <c:pt idx="2497">
                  <c:v>507.0</c:v>
                </c:pt>
                <c:pt idx="2498">
                  <c:v>507.0</c:v>
                </c:pt>
                <c:pt idx="2499">
                  <c:v>508.0</c:v>
                </c:pt>
                <c:pt idx="2500">
                  <c:v>508.0</c:v>
                </c:pt>
                <c:pt idx="2501">
                  <c:v>508.0</c:v>
                </c:pt>
                <c:pt idx="2502">
                  <c:v>507.0</c:v>
                </c:pt>
                <c:pt idx="2503">
                  <c:v>507.0</c:v>
                </c:pt>
                <c:pt idx="2504">
                  <c:v>506.0</c:v>
                </c:pt>
                <c:pt idx="2505">
                  <c:v>506.0</c:v>
                </c:pt>
                <c:pt idx="2506">
                  <c:v>506.0</c:v>
                </c:pt>
                <c:pt idx="2508">
                  <c:v>506.0</c:v>
                </c:pt>
                <c:pt idx="2509">
                  <c:v>505.0</c:v>
                </c:pt>
                <c:pt idx="2510">
                  <c:v>505.0</c:v>
                </c:pt>
                <c:pt idx="2511">
                  <c:v>506.0</c:v>
                </c:pt>
                <c:pt idx="2512">
                  <c:v>507.0</c:v>
                </c:pt>
                <c:pt idx="2513">
                  <c:v>507.0</c:v>
                </c:pt>
                <c:pt idx="2514">
                  <c:v>507.0</c:v>
                </c:pt>
                <c:pt idx="2515">
                  <c:v>506.0</c:v>
                </c:pt>
                <c:pt idx="2516">
                  <c:v>505.0</c:v>
                </c:pt>
                <c:pt idx="2517">
                  <c:v>505.0</c:v>
                </c:pt>
                <c:pt idx="2518">
                  <c:v>505.0</c:v>
                </c:pt>
                <c:pt idx="2519">
                  <c:v>505.0</c:v>
                </c:pt>
                <c:pt idx="2520">
                  <c:v>505.0</c:v>
                </c:pt>
                <c:pt idx="2521">
                  <c:v>505.0</c:v>
                </c:pt>
                <c:pt idx="2522">
                  <c:v>505.0</c:v>
                </c:pt>
                <c:pt idx="2523">
                  <c:v>506.0</c:v>
                </c:pt>
                <c:pt idx="2524">
                  <c:v>507.0</c:v>
                </c:pt>
                <c:pt idx="2525">
                  <c:v>507.0</c:v>
                </c:pt>
                <c:pt idx="2526">
                  <c:v>506.0</c:v>
                </c:pt>
                <c:pt idx="2527">
                  <c:v>505.0</c:v>
                </c:pt>
                <c:pt idx="2528">
                  <c:v>503.0</c:v>
                </c:pt>
                <c:pt idx="2529">
                  <c:v>503.0</c:v>
                </c:pt>
                <c:pt idx="2530">
                  <c:v>504.0</c:v>
                </c:pt>
                <c:pt idx="2531">
                  <c:v>505.0</c:v>
                </c:pt>
                <c:pt idx="2532">
                  <c:v>506.0</c:v>
                </c:pt>
                <c:pt idx="2533">
                  <c:v>507.0</c:v>
                </c:pt>
                <c:pt idx="2535">
                  <c:v>507.0</c:v>
                </c:pt>
                <c:pt idx="2536">
                  <c:v>506.0</c:v>
                </c:pt>
                <c:pt idx="2537">
                  <c:v>506.0</c:v>
                </c:pt>
                <c:pt idx="2538">
                  <c:v>506.0</c:v>
                </c:pt>
                <c:pt idx="2539">
                  <c:v>506.0</c:v>
                </c:pt>
                <c:pt idx="2540">
                  <c:v>506.0</c:v>
                </c:pt>
                <c:pt idx="2541">
                  <c:v>505.0</c:v>
                </c:pt>
                <c:pt idx="2542">
                  <c:v>505.0</c:v>
                </c:pt>
                <c:pt idx="2543">
                  <c:v>504.0</c:v>
                </c:pt>
                <c:pt idx="2544">
                  <c:v>503.0</c:v>
                </c:pt>
                <c:pt idx="2545">
                  <c:v>503.0</c:v>
                </c:pt>
                <c:pt idx="2546">
                  <c:v>504.0</c:v>
                </c:pt>
                <c:pt idx="2547">
                  <c:v>505.0</c:v>
                </c:pt>
                <c:pt idx="2548">
                  <c:v>505.0</c:v>
                </c:pt>
                <c:pt idx="2549">
                  <c:v>505.0</c:v>
                </c:pt>
                <c:pt idx="2550">
                  <c:v>504.0</c:v>
                </c:pt>
                <c:pt idx="2551">
                  <c:v>504.0</c:v>
                </c:pt>
                <c:pt idx="2552">
                  <c:v>504.0</c:v>
                </c:pt>
                <c:pt idx="2553">
                  <c:v>505.0</c:v>
                </c:pt>
                <c:pt idx="2554">
                  <c:v>507.0</c:v>
                </c:pt>
                <c:pt idx="2555">
                  <c:v>507.0</c:v>
                </c:pt>
                <c:pt idx="2556">
                  <c:v>507.0</c:v>
                </c:pt>
                <c:pt idx="2558">
                  <c:v>505.0</c:v>
                </c:pt>
                <c:pt idx="2559">
                  <c:v>504.0</c:v>
                </c:pt>
                <c:pt idx="2560">
                  <c:v>504.0</c:v>
                </c:pt>
                <c:pt idx="2561">
                  <c:v>504.0</c:v>
                </c:pt>
                <c:pt idx="2562">
                  <c:v>504.0</c:v>
                </c:pt>
                <c:pt idx="2563">
                  <c:v>504.0</c:v>
                </c:pt>
                <c:pt idx="2564">
                  <c:v>504.0</c:v>
                </c:pt>
                <c:pt idx="2565">
                  <c:v>505.0</c:v>
                </c:pt>
                <c:pt idx="2566">
                  <c:v>505.0</c:v>
                </c:pt>
                <c:pt idx="2567">
                  <c:v>506.0</c:v>
                </c:pt>
                <c:pt idx="2568">
                  <c:v>506.0</c:v>
                </c:pt>
                <c:pt idx="2569">
                  <c:v>506.0</c:v>
                </c:pt>
                <c:pt idx="2570">
                  <c:v>505.0</c:v>
                </c:pt>
                <c:pt idx="2571">
                  <c:v>505.0</c:v>
                </c:pt>
                <c:pt idx="2572">
                  <c:v>504.0</c:v>
                </c:pt>
                <c:pt idx="2573">
                  <c:v>504.0</c:v>
                </c:pt>
                <c:pt idx="2574">
                  <c:v>503.0</c:v>
                </c:pt>
                <c:pt idx="2575">
                  <c:v>502.0</c:v>
                </c:pt>
                <c:pt idx="2576">
                  <c:v>503.0</c:v>
                </c:pt>
                <c:pt idx="2577">
                  <c:v>504.0</c:v>
                </c:pt>
                <c:pt idx="2578">
                  <c:v>506.0</c:v>
                </c:pt>
                <c:pt idx="2579">
                  <c:v>507.0</c:v>
                </c:pt>
                <c:pt idx="2580">
                  <c:v>507.0</c:v>
                </c:pt>
                <c:pt idx="2581">
                  <c:v>505.0</c:v>
                </c:pt>
                <c:pt idx="2582">
                  <c:v>503.0</c:v>
                </c:pt>
                <c:pt idx="2583">
                  <c:v>502.0</c:v>
                </c:pt>
                <c:pt idx="2585">
                  <c:v>502.0</c:v>
                </c:pt>
                <c:pt idx="2586">
                  <c:v>503.0</c:v>
                </c:pt>
                <c:pt idx="2587">
                  <c:v>505.0</c:v>
                </c:pt>
                <c:pt idx="2588">
                  <c:v>507.0</c:v>
                </c:pt>
                <c:pt idx="2589">
                  <c:v>508.0</c:v>
                </c:pt>
                <c:pt idx="2590">
                  <c:v>507.0</c:v>
                </c:pt>
                <c:pt idx="2591">
                  <c:v>506.0</c:v>
                </c:pt>
                <c:pt idx="2592">
                  <c:v>504.0</c:v>
                </c:pt>
                <c:pt idx="2593">
                  <c:v>503.0</c:v>
                </c:pt>
                <c:pt idx="2594">
                  <c:v>503.0</c:v>
                </c:pt>
                <c:pt idx="2595">
                  <c:v>504.0</c:v>
                </c:pt>
                <c:pt idx="2596">
                  <c:v>504.0</c:v>
                </c:pt>
                <c:pt idx="2597">
                  <c:v>505.0</c:v>
                </c:pt>
                <c:pt idx="2598">
                  <c:v>505.0</c:v>
                </c:pt>
                <c:pt idx="2599">
                  <c:v>505.0</c:v>
                </c:pt>
                <c:pt idx="2600">
                  <c:v>505.0</c:v>
                </c:pt>
                <c:pt idx="2601">
                  <c:v>505.0</c:v>
                </c:pt>
                <c:pt idx="2603">
                  <c:v>505.0</c:v>
                </c:pt>
                <c:pt idx="2604">
                  <c:v>505.0</c:v>
                </c:pt>
                <c:pt idx="2605">
                  <c:v>505.0</c:v>
                </c:pt>
                <c:pt idx="2606">
                  <c:v>506.0</c:v>
                </c:pt>
                <c:pt idx="2607">
                  <c:v>507.0</c:v>
                </c:pt>
                <c:pt idx="2608">
                  <c:v>507.0</c:v>
                </c:pt>
                <c:pt idx="2609">
                  <c:v>508.0</c:v>
                </c:pt>
                <c:pt idx="2610">
                  <c:v>508.0</c:v>
                </c:pt>
                <c:pt idx="2611">
                  <c:v>507.0</c:v>
                </c:pt>
                <c:pt idx="2612">
                  <c:v>506.0</c:v>
                </c:pt>
                <c:pt idx="2613">
                  <c:v>505.0</c:v>
                </c:pt>
                <c:pt idx="2614">
                  <c:v>505.0</c:v>
                </c:pt>
                <c:pt idx="2615">
                  <c:v>505.0</c:v>
                </c:pt>
                <c:pt idx="2616">
                  <c:v>505.0</c:v>
                </c:pt>
                <c:pt idx="2617">
                  <c:v>506.0</c:v>
                </c:pt>
                <c:pt idx="2619">
                  <c:v>507.0</c:v>
                </c:pt>
                <c:pt idx="2620">
                  <c:v>506.0</c:v>
                </c:pt>
                <c:pt idx="2621">
                  <c:v>503.0</c:v>
                </c:pt>
                <c:pt idx="2622">
                  <c:v>500.0</c:v>
                </c:pt>
                <c:pt idx="2623">
                  <c:v>496.0</c:v>
                </c:pt>
                <c:pt idx="2624">
                  <c:v>493.0</c:v>
                </c:pt>
                <c:pt idx="2625">
                  <c:v>492.0</c:v>
                </c:pt>
                <c:pt idx="2626">
                  <c:v>494.0</c:v>
                </c:pt>
                <c:pt idx="2627">
                  <c:v>498.0</c:v>
                </c:pt>
                <c:pt idx="2628">
                  <c:v>501.0</c:v>
                </c:pt>
                <c:pt idx="2629">
                  <c:v>504.0</c:v>
                </c:pt>
                <c:pt idx="2630">
                  <c:v>505.0</c:v>
                </c:pt>
                <c:pt idx="2631">
                  <c:v>505.0</c:v>
                </c:pt>
                <c:pt idx="2632">
                  <c:v>505.0</c:v>
                </c:pt>
                <c:pt idx="2633">
                  <c:v>505.0</c:v>
                </c:pt>
                <c:pt idx="2634">
                  <c:v>507.0</c:v>
                </c:pt>
                <c:pt idx="2635">
                  <c:v>508.0</c:v>
                </c:pt>
                <c:pt idx="2636">
                  <c:v>509.0</c:v>
                </c:pt>
                <c:pt idx="2637">
                  <c:v>510.0</c:v>
                </c:pt>
                <c:pt idx="2638">
                  <c:v>510.0</c:v>
                </c:pt>
                <c:pt idx="2639">
                  <c:v>510.0</c:v>
                </c:pt>
                <c:pt idx="2640">
                  <c:v>510.0</c:v>
                </c:pt>
                <c:pt idx="2641">
                  <c:v>510.0</c:v>
                </c:pt>
                <c:pt idx="2642">
                  <c:v>510.0</c:v>
                </c:pt>
                <c:pt idx="2643">
                  <c:v>510.0</c:v>
                </c:pt>
                <c:pt idx="2644">
                  <c:v>510.0</c:v>
                </c:pt>
                <c:pt idx="2645">
                  <c:v>511.0</c:v>
                </c:pt>
                <c:pt idx="2647">
                  <c:v>512.0</c:v>
                </c:pt>
                <c:pt idx="2648">
                  <c:v>512.0</c:v>
                </c:pt>
                <c:pt idx="2649">
                  <c:v>512.0</c:v>
                </c:pt>
                <c:pt idx="2650">
                  <c:v>511.0</c:v>
                </c:pt>
                <c:pt idx="2651">
                  <c:v>510.0</c:v>
                </c:pt>
                <c:pt idx="2652">
                  <c:v>510.0</c:v>
                </c:pt>
                <c:pt idx="2653">
                  <c:v>510.0</c:v>
                </c:pt>
                <c:pt idx="2654">
                  <c:v>510.0</c:v>
                </c:pt>
                <c:pt idx="2655">
                  <c:v>511.0</c:v>
                </c:pt>
                <c:pt idx="2656">
                  <c:v>511.0</c:v>
                </c:pt>
                <c:pt idx="2657">
                  <c:v>511.0</c:v>
                </c:pt>
                <c:pt idx="2658">
                  <c:v>511.0</c:v>
                </c:pt>
                <c:pt idx="2659">
                  <c:v>511.0</c:v>
                </c:pt>
                <c:pt idx="2660">
                  <c:v>511.0</c:v>
                </c:pt>
                <c:pt idx="2661">
                  <c:v>510.0</c:v>
                </c:pt>
                <c:pt idx="2662">
                  <c:v>509.0</c:v>
                </c:pt>
                <c:pt idx="2663">
                  <c:v>509.0</c:v>
                </c:pt>
                <c:pt idx="2664">
                  <c:v>510.0</c:v>
                </c:pt>
                <c:pt idx="2665">
                  <c:v>511.0</c:v>
                </c:pt>
                <c:pt idx="2667">
                  <c:v>512.0</c:v>
                </c:pt>
                <c:pt idx="2668">
                  <c:v>512.0</c:v>
                </c:pt>
                <c:pt idx="2669">
                  <c:v>512.0</c:v>
                </c:pt>
                <c:pt idx="2670">
                  <c:v>511.0</c:v>
                </c:pt>
                <c:pt idx="2671">
                  <c:v>511.0</c:v>
                </c:pt>
                <c:pt idx="2672">
                  <c:v>512.0</c:v>
                </c:pt>
                <c:pt idx="2673">
                  <c:v>512.0</c:v>
                </c:pt>
                <c:pt idx="2674">
                  <c:v>513.0</c:v>
                </c:pt>
                <c:pt idx="2675">
                  <c:v>513.0</c:v>
                </c:pt>
                <c:pt idx="2676">
                  <c:v>512.0</c:v>
                </c:pt>
                <c:pt idx="2677">
                  <c:v>511.0</c:v>
                </c:pt>
                <c:pt idx="2678">
                  <c:v>510.0</c:v>
                </c:pt>
                <c:pt idx="2679">
                  <c:v>510.0</c:v>
                </c:pt>
                <c:pt idx="2680">
                  <c:v>510.0</c:v>
                </c:pt>
                <c:pt idx="2681">
                  <c:v>510.0</c:v>
                </c:pt>
                <c:pt idx="2682">
                  <c:v>511.0</c:v>
                </c:pt>
                <c:pt idx="2683">
                  <c:v>511.0</c:v>
                </c:pt>
                <c:pt idx="2684">
                  <c:v>511.0</c:v>
                </c:pt>
                <c:pt idx="2685">
                  <c:v>511.0</c:v>
                </c:pt>
                <c:pt idx="2686">
                  <c:v>511.0</c:v>
                </c:pt>
                <c:pt idx="2687">
                  <c:v>511.0</c:v>
                </c:pt>
                <c:pt idx="2688">
                  <c:v>511.0</c:v>
                </c:pt>
                <c:pt idx="2689">
                  <c:v>511.0</c:v>
                </c:pt>
                <c:pt idx="2690">
                  <c:v>512.0</c:v>
                </c:pt>
                <c:pt idx="2691">
                  <c:v>512.0</c:v>
                </c:pt>
                <c:pt idx="2692">
                  <c:v>512.0</c:v>
                </c:pt>
                <c:pt idx="2694">
                  <c:v>512.0</c:v>
                </c:pt>
                <c:pt idx="2695">
                  <c:v>511.0</c:v>
                </c:pt>
                <c:pt idx="2696">
                  <c:v>510.0</c:v>
                </c:pt>
                <c:pt idx="2697">
                  <c:v>510.0</c:v>
                </c:pt>
                <c:pt idx="2698">
                  <c:v>510.0</c:v>
                </c:pt>
                <c:pt idx="2699">
                  <c:v>510.0</c:v>
                </c:pt>
                <c:pt idx="2700">
                  <c:v>509.0</c:v>
                </c:pt>
                <c:pt idx="2701">
                  <c:v>509.0</c:v>
                </c:pt>
                <c:pt idx="2702">
                  <c:v>509.0</c:v>
                </c:pt>
                <c:pt idx="2703">
                  <c:v>508.0</c:v>
                </c:pt>
                <c:pt idx="2704">
                  <c:v>508.0</c:v>
                </c:pt>
                <c:pt idx="2705">
                  <c:v>509.0</c:v>
                </c:pt>
                <c:pt idx="2706">
                  <c:v>510.0</c:v>
                </c:pt>
                <c:pt idx="2707">
                  <c:v>510.0</c:v>
                </c:pt>
                <c:pt idx="2708">
                  <c:v>510.0</c:v>
                </c:pt>
                <c:pt idx="2709">
                  <c:v>509.0</c:v>
                </c:pt>
                <c:pt idx="2710">
                  <c:v>509.0</c:v>
                </c:pt>
                <c:pt idx="2711">
                  <c:v>510.0</c:v>
                </c:pt>
                <c:pt idx="2712">
                  <c:v>510.0</c:v>
                </c:pt>
                <c:pt idx="2714">
                  <c:v>511.0</c:v>
                </c:pt>
                <c:pt idx="2715">
                  <c:v>511.0</c:v>
                </c:pt>
                <c:pt idx="2716">
                  <c:v>511.0</c:v>
                </c:pt>
                <c:pt idx="2717">
                  <c:v>510.0</c:v>
                </c:pt>
                <c:pt idx="2718">
                  <c:v>509.0</c:v>
                </c:pt>
                <c:pt idx="2719">
                  <c:v>508.0</c:v>
                </c:pt>
                <c:pt idx="2720">
                  <c:v>508.0</c:v>
                </c:pt>
                <c:pt idx="2721">
                  <c:v>509.0</c:v>
                </c:pt>
                <c:pt idx="2722">
                  <c:v>510.0</c:v>
                </c:pt>
                <c:pt idx="2723">
                  <c:v>510.0</c:v>
                </c:pt>
                <c:pt idx="2724">
                  <c:v>510.0</c:v>
                </c:pt>
                <c:pt idx="2725">
                  <c:v>509.0</c:v>
                </c:pt>
                <c:pt idx="2726">
                  <c:v>508.0</c:v>
                </c:pt>
                <c:pt idx="2727">
                  <c:v>507.0</c:v>
                </c:pt>
                <c:pt idx="2729">
                  <c:v>507.0</c:v>
                </c:pt>
                <c:pt idx="2730">
                  <c:v>508.0</c:v>
                </c:pt>
                <c:pt idx="2731">
                  <c:v>509.0</c:v>
                </c:pt>
                <c:pt idx="2732">
                  <c:v>510.0</c:v>
                </c:pt>
                <c:pt idx="2733">
                  <c:v>510.0</c:v>
                </c:pt>
                <c:pt idx="2734">
                  <c:v>510.0</c:v>
                </c:pt>
                <c:pt idx="2735">
                  <c:v>510.0</c:v>
                </c:pt>
                <c:pt idx="2736">
                  <c:v>510.0</c:v>
                </c:pt>
                <c:pt idx="2737">
                  <c:v>510.0</c:v>
                </c:pt>
                <c:pt idx="2738">
                  <c:v>510.0</c:v>
                </c:pt>
                <c:pt idx="2739">
                  <c:v>511.0</c:v>
                </c:pt>
                <c:pt idx="2740">
                  <c:v>511.0</c:v>
                </c:pt>
                <c:pt idx="2741">
                  <c:v>511.0</c:v>
                </c:pt>
                <c:pt idx="2742">
                  <c:v>510.0</c:v>
                </c:pt>
                <c:pt idx="2743">
                  <c:v>509.0</c:v>
                </c:pt>
                <c:pt idx="2744">
                  <c:v>509.0</c:v>
                </c:pt>
                <c:pt idx="2745">
                  <c:v>508.0</c:v>
                </c:pt>
                <c:pt idx="2746">
                  <c:v>508.0</c:v>
                </c:pt>
                <c:pt idx="2748">
                  <c:v>508.0</c:v>
                </c:pt>
                <c:pt idx="2749">
                  <c:v>508.0</c:v>
                </c:pt>
                <c:pt idx="2750">
                  <c:v>509.0</c:v>
                </c:pt>
                <c:pt idx="2751">
                  <c:v>509.0</c:v>
                </c:pt>
                <c:pt idx="2752">
                  <c:v>510.0</c:v>
                </c:pt>
                <c:pt idx="2753">
                  <c:v>510.0</c:v>
                </c:pt>
                <c:pt idx="2754">
                  <c:v>511.0</c:v>
                </c:pt>
                <c:pt idx="2755">
                  <c:v>511.0</c:v>
                </c:pt>
                <c:pt idx="2756">
                  <c:v>511.0</c:v>
                </c:pt>
                <c:pt idx="2757">
                  <c:v>511.0</c:v>
                </c:pt>
                <c:pt idx="2758">
                  <c:v>511.0</c:v>
                </c:pt>
                <c:pt idx="2759">
                  <c:v>510.0</c:v>
                </c:pt>
                <c:pt idx="2760">
                  <c:v>509.0</c:v>
                </c:pt>
                <c:pt idx="2761">
                  <c:v>508.0</c:v>
                </c:pt>
                <c:pt idx="2762">
                  <c:v>508.0</c:v>
                </c:pt>
                <c:pt idx="2763">
                  <c:v>509.0</c:v>
                </c:pt>
                <c:pt idx="2764">
                  <c:v>510.0</c:v>
                </c:pt>
                <c:pt idx="2765">
                  <c:v>511.0</c:v>
                </c:pt>
                <c:pt idx="2766">
                  <c:v>512.0</c:v>
                </c:pt>
                <c:pt idx="2767">
                  <c:v>511.0</c:v>
                </c:pt>
                <c:pt idx="2768">
                  <c:v>511.0</c:v>
                </c:pt>
                <c:pt idx="2769">
                  <c:v>510.0</c:v>
                </c:pt>
                <c:pt idx="2770">
                  <c:v>509.0</c:v>
                </c:pt>
                <c:pt idx="2771">
                  <c:v>509.0</c:v>
                </c:pt>
                <c:pt idx="2772">
                  <c:v>509.0</c:v>
                </c:pt>
                <c:pt idx="2773">
                  <c:v>509.0</c:v>
                </c:pt>
                <c:pt idx="2774">
                  <c:v>510.0</c:v>
                </c:pt>
                <c:pt idx="2775">
                  <c:v>510.0</c:v>
                </c:pt>
                <c:pt idx="2776">
                  <c:v>511.0</c:v>
                </c:pt>
                <c:pt idx="2777">
                  <c:v>512.0</c:v>
                </c:pt>
                <c:pt idx="2778">
                  <c:v>511.0</c:v>
                </c:pt>
                <c:pt idx="2779">
                  <c:v>511.0</c:v>
                </c:pt>
                <c:pt idx="2780">
                  <c:v>510.0</c:v>
                </c:pt>
                <c:pt idx="2781">
                  <c:v>510.0</c:v>
                </c:pt>
                <c:pt idx="2782">
                  <c:v>510.0</c:v>
                </c:pt>
                <c:pt idx="2783">
                  <c:v>510.0</c:v>
                </c:pt>
                <c:pt idx="2784">
                  <c:v>510.0</c:v>
                </c:pt>
                <c:pt idx="2785">
                  <c:v>511.0</c:v>
                </c:pt>
                <c:pt idx="2786">
                  <c:v>511.0</c:v>
                </c:pt>
                <c:pt idx="2787">
                  <c:v>510.0</c:v>
                </c:pt>
                <c:pt idx="2788">
                  <c:v>510.0</c:v>
                </c:pt>
                <c:pt idx="2789">
                  <c:v>509.0</c:v>
                </c:pt>
                <c:pt idx="2790">
                  <c:v>509.0</c:v>
                </c:pt>
                <c:pt idx="2791">
                  <c:v>509.0</c:v>
                </c:pt>
                <c:pt idx="2792">
                  <c:v>509.0</c:v>
                </c:pt>
                <c:pt idx="2793">
                  <c:v>510.0</c:v>
                </c:pt>
                <c:pt idx="2794">
                  <c:v>511.0</c:v>
                </c:pt>
                <c:pt idx="2795">
                  <c:v>511.0</c:v>
                </c:pt>
                <c:pt idx="2796">
                  <c:v>511.0</c:v>
                </c:pt>
                <c:pt idx="2797">
                  <c:v>511.0</c:v>
                </c:pt>
                <c:pt idx="2798">
                  <c:v>511.0</c:v>
                </c:pt>
                <c:pt idx="2799">
                  <c:v>511.0</c:v>
                </c:pt>
                <c:pt idx="2800">
                  <c:v>511.0</c:v>
                </c:pt>
                <c:pt idx="2801">
                  <c:v>511.0</c:v>
                </c:pt>
                <c:pt idx="2802">
                  <c:v>510.0</c:v>
                </c:pt>
                <c:pt idx="2804">
                  <c:v>510.0</c:v>
                </c:pt>
                <c:pt idx="2805">
                  <c:v>509.0</c:v>
                </c:pt>
                <c:pt idx="2806">
                  <c:v>510.0</c:v>
                </c:pt>
                <c:pt idx="2807">
                  <c:v>510.0</c:v>
                </c:pt>
                <c:pt idx="2808">
                  <c:v>510.0</c:v>
                </c:pt>
                <c:pt idx="2809">
                  <c:v>511.0</c:v>
                </c:pt>
                <c:pt idx="2810">
                  <c:v>511.0</c:v>
                </c:pt>
                <c:pt idx="2811">
                  <c:v>511.0</c:v>
                </c:pt>
                <c:pt idx="2812">
                  <c:v>511.0</c:v>
                </c:pt>
                <c:pt idx="2813">
                  <c:v>510.0</c:v>
                </c:pt>
                <c:pt idx="2814">
                  <c:v>510.0</c:v>
                </c:pt>
                <c:pt idx="2815">
                  <c:v>509.0</c:v>
                </c:pt>
                <c:pt idx="2816">
                  <c:v>510.0</c:v>
                </c:pt>
                <c:pt idx="2817">
                  <c:v>510.0</c:v>
                </c:pt>
                <c:pt idx="2818">
                  <c:v>510.0</c:v>
                </c:pt>
                <c:pt idx="2819">
                  <c:v>510.0</c:v>
                </c:pt>
                <c:pt idx="2820">
                  <c:v>511.0</c:v>
                </c:pt>
                <c:pt idx="2821">
                  <c:v>511.0</c:v>
                </c:pt>
                <c:pt idx="2822">
                  <c:v>511.0</c:v>
                </c:pt>
                <c:pt idx="2823">
                  <c:v>511.0</c:v>
                </c:pt>
                <c:pt idx="2824">
                  <c:v>511.0</c:v>
                </c:pt>
                <c:pt idx="2825">
                  <c:v>509.0</c:v>
                </c:pt>
                <c:pt idx="2826">
                  <c:v>506.0</c:v>
                </c:pt>
                <c:pt idx="2827">
                  <c:v>503.0</c:v>
                </c:pt>
                <c:pt idx="2828">
                  <c:v>499.0</c:v>
                </c:pt>
                <c:pt idx="2829">
                  <c:v>497.0</c:v>
                </c:pt>
                <c:pt idx="2830">
                  <c:v>497.0</c:v>
                </c:pt>
                <c:pt idx="2831">
                  <c:v>499.0</c:v>
                </c:pt>
                <c:pt idx="2832">
                  <c:v>501.0</c:v>
                </c:pt>
                <c:pt idx="2833">
                  <c:v>504.0</c:v>
                </c:pt>
                <c:pt idx="2834">
                  <c:v>505.0</c:v>
                </c:pt>
                <c:pt idx="2835">
                  <c:v>506.0</c:v>
                </c:pt>
                <c:pt idx="2837">
                  <c:v>507.0</c:v>
                </c:pt>
                <c:pt idx="2838">
                  <c:v>508.0</c:v>
                </c:pt>
                <c:pt idx="2839">
                  <c:v>510.0</c:v>
                </c:pt>
                <c:pt idx="2840">
                  <c:v>511.0</c:v>
                </c:pt>
                <c:pt idx="2841">
                  <c:v>512.0</c:v>
                </c:pt>
                <c:pt idx="2842">
                  <c:v>512.0</c:v>
                </c:pt>
                <c:pt idx="2843">
                  <c:v>512.0</c:v>
                </c:pt>
                <c:pt idx="2844">
                  <c:v>512.0</c:v>
                </c:pt>
                <c:pt idx="2845">
                  <c:v>512.0</c:v>
                </c:pt>
                <c:pt idx="2846">
                  <c:v>512.0</c:v>
                </c:pt>
                <c:pt idx="2847">
                  <c:v>512.0</c:v>
                </c:pt>
                <c:pt idx="2848">
                  <c:v>512.0</c:v>
                </c:pt>
                <c:pt idx="2849">
                  <c:v>513.0</c:v>
                </c:pt>
                <c:pt idx="2850">
                  <c:v>513.0</c:v>
                </c:pt>
                <c:pt idx="2852">
                  <c:v>513.0</c:v>
                </c:pt>
                <c:pt idx="2853">
                  <c:v>513.0</c:v>
                </c:pt>
                <c:pt idx="2854">
                  <c:v>513.0</c:v>
                </c:pt>
                <c:pt idx="2855">
                  <c:v>512.0</c:v>
                </c:pt>
                <c:pt idx="2856">
                  <c:v>512.0</c:v>
                </c:pt>
                <c:pt idx="2857">
                  <c:v>512.0</c:v>
                </c:pt>
                <c:pt idx="2858">
                  <c:v>512.0</c:v>
                </c:pt>
                <c:pt idx="2859">
                  <c:v>512.0</c:v>
                </c:pt>
                <c:pt idx="2860">
                  <c:v>512.0</c:v>
                </c:pt>
                <c:pt idx="2861">
                  <c:v>511.0</c:v>
                </c:pt>
                <c:pt idx="2862">
                  <c:v>511.0</c:v>
                </c:pt>
                <c:pt idx="2863">
                  <c:v>511.0</c:v>
                </c:pt>
                <c:pt idx="2864">
                  <c:v>512.0</c:v>
                </c:pt>
                <c:pt idx="2865">
                  <c:v>513.0</c:v>
                </c:pt>
                <c:pt idx="2867">
                  <c:v>514.0</c:v>
                </c:pt>
                <c:pt idx="2868">
                  <c:v>514.0</c:v>
                </c:pt>
                <c:pt idx="2869">
                  <c:v>513.0</c:v>
                </c:pt>
                <c:pt idx="2870">
                  <c:v>512.0</c:v>
                </c:pt>
                <c:pt idx="2871">
                  <c:v>511.0</c:v>
                </c:pt>
                <c:pt idx="2872">
                  <c:v>512.0</c:v>
                </c:pt>
                <c:pt idx="2873">
                  <c:v>512.0</c:v>
                </c:pt>
                <c:pt idx="2874">
                  <c:v>512.0</c:v>
                </c:pt>
                <c:pt idx="2875">
                  <c:v>512.0</c:v>
                </c:pt>
                <c:pt idx="2876">
                  <c:v>512.0</c:v>
                </c:pt>
                <c:pt idx="2877">
                  <c:v>512.0</c:v>
                </c:pt>
                <c:pt idx="2878">
                  <c:v>512.0</c:v>
                </c:pt>
                <c:pt idx="2879">
                  <c:v>513.0</c:v>
                </c:pt>
                <c:pt idx="2880">
                  <c:v>514.0</c:v>
                </c:pt>
                <c:pt idx="2881">
                  <c:v>514.0</c:v>
                </c:pt>
                <c:pt idx="2882">
                  <c:v>513.0</c:v>
                </c:pt>
                <c:pt idx="2884">
                  <c:v>512.0</c:v>
                </c:pt>
                <c:pt idx="2885">
                  <c:v>512.0</c:v>
                </c:pt>
                <c:pt idx="2886">
                  <c:v>512.0</c:v>
                </c:pt>
                <c:pt idx="2887">
                  <c:v>513.0</c:v>
                </c:pt>
                <c:pt idx="2888">
                  <c:v>513.0</c:v>
                </c:pt>
                <c:pt idx="2889">
                  <c:v>513.0</c:v>
                </c:pt>
                <c:pt idx="2890">
                  <c:v>512.0</c:v>
                </c:pt>
                <c:pt idx="2891">
                  <c:v>511.0</c:v>
                </c:pt>
                <c:pt idx="2892">
                  <c:v>511.0</c:v>
                </c:pt>
                <c:pt idx="2893">
                  <c:v>512.0</c:v>
                </c:pt>
                <c:pt idx="2894">
                  <c:v>512.0</c:v>
                </c:pt>
                <c:pt idx="2895">
                  <c:v>512.0</c:v>
                </c:pt>
                <c:pt idx="2896">
                  <c:v>512.0</c:v>
                </c:pt>
                <c:pt idx="2897">
                  <c:v>512.0</c:v>
                </c:pt>
                <c:pt idx="2898">
                  <c:v>512.0</c:v>
                </c:pt>
                <c:pt idx="2899">
                  <c:v>513.0</c:v>
                </c:pt>
                <c:pt idx="2901">
                  <c:v>512.0</c:v>
                </c:pt>
                <c:pt idx="2902">
                  <c:v>511.0</c:v>
                </c:pt>
                <c:pt idx="2903">
                  <c:v>509.0</c:v>
                </c:pt>
                <c:pt idx="2904">
                  <c:v>508.0</c:v>
                </c:pt>
                <c:pt idx="2905">
                  <c:v>509.0</c:v>
                </c:pt>
                <c:pt idx="2906">
                  <c:v>510.0</c:v>
                </c:pt>
                <c:pt idx="2907">
                  <c:v>511.0</c:v>
                </c:pt>
                <c:pt idx="2908">
                  <c:v>512.0</c:v>
                </c:pt>
                <c:pt idx="2909">
                  <c:v>511.0</c:v>
                </c:pt>
                <c:pt idx="2910">
                  <c:v>510.0</c:v>
                </c:pt>
                <c:pt idx="2911">
                  <c:v>510.0</c:v>
                </c:pt>
                <c:pt idx="2912">
                  <c:v>510.0</c:v>
                </c:pt>
                <c:pt idx="2913">
                  <c:v>510.0</c:v>
                </c:pt>
                <c:pt idx="2914">
                  <c:v>511.0</c:v>
                </c:pt>
                <c:pt idx="2915">
                  <c:v>511.0</c:v>
                </c:pt>
                <c:pt idx="2916">
                  <c:v>511.0</c:v>
                </c:pt>
                <c:pt idx="2917">
                  <c:v>510.0</c:v>
                </c:pt>
                <c:pt idx="2918">
                  <c:v>510.0</c:v>
                </c:pt>
                <c:pt idx="2919">
                  <c:v>510.0</c:v>
                </c:pt>
                <c:pt idx="2920">
                  <c:v>511.0</c:v>
                </c:pt>
                <c:pt idx="2922">
                  <c:v>512.0</c:v>
                </c:pt>
                <c:pt idx="2923">
                  <c:v>512.0</c:v>
                </c:pt>
                <c:pt idx="2924">
                  <c:v>512.0</c:v>
                </c:pt>
                <c:pt idx="2925">
                  <c:v>511.0</c:v>
                </c:pt>
                <c:pt idx="2926">
                  <c:v>509.0</c:v>
                </c:pt>
                <c:pt idx="2927">
                  <c:v>508.0</c:v>
                </c:pt>
                <c:pt idx="2928">
                  <c:v>507.0</c:v>
                </c:pt>
                <c:pt idx="2929">
                  <c:v>507.0</c:v>
                </c:pt>
                <c:pt idx="2930">
                  <c:v>508.0</c:v>
                </c:pt>
                <c:pt idx="2931">
                  <c:v>509.0</c:v>
                </c:pt>
                <c:pt idx="2932">
                  <c:v>510.0</c:v>
                </c:pt>
                <c:pt idx="2933">
                  <c:v>511.0</c:v>
                </c:pt>
                <c:pt idx="2934">
                  <c:v>511.0</c:v>
                </c:pt>
                <c:pt idx="2935">
                  <c:v>511.0</c:v>
                </c:pt>
                <c:pt idx="2936">
                  <c:v>511.0</c:v>
                </c:pt>
                <c:pt idx="2938">
                  <c:v>510.0</c:v>
                </c:pt>
                <c:pt idx="2939">
                  <c:v>510.0</c:v>
                </c:pt>
                <c:pt idx="2940">
                  <c:v>510.0</c:v>
                </c:pt>
                <c:pt idx="2941">
                  <c:v>511.0</c:v>
                </c:pt>
                <c:pt idx="2942">
                  <c:v>511.0</c:v>
                </c:pt>
                <c:pt idx="2943">
                  <c:v>511.0</c:v>
                </c:pt>
                <c:pt idx="2944">
                  <c:v>510.0</c:v>
                </c:pt>
                <c:pt idx="2945">
                  <c:v>509.0</c:v>
                </c:pt>
                <c:pt idx="2946">
                  <c:v>508.0</c:v>
                </c:pt>
                <c:pt idx="2947">
                  <c:v>509.0</c:v>
                </c:pt>
                <c:pt idx="2948">
                  <c:v>509.0</c:v>
                </c:pt>
                <c:pt idx="2949">
                  <c:v>510.0</c:v>
                </c:pt>
                <c:pt idx="2950">
                  <c:v>510.0</c:v>
                </c:pt>
                <c:pt idx="2951">
                  <c:v>510.0</c:v>
                </c:pt>
                <c:pt idx="2952">
                  <c:v>510.0</c:v>
                </c:pt>
                <c:pt idx="2953">
                  <c:v>510.0</c:v>
                </c:pt>
                <c:pt idx="2955">
                  <c:v>511.0</c:v>
                </c:pt>
                <c:pt idx="2956">
                  <c:v>511.0</c:v>
                </c:pt>
                <c:pt idx="2957">
                  <c:v>510.0</c:v>
                </c:pt>
                <c:pt idx="2958">
                  <c:v>509.0</c:v>
                </c:pt>
                <c:pt idx="2959">
                  <c:v>508.0</c:v>
                </c:pt>
                <c:pt idx="2960">
                  <c:v>508.0</c:v>
                </c:pt>
                <c:pt idx="2961">
                  <c:v>509.0</c:v>
                </c:pt>
                <c:pt idx="2962">
                  <c:v>510.0</c:v>
                </c:pt>
                <c:pt idx="2963">
                  <c:v>510.0</c:v>
                </c:pt>
                <c:pt idx="2964">
                  <c:v>510.0</c:v>
                </c:pt>
                <c:pt idx="2965">
                  <c:v>509.0</c:v>
                </c:pt>
                <c:pt idx="2966">
                  <c:v>508.0</c:v>
                </c:pt>
                <c:pt idx="2967">
                  <c:v>508.0</c:v>
                </c:pt>
                <c:pt idx="2968">
                  <c:v>508.0</c:v>
                </c:pt>
                <c:pt idx="2969">
                  <c:v>509.0</c:v>
                </c:pt>
                <c:pt idx="2971">
                  <c:v>510.0</c:v>
                </c:pt>
                <c:pt idx="2972">
                  <c:v>511.0</c:v>
                </c:pt>
                <c:pt idx="2973">
                  <c:v>511.0</c:v>
                </c:pt>
                <c:pt idx="2974">
                  <c:v>511.0</c:v>
                </c:pt>
                <c:pt idx="2975">
                  <c:v>510.0</c:v>
                </c:pt>
                <c:pt idx="2976">
                  <c:v>510.0</c:v>
                </c:pt>
                <c:pt idx="2977">
                  <c:v>510.0</c:v>
                </c:pt>
                <c:pt idx="2978">
                  <c:v>510.0</c:v>
                </c:pt>
                <c:pt idx="2979">
                  <c:v>509.0</c:v>
                </c:pt>
                <c:pt idx="2980">
                  <c:v>509.0</c:v>
                </c:pt>
                <c:pt idx="2981">
                  <c:v>509.0</c:v>
                </c:pt>
                <c:pt idx="2982">
                  <c:v>508.0</c:v>
                </c:pt>
                <c:pt idx="2983">
                  <c:v>508.0</c:v>
                </c:pt>
                <c:pt idx="2984">
                  <c:v>508.0</c:v>
                </c:pt>
                <c:pt idx="2985">
                  <c:v>508.0</c:v>
                </c:pt>
                <c:pt idx="2986">
                  <c:v>508.0</c:v>
                </c:pt>
                <c:pt idx="2987">
                  <c:v>508.0</c:v>
                </c:pt>
                <c:pt idx="2988">
                  <c:v>509.0</c:v>
                </c:pt>
                <c:pt idx="2989">
                  <c:v>510.0</c:v>
                </c:pt>
                <c:pt idx="2990">
                  <c:v>511.0</c:v>
                </c:pt>
                <c:pt idx="2991">
                  <c:v>512.0</c:v>
                </c:pt>
                <c:pt idx="2992">
                  <c:v>512.0</c:v>
                </c:pt>
                <c:pt idx="2993">
                  <c:v>512.0</c:v>
                </c:pt>
                <c:pt idx="2995">
                  <c:v>510.0</c:v>
                </c:pt>
                <c:pt idx="2996">
                  <c:v>509.0</c:v>
                </c:pt>
                <c:pt idx="2997">
                  <c:v>507.0</c:v>
                </c:pt>
                <c:pt idx="2998">
                  <c:v>507.0</c:v>
                </c:pt>
                <c:pt idx="2999">
                  <c:v>507.0</c:v>
                </c:pt>
                <c:pt idx="3000">
                  <c:v>508.0</c:v>
                </c:pt>
                <c:pt idx="3001">
                  <c:v>509.0</c:v>
                </c:pt>
                <c:pt idx="3002">
                  <c:v>509.0</c:v>
                </c:pt>
                <c:pt idx="3003">
                  <c:v>509.0</c:v>
                </c:pt>
                <c:pt idx="3004">
                  <c:v>508.0</c:v>
                </c:pt>
                <c:pt idx="3005">
                  <c:v>508.0</c:v>
                </c:pt>
                <c:pt idx="3006">
                  <c:v>507.0</c:v>
                </c:pt>
                <c:pt idx="3007">
                  <c:v>506.0</c:v>
                </c:pt>
                <c:pt idx="3008">
                  <c:v>507.0</c:v>
                </c:pt>
                <c:pt idx="3009">
                  <c:v>508.0</c:v>
                </c:pt>
                <c:pt idx="3010">
                  <c:v>509.0</c:v>
                </c:pt>
                <c:pt idx="3011">
                  <c:v>511.0</c:v>
                </c:pt>
                <c:pt idx="3012">
                  <c:v>512.0</c:v>
                </c:pt>
                <c:pt idx="3013">
                  <c:v>511.0</c:v>
                </c:pt>
                <c:pt idx="3014">
                  <c:v>510.0</c:v>
                </c:pt>
                <c:pt idx="3015">
                  <c:v>509.0</c:v>
                </c:pt>
                <c:pt idx="3017">
                  <c:v>507.0</c:v>
                </c:pt>
                <c:pt idx="3018">
                  <c:v>507.0</c:v>
                </c:pt>
                <c:pt idx="3019">
                  <c:v>507.0</c:v>
                </c:pt>
                <c:pt idx="3020">
                  <c:v>508.0</c:v>
                </c:pt>
                <c:pt idx="3021">
                  <c:v>509.0</c:v>
                </c:pt>
                <c:pt idx="3022">
                  <c:v>509.0</c:v>
                </c:pt>
                <c:pt idx="3023">
                  <c:v>509.0</c:v>
                </c:pt>
                <c:pt idx="3024">
                  <c:v>509.0</c:v>
                </c:pt>
                <c:pt idx="3025">
                  <c:v>509.0</c:v>
                </c:pt>
                <c:pt idx="3026">
                  <c:v>508.0</c:v>
                </c:pt>
                <c:pt idx="3027">
                  <c:v>508.0</c:v>
                </c:pt>
                <c:pt idx="3028">
                  <c:v>508.0</c:v>
                </c:pt>
                <c:pt idx="3029">
                  <c:v>509.0</c:v>
                </c:pt>
                <c:pt idx="3030">
                  <c:v>509.0</c:v>
                </c:pt>
                <c:pt idx="3031">
                  <c:v>508.0</c:v>
                </c:pt>
                <c:pt idx="3032">
                  <c:v>508.0</c:v>
                </c:pt>
                <c:pt idx="3033">
                  <c:v>508.0</c:v>
                </c:pt>
                <c:pt idx="3034">
                  <c:v>509.0</c:v>
                </c:pt>
                <c:pt idx="3035">
                  <c:v>509.0</c:v>
                </c:pt>
                <c:pt idx="3037">
                  <c:v>509.0</c:v>
                </c:pt>
                <c:pt idx="3038">
                  <c:v>509.0</c:v>
                </c:pt>
                <c:pt idx="3039">
                  <c:v>508.0</c:v>
                </c:pt>
                <c:pt idx="3040">
                  <c:v>508.0</c:v>
                </c:pt>
                <c:pt idx="3041">
                  <c:v>506.0</c:v>
                </c:pt>
                <c:pt idx="3042">
                  <c:v>504.0</c:v>
                </c:pt>
                <c:pt idx="3043">
                  <c:v>499.0</c:v>
                </c:pt>
                <c:pt idx="3044">
                  <c:v>495.0</c:v>
                </c:pt>
                <c:pt idx="3045">
                  <c:v>493.0</c:v>
                </c:pt>
                <c:pt idx="3046">
                  <c:v>493.0</c:v>
                </c:pt>
                <c:pt idx="3047">
                  <c:v>497.0</c:v>
                </c:pt>
                <c:pt idx="3048">
                  <c:v>501.0</c:v>
                </c:pt>
                <c:pt idx="3049">
                  <c:v>503.0</c:v>
                </c:pt>
                <c:pt idx="3050">
                  <c:v>505.0</c:v>
                </c:pt>
                <c:pt idx="3051">
                  <c:v>505.0</c:v>
                </c:pt>
                <c:pt idx="3052">
                  <c:v>506.0</c:v>
                </c:pt>
                <c:pt idx="3053">
                  <c:v>508.0</c:v>
                </c:pt>
                <c:pt idx="3054">
                  <c:v>510.0</c:v>
                </c:pt>
                <c:pt idx="3055">
                  <c:v>512.0</c:v>
                </c:pt>
                <c:pt idx="3056">
                  <c:v>512.0</c:v>
                </c:pt>
                <c:pt idx="3057">
                  <c:v>512.0</c:v>
                </c:pt>
                <c:pt idx="3058">
                  <c:v>511.0</c:v>
                </c:pt>
                <c:pt idx="3059">
                  <c:v>511.0</c:v>
                </c:pt>
                <c:pt idx="3060">
                  <c:v>511.0</c:v>
                </c:pt>
                <c:pt idx="3061">
                  <c:v>511.0</c:v>
                </c:pt>
                <c:pt idx="3062">
                  <c:v>511.0</c:v>
                </c:pt>
                <c:pt idx="3063">
                  <c:v>511.0</c:v>
                </c:pt>
                <c:pt idx="3065">
                  <c:v>511.0</c:v>
                </c:pt>
                <c:pt idx="3066">
                  <c:v>511.0</c:v>
                </c:pt>
                <c:pt idx="3067">
                  <c:v>512.0</c:v>
                </c:pt>
                <c:pt idx="3068">
                  <c:v>512.0</c:v>
                </c:pt>
                <c:pt idx="3069">
                  <c:v>512.0</c:v>
                </c:pt>
                <c:pt idx="3070">
                  <c:v>511.0</c:v>
                </c:pt>
                <c:pt idx="3071">
                  <c:v>511.0</c:v>
                </c:pt>
                <c:pt idx="3072">
                  <c:v>511.0</c:v>
                </c:pt>
                <c:pt idx="3073">
                  <c:v>510.0</c:v>
                </c:pt>
                <c:pt idx="3074">
                  <c:v>510.0</c:v>
                </c:pt>
                <c:pt idx="3075">
                  <c:v>510.0</c:v>
                </c:pt>
                <c:pt idx="3076">
                  <c:v>511.0</c:v>
                </c:pt>
                <c:pt idx="3077">
                  <c:v>511.0</c:v>
                </c:pt>
                <c:pt idx="3078">
                  <c:v>512.0</c:v>
                </c:pt>
                <c:pt idx="3079">
                  <c:v>512.0</c:v>
                </c:pt>
                <c:pt idx="3080">
                  <c:v>512.0</c:v>
                </c:pt>
                <c:pt idx="3082">
                  <c:v>511.0</c:v>
                </c:pt>
                <c:pt idx="3083">
                  <c:v>511.0</c:v>
                </c:pt>
                <c:pt idx="3084">
                  <c:v>511.0</c:v>
                </c:pt>
                <c:pt idx="3085">
                  <c:v>512.0</c:v>
                </c:pt>
                <c:pt idx="3086">
                  <c:v>512.0</c:v>
                </c:pt>
                <c:pt idx="3087">
                  <c:v>512.0</c:v>
                </c:pt>
                <c:pt idx="3088">
                  <c:v>512.0</c:v>
                </c:pt>
                <c:pt idx="3089">
                  <c:v>512.0</c:v>
                </c:pt>
                <c:pt idx="3090">
                  <c:v>513.0</c:v>
                </c:pt>
                <c:pt idx="3091">
                  <c:v>513.0</c:v>
                </c:pt>
                <c:pt idx="3092">
                  <c:v>512.0</c:v>
                </c:pt>
                <c:pt idx="3093">
                  <c:v>512.0</c:v>
                </c:pt>
                <c:pt idx="3094">
                  <c:v>512.0</c:v>
                </c:pt>
                <c:pt idx="3095">
                  <c:v>512.0</c:v>
                </c:pt>
                <c:pt idx="3097">
                  <c:v>512.0</c:v>
                </c:pt>
                <c:pt idx="3098">
                  <c:v>513.0</c:v>
                </c:pt>
                <c:pt idx="3099">
                  <c:v>514.0</c:v>
                </c:pt>
                <c:pt idx="3100">
                  <c:v>514.0</c:v>
                </c:pt>
                <c:pt idx="3101">
                  <c:v>514.0</c:v>
                </c:pt>
                <c:pt idx="3102">
                  <c:v>513.0</c:v>
                </c:pt>
                <c:pt idx="3103">
                  <c:v>512.0</c:v>
                </c:pt>
                <c:pt idx="3104">
                  <c:v>512.0</c:v>
                </c:pt>
                <c:pt idx="3105">
                  <c:v>513.0</c:v>
                </c:pt>
                <c:pt idx="3106">
                  <c:v>514.0</c:v>
                </c:pt>
                <c:pt idx="3107">
                  <c:v>514.0</c:v>
                </c:pt>
                <c:pt idx="3108">
                  <c:v>514.0</c:v>
                </c:pt>
                <c:pt idx="3109">
                  <c:v>513.0</c:v>
                </c:pt>
                <c:pt idx="3110">
                  <c:v>513.0</c:v>
                </c:pt>
                <c:pt idx="3111">
                  <c:v>512.0</c:v>
                </c:pt>
                <c:pt idx="3112">
                  <c:v>512.0</c:v>
                </c:pt>
                <c:pt idx="3113">
                  <c:v>512.0</c:v>
                </c:pt>
                <c:pt idx="3114">
                  <c:v>512.0</c:v>
                </c:pt>
                <c:pt idx="3115">
                  <c:v>512.0</c:v>
                </c:pt>
                <c:pt idx="3116">
                  <c:v>513.0</c:v>
                </c:pt>
                <c:pt idx="3117">
                  <c:v>513.0</c:v>
                </c:pt>
                <c:pt idx="3118">
                  <c:v>514.0</c:v>
                </c:pt>
                <c:pt idx="3119">
                  <c:v>513.0</c:v>
                </c:pt>
                <c:pt idx="3120">
                  <c:v>512.0</c:v>
                </c:pt>
                <c:pt idx="3121">
                  <c:v>512.0</c:v>
                </c:pt>
                <c:pt idx="3123">
                  <c:v>511.0</c:v>
                </c:pt>
                <c:pt idx="3124">
                  <c:v>511.0</c:v>
                </c:pt>
                <c:pt idx="3125">
                  <c:v>511.0</c:v>
                </c:pt>
                <c:pt idx="3126">
                  <c:v>512.0</c:v>
                </c:pt>
                <c:pt idx="3127">
                  <c:v>512.0</c:v>
                </c:pt>
                <c:pt idx="3128">
                  <c:v>511.0</c:v>
                </c:pt>
                <c:pt idx="3129">
                  <c:v>511.0</c:v>
                </c:pt>
                <c:pt idx="3130">
                  <c:v>512.0</c:v>
                </c:pt>
                <c:pt idx="3131">
                  <c:v>512.0</c:v>
                </c:pt>
                <c:pt idx="3132">
                  <c:v>512.0</c:v>
                </c:pt>
                <c:pt idx="3133">
                  <c:v>512.0</c:v>
                </c:pt>
                <c:pt idx="3134">
                  <c:v>511.0</c:v>
                </c:pt>
                <c:pt idx="3135">
                  <c:v>511.0</c:v>
                </c:pt>
                <c:pt idx="3136">
                  <c:v>510.0</c:v>
                </c:pt>
                <c:pt idx="3137">
                  <c:v>511.0</c:v>
                </c:pt>
                <c:pt idx="3138">
                  <c:v>512.0</c:v>
                </c:pt>
                <c:pt idx="3139">
                  <c:v>512.0</c:v>
                </c:pt>
                <c:pt idx="3140">
                  <c:v>512.0</c:v>
                </c:pt>
                <c:pt idx="3142">
                  <c:v>512.0</c:v>
                </c:pt>
                <c:pt idx="3143">
                  <c:v>511.0</c:v>
                </c:pt>
                <c:pt idx="3144">
                  <c:v>510.0</c:v>
                </c:pt>
                <c:pt idx="3145">
                  <c:v>510.0</c:v>
                </c:pt>
                <c:pt idx="3146">
                  <c:v>510.0</c:v>
                </c:pt>
                <c:pt idx="3147">
                  <c:v>511.0</c:v>
                </c:pt>
                <c:pt idx="3148">
                  <c:v>511.0</c:v>
                </c:pt>
                <c:pt idx="3149">
                  <c:v>511.0</c:v>
                </c:pt>
                <c:pt idx="3150">
                  <c:v>511.0</c:v>
                </c:pt>
                <c:pt idx="3151">
                  <c:v>510.0</c:v>
                </c:pt>
                <c:pt idx="3152">
                  <c:v>510.0</c:v>
                </c:pt>
                <c:pt idx="3153">
                  <c:v>511.0</c:v>
                </c:pt>
                <c:pt idx="3154">
                  <c:v>511.0</c:v>
                </c:pt>
                <c:pt idx="3155">
                  <c:v>511.0</c:v>
                </c:pt>
                <c:pt idx="3156">
                  <c:v>511.0</c:v>
                </c:pt>
                <c:pt idx="3157">
                  <c:v>510.0</c:v>
                </c:pt>
                <c:pt idx="3159">
                  <c:v>510.0</c:v>
                </c:pt>
                <c:pt idx="3160">
                  <c:v>509.0</c:v>
                </c:pt>
                <c:pt idx="3161">
                  <c:v>509.0</c:v>
                </c:pt>
                <c:pt idx="3162">
                  <c:v>509.0</c:v>
                </c:pt>
                <c:pt idx="3163">
                  <c:v>509.0</c:v>
                </c:pt>
                <c:pt idx="3164">
                  <c:v>509.0</c:v>
                </c:pt>
                <c:pt idx="3165">
                  <c:v>509.0</c:v>
                </c:pt>
                <c:pt idx="3166">
                  <c:v>510.0</c:v>
                </c:pt>
                <c:pt idx="3167">
                  <c:v>510.0</c:v>
                </c:pt>
                <c:pt idx="3168">
                  <c:v>511.0</c:v>
                </c:pt>
                <c:pt idx="3169">
                  <c:v>511.0</c:v>
                </c:pt>
                <c:pt idx="3170">
                  <c:v>511.0</c:v>
                </c:pt>
                <c:pt idx="3171">
                  <c:v>510.0</c:v>
                </c:pt>
                <c:pt idx="3172">
                  <c:v>510.0</c:v>
                </c:pt>
                <c:pt idx="3173">
                  <c:v>509.0</c:v>
                </c:pt>
                <c:pt idx="3174">
                  <c:v>509.0</c:v>
                </c:pt>
                <c:pt idx="3175">
                  <c:v>509.0</c:v>
                </c:pt>
                <c:pt idx="3176">
                  <c:v>509.0</c:v>
                </c:pt>
                <c:pt idx="3177">
                  <c:v>509.0</c:v>
                </c:pt>
                <c:pt idx="3178">
                  <c:v>510.0</c:v>
                </c:pt>
                <c:pt idx="3179">
                  <c:v>510.0</c:v>
                </c:pt>
                <c:pt idx="3180">
                  <c:v>510.0</c:v>
                </c:pt>
                <c:pt idx="3181">
                  <c:v>510.0</c:v>
                </c:pt>
                <c:pt idx="3183">
                  <c:v>509.0</c:v>
                </c:pt>
                <c:pt idx="3184">
                  <c:v>508.0</c:v>
                </c:pt>
                <c:pt idx="3185">
                  <c:v>507.0</c:v>
                </c:pt>
                <c:pt idx="3186">
                  <c:v>508.0</c:v>
                </c:pt>
                <c:pt idx="3187">
                  <c:v>509.0</c:v>
                </c:pt>
                <c:pt idx="3188">
                  <c:v>510.0</c:v>
                </c:pt>
                <c:pt idx="3189">
                  <c:v>510.0</c:v>
                </c:pt>
                <c:pt idx="3190">
                  <c:v>510.0</c:v>
                </c:pt>
                <c:pt idx="3191">
                  <c:v>509.0</c:v>
                </c:pt>
                <c:pt idx="3192">
                  <c:v>509.0</c:v>
                </c:pt>
                <c:pt idx="3193">
                  <c:v>510.0</c:v>
                </c:pt>
                <c:pt idx="3194">
                  <c:v>511.0</c:v>
                </c:pt>
                <c:pt idx="3195">
                  <c:v>511.0</c:v>
                </c:pt>
                <c:pt idx="3196">
                  <c:v>511.0</c:v>
                </c:pt>
                <c:pt idx="3197">
                  <c:v>510.0</c:v>
                </c:pt>
                <c:pt idx="3198">
                  <c:v>508.0</c:v>
                </c:pt>
                <c:pt idx="3199">
                  <c:v>508.0</c:v>
                </c:pt>
                <c:pt idx="3200">
                  <c:v>507.0</c:v>
                </c:pt>
                <c:pt idx="3201">
                  <c:v>508.0</c:v>
                </c:pt>
                <c:pt idx="3202">
                  <c:v>508.0</c:v>
                </c:pt>
                <c:pt idx="3203">
                  <c:v>509.0</c:v>
                </c:pt>
                <c:pt idx="3204">
                  <c:v>510.0</c:v>
                </c:pt>
                <c:pt idx="3205">
                  <c:v>510.0</c:v>
                </c:pt>
                <c:pt idx="3206">
                  <c:v>509.0</c:v>
                </c:pt>
                <c:pt idx="3207">
                  <c:v>508.0</c:v>
                </c:pt>
                <c:pt idx="3208">
                  <c:v>507.0</c:v>
                </c:pt>
                <c:pt idx="3209">
                  <c:v>508.0</c:v>
                </c:pt>
                <c:pt idx="3211">
                  <c:v>508.0</c:v>
                </c:pt>
                <c:pt idx="3212">
                  <c:v>509.0</c:v>
                </c:pt>
                <c:pt idx="3213">
                  <c:v>510.0</c:v>
                </c:pt>
                <c:pt idx="3214">
                  <c:v>512.0</c:v>
                </c:pt>
                <c:pt idx="3215">
                  <c:v>512.0</c:v>
                </c:pt>
                <c:pt idx="3216">
                  <c:v>512.0</c:v>
                </c:pt>
                <c:pt idx="3217">
                  <c:v>511.0</c:v>
                </c:pt>
                <c:pt idx="3218">
                  <c:v>509.0</c:v>
                </c:pt>
                <c:pt idx="3219">
                  <c:v>507.0</c:v>
                </c:pt>
                <c:pt idx="3220">
                  <c:v>506.0</c:v>
                </c:pt>
                <c:pt idx="3221">
                  <c:v>506.0</c:v>
                </c:pt>
                <c:pt idx="3222">
                  <c:v>507.0</c:v>
                </c:pt>
                <c:pt idx="3223">
                  <c:v>508.0</c:v>
                </c:pt>
                <c:pt idx="3224">
                  <c:v>509.0</c:v>
                </c:pt>
                <c:pt idx="3225">
                  <c:v>510.0</c:v>
                </c:pt>
                <c:pt idx="3226">
                  <c:v>511.0</c:v>
                </c:pt>
                <c:pt idx="3227">
                  <c:v>511.0</c:v>
                </c:pt>
                <c:pt idx="3228">
                  <c:v>510.0</c:v>
                </c:pt>
                <c:pt idx="3230">
                  <c:v>509.0</c:v>
                </c:pt>
                <c:pt idx="3231">
                  <c:v>508.0</c:v>
                </c:pt>
                <c:pt idx="3232">
                  <c:v>507.0</c:v>
                </c:pt>
                <c:pt idx="3233">
                  <c:v>507.0</c:v>
                </c:pt>
                <c:pt idx="3234">
                  <c:v>508.0</c:v>
                </c:pt>
                <c:pt idx="3235">
                  <c:v>508.0</c:v>
                </c:pt>
                <c:pt idx="3236">
                  <c:v>509.0</c:v>
                </c:pt>
                <c:pt idx="3237">
                  <c:v>510.0</c:v>
                </c:pt>
                <c:pt idx="3238">
                  <c:v>510.0</c:v>
                </c:pt>
                <c:pt idx="3239">
                  <c:v>510.0</c:v>
                </c:pt>
                <c:pt idx="3240">
                  <c:v>510.0</c:v>
                </c:pt>
                <c:pt idx="3241">
                  <c:v>510.0</c:v>
                </c:pt>
                <c:pt idx="3242">
                  <c:v>509.0</c:v>
                </c:pt>
                <c:pt idx="3243">
                  <c:v>508.0</c:v>
                </c:pt>
                <c:pt idx="3244">
                  <c:v>508.0</c:v>
                </c:pt>
                <c:pt idx="3245">
                  <c:v>508.0</c:v>
                </c:pt>
                <c:pt idx="3246">
                  <c:v>508.0</c:v>
                </c:pt>
                <c:pt idx="3247">
                  <c:v>509.0</c:v>
                </c:pt>
                <c:pt idx="3248">
                  <c:v>509.0</c:v>
                </c:pt>
                <c:pt idx="3249">
                  <c:v>509.0</c:v>
                </c:pt>
                <c:pt idx="3251">
                  <c:v>509.0</c:v>
                </c:pt>
                <c:pt idx="3252">
                  <c:v>509.0</c:v>
                </c:pt>
                <c:pt idx="3253">
                  <c:v>509.0</c:v>
                </c:pt>
                <c:pt idx="3254">
                  <c:v>509.0</c:v>
                </c:pt>
                <c:pt idx="3255">
                  <c:v>509.0</c:v>
                </c:pt>
                <c:pt idx="3256">
                  <c:v>508.0</c:v>
                </c:pt>
                <c:pt idx="3257">
                  <c:v>506.0</c:v>
                </c:pt>
                <c:pt idx="3258">
                  <c:v>502.0</c:v>
                </c:pt>
                <c:pt idx="3259">
                  <c:v>499.0</c:v>
                </c:pt>
                <c:pt idx="3260">
                  <c:v>497.0</c:v>
                </c:pt>
                <c:pt idx="3261">
                  <c:v>497.0</c:v>
                </c:pt>
                <c:pt idx="3262">
                  <c:v>498.0</c:v>
                </c:pt>
                <c:pt idx="3263">
                  <c:v>501.0</c:v>
                </c:pt>
                <c:pt idx="3264">
                  <c:v>503.0</c:v>
                </c:pt>
                <c:pt idx="3265">
                  <c:v>505.0</c:v>
                </c:pt>
                <c:pt idx="3266">
                  <c:v>506.0</c:v>
                </c:pt>
                <c:pt idx="3267">
                  <c:v>506.0</c:v>
                </c:pt>
                <c:pt idx="3268">
                  <c:v>506.0</c:v>
                </c:pt>
                <c:pt idx="3269">
                  <c:v>507.0</c:v>
                </c:pt>
                <c:pt idx="3270">
                  <c:v>508.0</c:v>
                </c:pt>
                <c:pt idx="3272">
                  <c:v>509.0</c:v>
                </c:pt>
                <c:pt idx="3273">
                  <c:v>510.0</c:v>
                </c:pt>
                <c:pt idx="3274">
                  <c:v>511.0</c:v>
                </c:pt>
                <c:pt idx="3275">
                  <c:v>511.0</c:v>
                </c:pt>
                <c:pt idx="3276">
                  <c:v>511.0</c:v>
                </c:pt>
                <c:pt idx="3277">
                  <c:v>511.0</c:v>
                </c:pt>
                <c:pt idx="3278">
                  <c:v>511.0</c:v>
                </c:pt>
                <c:pt idx="3279">
                  <c:v>511.0</c:v>
                </c:pt>
                <c:pt idx="3280">
                  <c:v>512.0</c:v>
                </c:pt>
                <c:pt idx="3281">
                  <c:v>512.0</c:v>
                </c:pt>
                <c:pt idx="3282">
                  <c:v>512.0</c:v>
                </c:pt>
                <c:pt idx="3283">
                  <c:v>512.0</c:v>
                </c:pt>
                <c:pt idx="3284">
                  <c:v>512.0</c:v>
                </c:pt>
                <c:pt idx="3285">
                  <c:v>512.0</c:v>
                </c:pt>
                <c:pt idx="3286">
                  <c:v>511.0</c:v>
                </c:pt>
                <c:pt idx="3287">
                  <c:v>510.0</c:v>
                </c:pt>
                <c:pt idx="3288">
                  <c:v>510.0</c:v>
                </c:pt>
                <c:pt idx="3289">
                  <c:v>510.0</c:v>
                </c:pt>
                <c:pt idx="3290">
                  <c:v>510.0</c:v>
                </c:pt>
                <c:pt idx="3291">
                  <c:v>511.0</c:v>
                </c:pt>
                <c:pt idx="3292">
                  <c:v>511.0</c:v>
                </c:pt>
                <c:pt idx="3293">
                  <c:v>511.0</c:v>
                </c:pt>
                <c:pt idx="3294">
                  <c:v>511.0</c:v>
                </c:pt>
                <c:pt idx="3295">
                  <c:v>511.0</c:v>
                </c:pt>
                <c:pt idx="3296">
                  <c:v>510.0</c:v>
                </c:pt>
                <c:pt idx="3298">
                  <c:v>510.0</c:v>
                </c:pt>
                <c:pt idx="3299">
                  <c:v>509.0</c:v>
                </c:pt>
                <c:pt idx="3300">
                  <c:v>510.0</c:v>
                </c:pt>
                <c:pt idx="3301">
                  <c:v>511.0</c:v>
                </c:pt>
                <c:pt idx="3302">
                  <c:v>512.0</c:v>
                </c:pt>
                <c:pt idx="3303">
                  <c:v>512.0</c:v>
                </c:pt>
                <c:pt idx="3304">
                  <c:v>512.0</c:v>
                </c:pt>
                <c:pt idx="3305">
                  <c:v>511.0</c:v>
                </c:pt>
                <c:pt idx="3306">
                  <c:v>511.0</c:v>
                </c:pt>
                <c:pt idx="3307">
                  <c:v>510.0</c:v>
                </c:pt>
                <c:pt idx="3308">
                  <c:v>510.0</c:v>
                </c:pt>
                <c:pt idx="3309">
                  <c:v>510.0</c:v>
                </c:pt>
                <c:pt idx="3310">
                  <c:v>511.0</c:v>
                </c:pt>
                <c:pt idx="3311">
                  <c:v>512.0</c:v>
                </c:pt>
                <c:pt idx="3312">
                  <c:v>512.0</c:v>
                </c:pt>
                <c:pt idx="3313">
                  <c:v>513.0</c:v>
                </c:pt>
                <c:pt idx="3314">
                  <c:v>512.0</c:v>
                </c:pt>
                <c:pt idx="3315">
                  <c:v>512.0</c:v>
                </c:pt>
                <c:pt idx="3316">
                  <c:v>511.0</c:v>
                </c:pt>
                <c:pt idx="3317">
                  <c:v>511.0</c:v>
                </c:pt>
                <c:pt idx="3318">
                  <c:v>511.0</c:v>
                </c:pt>
                <c:pt idx="3319">
                  <c:v>512.0</c:v>
                </c:pt>
                <c:pt idx="3320">
                  <c:v>512.0</c:v>
                </c:pt>
                <c:pt idx="3321">
                  <c:v>511.0</c:v>
                </c:pt>
                <c:pt idx="3322">
                  <c:v>510.0</c:v>
                </c:pt>
                <c:pt idx="3324">
                  <c:v>509.0</c:v>
                </c:pt>
                <c:pt idx="3325">
                  <c:v>510.0</c:v>
                </c:pt>
                <c:pt idx="3326">
                  <c:v>510.0</c:v>
                </c:pt>
                <c:pt idx="3327">
                  <c:v>510.0</c:v>
                </c:pt>
                <c:pt idx="3328">
                  <c:v>511.0</c:v>
                </c:pt>
                <c:pt idx="3329">
                  <c:v>511.0</c:v>
                </c:pt>
                <c:pt idx="3330">
                  <c:v>511.0</c:v>
                </c:pt>
                <c:pt idx="3331">
                  <c:v>512.0</c:v>
                </c:pt>
                <c:pt idx="3332">
                  <c:v>512.0</c:v>
                </c:pt>
                <c:pt idx="3333">
                  <c:v>512.0</c:v>
                </c:pt>
                <c:pt idx="3334">
                  <c:v>511.0</c:v>
                </c:pt>
                <c:pt idx="3335">
                  <c:v>510.0</c:v>
                </c:pt>
                <c:pt idx="3336">
                  <c:v>509.0</c:v>
                </c:pt>
                <c:pt idx="3337">
                  <c:v>509.0</c:v>
                </c:pt>
                <c:pt idx="3339">
                  <c:v>509.0</c:v>
                </c:pt>
                <c:pt idx="3340">
                  <c:v>509.0</c:v>
                </c:pt>
                <c:pt idx="3341">
                  <c:v>510.0</c:v>
                </c:pt>
                <c:pt idx="3342">
                  <c:v>510.0</c:v>
                </c:pt>
                <c:pt idx="3343">
                  <c:v>510.0</c:v>
                </c:pt>
                <c:pt idx="3344">
                  <c:v>510.0</c:v>
                </c:pt>
                <c:pt idx="3345">
                  <c:v>510.0</c:v>
                </c:pt>
                <c:pt idx="3346">
                  <c:v>509.0</c:v>
                </c:pt>
                <c:pt idx="3347">
                  <c:v>509.0</c:v>
                </c:pt>
                <c:pt idx="3348">
                  <c:v>509.0</c:v>
                </c:pt>
                <c:pt idx="3349">
                  <c:v>509.0</c:v>
                </c:pt>
                <c:pt idx="3350">
                  <c:v>509.0</c:v>
                </c:pt>
                <c:pt idx="3351">
                  <c:v>510.0</c:v>
                </c:pt>
                <c:pt idx="3352">
                  <c:v>510.0</c:v>
                </c:pt>
                <c:pt idx="3353">
                  <c:v>510.0</c:v>
                </c:pt>
                <c:pt idx="3354">
                  <c:v>510.0</c:v>
                </c:pt>
                <c:pt idx="3355">
                  <c:v>509.0</c:v>
                </c:pt>
                <c:pt idx="3356">
                  <c:v>509.0</c:v>
                </c:pt>
                <c:pt idx="3357">
                  <c:v>508.0</c:v>
                </c:pt>
                <c:pt idx="3358">
                  <c:v>508.0</c:v>
                </c:pt>
                <c:pt idx="3359">
                  <c:v>508.0</c:v>
                </c:pt>
                <c:pt idx="3361">
                  <c:v>508.0</c:v>
                </c:pt>
                <c:pt idx="3362">
                  <c:v>508.0</c:v>
                </c:pt>
                <c:pt idx="3363">
                  <c:v>509.0</c:v>
                </c:pt>
                <c:pt idx="3364">
                  <c:v>509.0</c:v>
                </c:pt>
                <c:pt idx="3365">
                  <c:v>509.0</c:v>
                </c:pt>
                <c:pt idx="3366">
                  <c:v>509.0</c:v>
                </c:pt>
                <c:pt idx="3367">
                  <c:v>509.0</c:v>
                </c:pt>
                <c:pt idx="3368">
                  <c:v>509.0</c:v>
                </c:pt>
                <c:pt idx="3369">
                  <c:v>509.0</c:v>
                </c:pt>
                <c:pt idx="3370">
                  <c:v>508.0</c:v>
                </c:pt>
                <c:pt idx="3371">
                  <c:v>507.0</c:v>
                </c:pt>
                <c:pt idx="3372">
                  <c:v>507.0</c:v>
                </c:pt>
                <c:pt idx="3373">
                  <c:v>507.0</c:v>
                </c:pt>
                <c:pt idx="3374">
                  <c:v>509.0</c:v>
                </c:pt>
                <c:pt idx="3375">
                  <c:v>510.0</c:v>
                </c:pt>
                <c:pt idx="3376">
                  <c:v>510.0</c:v>
                </c:pt>
                <c:pt idx="3377">
                  <c:v>510.0</c:v>
                </c:pt>
                <c:pt idx="3378">
                  <c:v>509.0</c:v>
                </c:pt>
                <c:pt idx="3379">
                  <c:v>508.0</c:v>
                </c:pt>
                <c:pt idx="3380">
                  <c:v>507.0</c:v>
                </c:pt>
                <c:pt idx="3381">
                  <c:v>507.0</c:v>
                </c:pt>
                <c:pt idx="3382">
                  <c:v>507.0</c:v>
                </c:pt>
                <c:pt idx="3383">
                  <c:v>508.0</c:v>
                </c:pt>
                <c:pt idx="3385">
                  <c:v>508.0</c:v>
                </c:pt>
                <c:pt idx="3386">
                  <c:v>507.0</c:v>
                </c:pt>
                <c:pt idx="3387">
                  <c:v>508.0</c:v>
                </c:pt>
                <c:pt idx="3388">
                  <c:v>508.0</c:v>
                </c:pt>
                <c:pt idx="3389">
                  <c:v>508.0</c:v>
                </c:pt>
                <c:pt idx="3390">
                  <c:v>508.0</c:v>
                </c:pt>
                <c:pt idx="3391">
                  <c:v>508.0</c:v>
                </c:pt>
                <c:pt idx="3392">
                  <c:v>508.0</c:v>
                </c:pt>
                <c:pt idx="3393">
                  <c:v>507.0</c:v>
                </c:pt>
                <c:pt idx="3394">
                  <c:v>507.0</c:v>
                </c:pt>
                <c:pt idx="3395">
                  <c:v>508.0</c:v>
                </c:pt>
                <c:pt idx="3396">
                  <c:v>509.0</c:v>
                </c:pt>
                <c:pt idx="3397">
                  <c:v>509.0</c:v>
                </c:pt>
                <c:pt idx="3398">
                  <c:v>510.0</c:v>
                </c:pt>
                <c:pt idx="3399">
                  <c:v>509.0</c:v>
                </c:pt>
                <c:pt idx="3400">
                  <c:v>509.0</c:v>
                </c:pt>
                <c:pt idx="3401">
                  <c:v>508.0</c:v>
                </c:pt>
                <c:pt idx="3402">
                  <c:v>508.0</c:v>
                </c:pt>
                <c:pt idx="3403">
                  <c:v>508.0</c:v>
                </c:pt>
                <c:pt idx="3404">
                  <c:v>507.0</c:v>
                </c:pt>
                <c:pt idx="3405">
                  <c:v>507.0</c:v>
                </c:pt>
                <c:pt idx="3406">
                  <c:v>507.0</c:v>
                </c:pt>
                <c:pt idx="3407">
                  <c:v>507.0</c:v>
                </c:pt>
                <c:pt idx="3408">
                  <c:v>507.0</c:v>
                </c:pt>
                <c:pt idx="3409">
                  <c:v>508.0</c:v>
                </c:pt>
                <c:pt idx="3410">
                  <c:v>508.0</c:v>
                </c:pt>
                <c:pt idx="3411">
                  <c:v>508.0</c:v>
                </c:pt>
                <c:pt idx="3412">
                  <c:v>508.0</c:v>
                </c:pt>
                <c:pt idx="3413">
                  <c:v>507.0</c:v>
                </c:pt>
                <c:pt idx="3414">
                  <c:v>507.0</c:v>
                </c:pt>
                <c:pt idx="3415">
                  <c:v>507.0</c:v>
                </c:pt>
                <c:pt idx="3416">
                  <c:v>508.0</c:v>
                </c:pt>
                <c:pt idx="3417">
                  <c:v>508.0</c:v>
                </c:pt>
                <c:pt idx="3418">
                  <c:v>509.0</c:v>
                </c:pt>
                <c:pt idx="3419">
                  <c:v>508.0</c:v>
                </c:pt>
                <c:pt idx="3420">
                  <c:v>508.0</c:v>
                </c:pt>
                <c:pt idx="3421">
                  <c:v>508.0</c:v>
                </c:pt>
                <c:pt idx="3423">
                  <c:v>508.0</c:v>
                </c:pt>
                <c:pt idx="3424">
                  <c:v>508.0</c:v>
                </c:pt>
                <c:pt idx="3425">
                  <c:v>507.0</c:v>
                </c:pt>
                <c:pt idx="3426">
                  <c:v>507.0</c:v>
                </c:pt>
                <c:pt idx="3427">
                  <c:v>508.0</c:v>
                </c:pt>
                <c:pt idx="3428">
                  <c:v>508.0</c:v>
                </c:pt>
                <c:pt idx="3429">
                  <c:v>508.0</c:v>
                </c:pt>
                <c:pt idx="3430">
                  <c:v>507.0</c:v>
                </c:pt>
                <c:pt idx="3431">
                  <c:v>507.0</c:v>
                </c:pt>
                <c:pt idx="3432">
                  <c:v>507.0</c:v>
                </c:pt>
                <c:pt idx="3433">
                  <c:v>508.0</c:v>
                </c:pt>
                <c:pt idx="3434">
                  <c:v>509.0</c:v>
                </c:pt>
                <c:pt idx="3435">
                  <c:v>510.0</c:v>
                </c:pt>
                <c:pt idx="3436">
                  <c:v>510.0</c:v>
                </c:pt>
                <c:pt idx="3437">
                  <c:v>510.0</c:v>
                </c:pt>
                <c:pt idx="3438">
                  <c:v>509.0</c:v>
                </c:pt>
                <c:pt idx="3439">
                  <c:v>509.0</c:v>
                </c:pt>
                <c:pt idx="3440">
                  <c:v>508.0</c:v>
                </c:pt>
                <c:pt idx="3441">
                  <c:v>507.0</c:v>
                </c:pt>
                <c:pt idx="3442">
                  <c:v>506.0</c:v>
                </c:pt>
                <c:pt idx="3443">
                  <c:v>506.0</c:v>
                </c:pt>
                <c:pt idx="3444">
                  <c:v>506.0</c:v>
                </c:pt>
                <c:pt idx="3445">
                  <c:v>507.0</c:v>
                </c:pt>
                <c:pt idx="3446">
                  <c:v>508.0</c:v>
                </c:pt>
                <c:pt idx="3447">
                  <c:v>508.0</c:v>
                </c:pt>
                <c:pt idx="3448">
                  <c:v>509.0</c:v>
                </c:pt>
                <c:pt idx="3449">
                  <c:v>508.0</c:v>
                </c:pt>
                <c:pt idx="3450">
                  <c:v>508.0</c:v>
                </c:pt>
                <c:pt idx="3451">
                  <c:v>507.0</c:v>
                </c:pt>
                <c:pt idx="3452">
                  <c:v>507.0</c:v>
                </c:pt>
                <c:pt idx="3453">
                  <c:v>507.0</c:v>
                </c:pt>
                <c:pt idx="3454">
                  <c:v>507.0</c:v>
                </c:pt>
                <c:pt idx="3455">
                  <c:v>508.0</c:v>
                </c:pt>
                <c:pt idx="3456">
                  <c:v>509.0</c:v>
                </c:pt>
                <c:pt idx="3457">
                  <c:v>509.0</c:v>
                </c:pt>
                <c:pt idx="3458">
                  <c:v>510.0</c:v>
                </c:pt>
                <c:pt idx="3459">
                  <c:v>509.0</c:v>
                </c:pt>
                <c:pt idx="3460">
                  <c:v>509.0</c:v>
                </c:pt>
                <c:pt idx="3461">
                  <c:v>508.0</c:v>
                </c:pt>
                <c:pt idx="3462">
                  <c:v>507.0</c:v>
                </c:pt>
                <c:pt idx="3463">
                  <c:v>507.0</c:v>
                </c:pt>
                <c:pt idx="3464">
                  <c:v>507.0</c:v>
                </c:pt>
                <c:pt idx="3465">
                  <c:v>508.0</c:v>
                </c:pt>
                <c:pt idx="3466">
                  <c:v>508.0</c:v>
                </c:pt>
                <c:pt idx="3467">
                  <c:v>508.0</c:v>
                </c:pt>
                <c:pt idx="3468">
                  <c:v>508.0</c:v>
                </c:pt>
                <c:pt idx="3469">
                  <c:v>508.0</c:v>
                </c:pt>
                <c:pt idx="3470">
                  <c:v>508.0</c:v>
                </c:pt>
                <c:pt idx="3471">
                  <c:v>508.0</c:v>
                </c:pt>
                <c:pt idx="3472">
                  <c:v>508.0</c:v>
                </c:pt>
                <c:pt idx="3473">
                  <c:v>508.0</c:v>
                </c:pt>
                <c:pt idx="3474">
                  <c:v>508.0</c:v>
                </c:pt>
                <c:pt idx="3475">
                  <c:v>508.0</c:v>
                </c:pt>
                <c:pt idx="3476">
                  <c:v>507.0</c:v>
                </c:pt>
                <c:pt idx="3477">
                  <c:v>506.0</c:v>
                </c:pt>
                <c:pt idx="3478">
                  <c:v>504.0</c:v>
                </c:pt>
                <c:pt idx="3479">
                  <c:v>500.0</c:v>
                </c:pt>
                <c:pt idx="3480">
                  <c:v>497.0</c:v>
                </c:pt>
                <c:pt idx="3482">
                  <c:v>495.0</c:v>
                </c:pt>
                <c:pt idx="3483">
                  <c:v>495.0</c:v>
                </c:pt>
                <c:pt idx="3484">
                  <c:v>496.0</c:v>
                </c:pt>
                <c:pt idx="3485">
                  <c:v>499.0</c:v>
                </c:pt>
                <c:pt idx="3486">
                  <c:v>501.0</c:v>
                </c:pt>
                <c:pt idx="3487">
                  <c:v>503.0</c:v>
                </c:pt>
                <c:pt idx="3488">
                  <c:v>504.0</c:v>
                </c:pt>
                <c:pt idx="3489">
                  <c:v>505.0</c:v>
                </c:pt>
                <c:pt idx="3490">
                  <c:v>506.0</c:v>
                </c:pt>
                <c:pt idx="3491">
                  <c:v>508.0</c:v>
                </c:pt>
                <c:pt idx="3492">
                  <c:v>510.0</c:v>
                </c:pt>
                <c:pt idx="3493">
                  <c:v>510.0</c:v>
                </c:pt>
                <c:pt idx="3494">
                  <c:v>511.0</c:v>
                </c:pt>
                <c:pt idx="3495">
                  <c:v>510.0</c:v>
                </c:pt>
                <c:pt idx="3496">
                  <c:v>510.0</c:v>
                </c:pt>
                <c:pt idx="3497">
                  <c:v>511.0</c:v>
                </c:pt>
                <c:pt idx="3498">
                  <c:v>511.0</c:v>
                </c:pt>
                <c:pt idx="3499">
                  <c:v>512.0</c:v>
                </c:pt>
                <c:pt idx="3500">
                  <c:v>512.0</c:v>
                </c:pt>
                <c:pt idx="3501">
                  <c:v>512.0</c:v>
                </c:pt>
                <c:pt idx="3502">
                  <c:v>512.0</c:v>
                </c:pt>
                <c:pt idx="3503">
                  <c:v>511.0</c:v>
                </c:pt>
                <c:pt idx="3504">
                  <c:v>511.0</c:v>
                </c:pt>
                <c:pt idx="3505">
                  <c:v>510.0</c:v>
                </c:pt>
                <c:pt idx="3506">
                  <c:v>509.0</c:v>
                </c:pt>
                <c:pt idx="3507">
                  <c:v>510.0</c:v>
                </c:pt>
                <c:pt idx="3508">
                  <c:v>510.0</c:v>
                </c:pt>
                <c:pt idx="3509">
                  <c:v>510.0</c:v>
                </c:pt>
                <c:pt idx="3511">
                  <c:v>511.0</c:v>
                </c:pt>
                <c:pt idx="3512">
                  <c:v>510.0</c:v>
                </c:pt>
                <c:pt idx="3513">
                  <c:v>510.0</c:v>
                </c:pt>
                <c:pt idx="3514">
                  <c:v>509.0</c:v>
                </c:pt>
                <c:pt idx="3515">
                  <c:v>509.0</c:v>
                </c:pt>
                <c:pt idx="3516">
                  <c:v>509.0</c:v>
                </c:pt>
                <c:pt idx="3517">
                  <c:v>509.0</c:v>
                </c:pt>
                <c:pt idx="3518">
                  <c:v>509.0</c:v>
                </c:pt>
                <c:pt idx="3519">
                  <c:v>510.0</c:v>
                </c:pt>
                <c:pt idx="3520">
                  <c:v>511.0</c:v>
                </c:pt>
                <c:pt idx="3521">
                  <c:v>512.0</c:v>
                </c:pt>
                <c:pt idx="3522">
                  <c:v>512.0</c:v>
                </c:pt>
                <c:pt idx="3523">
                  <c:v>511.0</c:v>
                </c:pt>
                <c:pt idx="3524">
                  <c:v>511.0</c:v>
                </c:pt>
                <c:pt idx="3525">
                  <c:v>510.0</c:v>
                </c:pt>
                <c:pt idx="3526">
                  <c:v>510.0</c:v>
                </c:pt>
                <c:pt idx="3528">
                  <c:v>511.0</c:v>
                </c:pt>
                <c:pt idx="3529">
                  <c:v>511.0</c:v>
                </c:pt>
                <c:pt idx="3530">
                  <c:v>511.0</c:v>
                </c:pt>
                <c:pt idx="3531">
                  <c:v>511.0</c:v>
                </c:pt>
                <c:pt idx="3532">
                  <c:v>510.0</c:v>
                </c:pt>
                <c:pt idx="3533">
                  <c:v>509.0</c:v>
                </c:pt>
                <c:pt idx="3534">
                  <c:v>509.0</c:v>
                </c:pt>
                <c:pt idx="3535">
                  <c:v>509.0</c:v>
                </c:pt>
                <c:pt idx="3536">
                  <c:v>510.0</c:v>
                </c:pt>
                <c:pt idx="3537">
                  <c:v>510.0</c:v>
                </c:pt>
                <c:pt idx="3538">
                  <c:v>510.0</c:v>
                </c:pt>
                <c:pt idx="3539">
                  <c:v>511.0</c:v>
                </c:pt>
                <c:pt idx="3540">
                  <c:v>511.0</c:v>
                </c:pt>
                <c:pt idx="3541">
                  <c:v>511.0</c:v>
                </c:pt>
                <c:pt idx="3542">
                  <c:v>510.0</c:v>
                </c:pt>
                <c:pt idx="3543">
                  <c:v>510.0</c:v>
                </c:pt>
                <c:pt idx="3545">
                  <c:v>509.0</c:v>
                </c:pt>
                <c:pt idx="3546">
                  <c:v>509.0</c:v>
                </c:pt>
                <c:pt idx="3547">
                  <c:v>510.0</c:v>
                </c:pt>
                <c:pt idx="3548">
                  <c:v>510.0</c:v>
                </c:pt>
                <c:pt idx="3549">
                  <c:v>511.0</c:v>
                </c:pt>
                <c:pt idx="3550">
                  <c:v>511.0</c:v>
                </c:pt>
                <c:pt idx="3551">
                  <c:v>511.0</c:v>
                </c:pt>
                <c:pt idx="3552">
                  <c:v>510.0</c:v>
                </c:pt>
                <c:pt idx="3553">
                  <c:v>509.0</c:v>
                </c:pt>
                <c:pt idx="3554">
                  <c:v>508.0</c:v>
                </c:pt>
                <c:pt idx="3555">
                  <c:v>508.0</c:v>
                </c:pt>
                <c:pt idx="3556">
                  <c:v>509.0</c:v>
                </c:pt>
                <c:pt idx="3557">
                  <c:v>509.0</c:v>
                </c:pt>
                <c:pt idx="3558">
                  <c:v>510.0</c:v>
                </c:pt>
                <c:pt idx="3559">
                  <c:v>510.0</c:v>
                </c:pt>
                <c:pt idx="3560">
                  <c:v>510.0</c:v>
                </c:pt>
                <c:pt idx="3561">
                  <c:v>509.0</c:v>
                </c:pt>
                <c:pt idx="3563">
                  <c:v>509.0</c:v>
                </c:pt>
                <c:pt idx="3564">
                  <c:v>509.0</c:v>
                </c:pt>
                <c:pt idx="3565">
                  <c:v>509.0</c:v>
                </c:pt>
                <c:pt idx="3566">
                  <c:v>509.0</c:v>
                </c:pt>
                <c:pt idx="3567">
                  <c:v>508.0</c:v>
                </c:pt>
                <c:pt idx="3568">
                  <c:v>508.0</c:v>
                </c:pt>
                <c:pt idx="3569">
                  <c:v>508.0</c:v>
                </c:pt>
                <c:pt idx="3570">
                  <c:v>508.0</c:v>
                </c:pt>
                <c:pt idx="3571">
                  <c:v>509.0</c:v>
                </c:pt>
                <c:pt idx="3572">
                  <c:v>509.0</c:v>
                </c:pt>
                <c:pt idx="3573">
                  <c:v>509.0</c:v>
                </c:pt>
                <c:pt idx="3574">
                  <c:v>509.0</c:v>
                </c:pt>
                <c:pt idx="3575">
                  <c:v>508.0</c:v>
                </c:pt>
                <c:pt idx="3576">
                  <c:v>508.0</c:v>
                </c:pt>
                <c:pt idx="3577">
                  <c:v>507.0</c:v>
                </c:pt>
                <c:pt idx="3578">
                  <c:v>508.0</c:v>
                </c:pt>
                <c:pt idx="3579">
                  <c:v>509.0</c:v>
                </c:pt>
                <c:pt idx="3580">
                  <c:v>510.0</c:v>
                </c:pt>
                <c:pt idx="3581">
                  <c:v>511.0</c:v>
                </c:pt>
                <c:pt idx="3582">
                  <c:v>510.0</c:v>
                </c:pt>
                <c:pt idx="3584">
                  <c:v>508.0</c:v>
                </c:pt>
                <c:pt idx="3585">
                  <c:v>507.0</c:v>
                </c:pt>
                <c:pt idx="3586">
                  <c:v>507.0</c:v>
                </c:pt>
                <c:pt idx="3587">
                  <c:v>507.0</c:v>
                </c:pt>
                <c:pt idx="3588">
                  <c:v>509.0</c:v>
                </c:pt>
                <c:pt idx="3589">
                  <c:v>510.0</c:v>
                </c:pt>
                <c:pt idx="3590">
                  <c:v>510.0</c:v>
                </c:pt>
                <c:pt idx="3591">
                  <c:v>510.0</c:v>
                </c:pt>
                <c:pt idx="3592">
                  <c:v>509.0</c:v>
                </c:pt>
                <c:pt idx="3593">
                  <c:v>508.0</c:v>
                </c:pt>
                <c:pt idx="3594">
                  <c:v>507.0</c:v>
                </c:pt>
                <c:pt idx="3595">
                  <c:v>506.0</c:v>
                </c:pt>
                <c:pt idx="3596">
                  <c:v>506.0</c:v>
                </c:pt>
                <c:pt idx="3597">
                  <c:v>507.0</c:v>
                </c:pt>
                <c:pt idx="3598">
                  <c:v>508.0</c:v>
                </c:pt>
                <c:pt idx="3599">
                  <c:v>509.0</c:v>
                </c:pt>
                <c:pt idx="3600">
                  <c:v>510.0</c:v>
                </c:pt>
                <c:pt idx="3601">
                  <c:v>510.0</c:v>
                </c:pt>
                <c:pt idx="3602">
                  <c:v>510.0</c:v>
                </c:pt>
                <c:pt idx="3603">
                  <c:v>509.0</c:v>
                </c:pt>
                <c:pt idx="3605">
                  <c:v>508.0</c:v>
                </c:pt>
                <c:pt idx="3606">
                  <c:v>507.0</c:v>
                </c:pt>
                <c:pt idx="3607">
                  <c:v>507.0</c:v>
                </c:pt>
                <c:pt idx="3608">
                  <c:v>507.0</c:v>
                </c:pt>
                <c:pt idx="3609">
                  <c:v>508.0</c:v>
                </c:pt>
                <c:pt idx="3610">
                  <c:v>508.0</c:v>
                </c:pt>
                <c:pt idx="3611">
                  <c:v>509.0</c:v>
                </c:pt>
                <c:pt idx="3612">
                  <c:v>509.0</c:v>
                </c:pt>
                <c:pt idx="3613">
                  <c:v>509.0</c:v>
                </c:pt>
                <c:pt idx="3614">
                  <c:v>508.0</c:v>
                </c:pt>
                <c:pt idx="3615">
                  <c:v>508.0</c:v>
                </c:pt>
                <c:pt idx="3616">
                  <c:v>507.0</c:v>
                </c:pt>
                <c:pt idx="3617">
                  <c:v>508.0</c:v>
                </c:pt>
                <c:pt idx="3618">
                  <c:v>508.0</c:v>
                </c:pt>
                <c:pt idx="3619">
                  <c:v>509.0</c:v>
                </c:pt>
                <c:pt idx="3620">
                  <c:v>509.0</c:v>
                </c:pt>
                <c:pt idx="3621">
                  <c:v>509.0</c:v>
                </c:pt>
                <c:pt idx="3623">
                  <c:v>509.0</c:v>
                </c:pt>
                <c:pt idx="3624">
                  <c:v>509.0</c:v>
                </c:pt>
                <c:pt idx="3625">
                  <c:v>509.0</c:v>
                </c:pt>
                <c:pt idx="3626">
                  <c:v>508.0</c:v>
                </c:pt>
                <c:pt idx="3627">
                  <c:v>507.0</c:v>
                </c:pt>
                <c:pt idx="3628">
                  <c:v>506.0</c:v>
                </c:pt>
                <c:pt idx="3629">
                  <c:v>506.0</c:v>
                </c:pt>
                <c:pt idx="3630">
                  <c:v>507.0</c:v>
                </c:pt>
                <c:pt idx="3631">
                  <c:v>508.0</c:v>
                </c:pt>
                <c:pt idx="3632">
                  <c:v>509.0</c:v>
                </c:pt>
                <c:pt idx="3633">
                  <c:v>509.0</c:v>
                </c:pt>
                <c:pt idx="3634">
                  <c:v>509.0</c:v>
                </c:pt>
                <c:pt idx="3635">
                  <c:v>508.0</c:v>
                </c:pt>
                <c:pt idx="3636">
                  <c:v>508.0</c:v>
                </c:pt>
                <c:pt idx="3637">
                  <c:v>508.0</c:v>
                </c:pt>
                <c:pt idx="3638">
                  <c:v>508.0</c:v>
                </c:pt>
                <c:pt idx="3640">
                  <c:v>508.0</c:v>
                </c:pt>
                <c:pt idx="3641">
                  <c:v>509.0</c:v>
                </c:pt>
                <c:pt idx="3642">
                  <c:v>509.0</c:v>
                </c:pt>
                <c:pt idx="3643">
                  <c:v>509.0</c:v>
                </c:pt>
                <c:pt idx="3644">
                  <c:v>509.0</c:v>
                </c:pt>
                <c:pt idx="3645">
                  <c:v>508.0</c:v>
                </c:pt>
                <c:pt idx="3646">
                  <c:v>508.0</c:v>
                </c:pt>
                <c:pt idx="3647">
                  <c:v>508.0</c:v>
                </c:pt>
                <c:pt idx="3648">
                  <c:v>508.0</c:v>
                </c:pt>
                <c:pt idx="3649">
                  <c:v>509.0</c:v>
                </c:pt>
                <c:pt idx="3650">
                  <c:v>509.0</c:v>
                </c:pt>
                <c:pt idx="3651">
                  <c:v>508.0</c:v>
                </c:pt>
                <c:pt idx="3652">
                  <c:v>508.0</c:v>
                </c:pt>
                <c:pt idx="3653">
                  <c:v>507.0</c:v>
                </c:pt>
                <c:pt idx="3654">
                  <c:v>507.0</c:v>
                </c:pt>
                <c:pt idx="3655">
                  <c:v>508.0</c:v>
                </c:pt>
                <c:pt idx="3656">
                  <c:v>508.0</c:v>
                </c:pt>
                <c:pt idx="3657">
                  <c:v>509.0</c:v>
                </c:pt>
                <c:pt idx="3659">
                  <c:v>509.0</c:v>
                </c:pt>
                <c:pt idx="3660">
                  <c:v>509.0</c:v>
                </c:pt>
                <c:pt idx="3661">
                  <c:v>509.0</c:v>
                </c:pt>
                <c:pt idx="3662">
                  <c:v>509.0</c:v>
                </c:pt>
                <c:pt idx="3663">
                  <c:v>509.0</c:v>
                </c:pt>
                <c:pt idx="3664">
                  <c:v>509.0</c:v>
                </c:pt>
                <c:pt idx="3665">
                  <c:v>509.0</c:v>
                </c:pt>
                <c:pt idx="3666">
                  <c:v>509.0</c:v>
                </c:pt>
                <c:pt idx="3667">
                  <c:v>509.0</c:v>
                </c:pt>
                <c:pt idx="3668">
                  <c:v>508.0</c:v>
                </c:pt>
                <c:pt idx="3669">
                  <c:v>506.0</c:v>
                </c:pt>
                <c:pt idx="3670">
                  <c:v>506.0</c:v>
                </c:pt>
                <c:pt idx="3671">
                  <c:v>506.0</c:v>
                </c:pt>
                <c:pt idx="3672">
                  <c:v>507.0</c:v>
                </c:pt>
                <c:pt idx="3673">
                  <c:v>509.0</c:v>
                </c:pt>
                <c:pt idx="3674">
                  <c:v>509.0</c:v>
                </c:pt>
                <c:pt idx="3675">
                  <c:v>510.0</c:v>
                </c:pt>
                <c:pt idx="3676">
                  <c:v>510.0</c:v>
                </c:pt>
                <c:pt idx="3677">
                  <c:v>509.0</c:v>
                </c:pt>
                <c:pt idx="3678">
                  <c:v>509.0</c:v>
                </c:pt>
                <c:pt idx="3679">
                  <c:v>508.0</c:v>
                </c:pt>
                <c:pt idx="3681">
                  <c:v>508.0</c:v>
                </c:pt>
                <c:pt idx="3682">
                  <c:v>508.0</c:v>
                </c:pt>
                <c:pt idx="3683">
                  <c:v>508.0</c:v>
                </c:pt>
                <c:pt idx="3684">
                  <c:v>509.0</c:v>
                </c:pt>
                <c:pt idx="3685">
                  <c:v>509.0</c:v>
                </c:pt>
                <c:pt idx="3686">
                  <c:v>509.0</c:v>
                </c:pt>
                <c:pt idx="3687">
                  <c:v>509.0</c:v>
                </c:pt>
                <c:pt idx="3688">
                  <c:v>508.0</c:v>
                </c:pt>
                <c:pt idx="3689">
                  <c:v>508.0</c:v>
                </c:pt>
                <c:pt idx="3690">
                  <c:v>508.0</c:v>
                </c:pt>
                <c:pt idx="3691">
                  <c:v>508.0</c:v>
                </c:pt>
                <c:pt idx="3692">
                  <c:v>508.0</c:v>
                </c:pt>
                <c:pt idx="3693">
                  <c:v>509.0</c:v>
                </c:pt>
                <c:pt idx="3694">
                  <c:v>509.0</c:v>
                </c:pt>
                <c:pt idx="3695">
                  <c:v>509.0</c:v>
                </c:pt>
                <c:pt idx="3696">
                  <c:v>509.0</c:v>
                </c:pt>
                <c:pt idx="3698">
                  <c:v>509.0</c:v>
                </c:pt>
                <c:pt idx="3699">
                  <c:v>509.0</c:v>
                </c:pt>
                <c:pt idx="3700">
                  <c:v>508.0</c:v>
                </c:pt>
                <c:pt idx="3701">
                  <c:v>508.0</c:v>
                </c:pt>
                <c:pt idx="3702">
                  <c:v>508.0</c:v>
                </c:pt>
                <c:pt idx="3703">
                  <c:v>508.0</c:v>
                </c:pt>
                <c:pt idx="3704">
                  <c:v>508.0</c:v>
                </c:pt>
                <c:pt idx="3705">
                  <c:v>506.0</c:v>
                </c:pt>
                <c:pt idx="3706">
                  <c:v>502.0</c:v>
                </c:pt>
                <c:pt idx="3707">
                  <c:v>498.0</c:v>
                </c:pt>
                <c:pt idx="3708">
                  <c:v>495.0</c:v>
                </c:pt>
                <c:pt idx="3709">
                  <c:v>494.0</c:v>
                </c:pt>
                <c:pt idx="3710">
                  <c:v>496.0</c:v>
                </c:pt>
                <c:pt idx="3711">
                  <c:v>499.0</c:v>
                </c:pt>
                <c:pt idx="3712">
                  <c:v>502.0</c:v>
                </c:pt>
                <c:pt idx="3713">
                  <c:v>504.0</c:v>
                </c:pt>
                <c:pt idx="3714">
                  <c:v>506.0</c:v>
                </c:pt>
                <c:pt idx="3715">
                  <c:v>506.0</c:v>
                </c:pt>
                <c:pt idx="3716">
                  <c:v>507.0</c:v>
                </c:pt>
                <c:pt idx="3717">
                  <c:v>509.0</c:v>
                </c:pt>
                <c:pt idx="3719">
                  <c:v>510.0</c:v>
                </c:pt>
                <c:pt idx="3720">
                  <c:v>511.0</c:v>
                </c:pt>
                <c:pt idx="3721">
                  <c:v>512.0</c:v>
                </c:pt>
                <c:pt idx="3722">
                  <c:v>512.0</c:v>
                </c:pt>
                <c:pt idx="3723">
                  <c:v>513.0</c:v>
                </c:pt>
                <c:pt idx="3724">
                  <c:v>513.0</c:v>
                </c:pt>
                <c:pt idx="3725">
                  <c:v>513.0</c:v>
                </c:pt>
                <c:pt idx="3726">
                  <c:v>512.0</c:v>
                </c:pt>
                <c:pt idx="3727">
                  <c:v>510.0</c:v>
                </c:pt>
                <c:pt idx="3728">
                  <c:v>509.0</c:v>
                </c:pt>
                <c:pt idx="3729">
                  <c:v>510.0</c:v>
                </c:pt>
                <c:pt idx="3730">
                  <c:v>510.0</c:v>
                </c:pt>
                <c:pt idx="3731">
                  <c:v>511.0</c:v>
                </c:pt>
                <c:pt idx="3732">
                  <c:v>512.0</c:v>
                </c:pt>
                <c:pt idx="3733">
                  <c:v>512.0</c:v>
                </c:pt>
                <c:pt idx="3734">
                  <c:v>512.0</c:v>
                </c:pt>
                <c:pt idx="3736">
                  <c:v>512.0</c:v>
                </c:pt>
                <c:pt idx="3737">
                  <c:v>512.0</c:v>
                </c:pt>
                <c:pt idx="3738">
                  <c:v>512.0</c:v>
                </c:pt>
                <c:pt idx="3739">
                  <c:v>512.0</c:v>
                </c:pt>
                <c:pt idx="3740">
                  <c:v>511.0</c:v>
                </c:pt>
                <c:pt idx="3741">
                  <c:v>511.0</c:v>
                </c:pt>
                <c:pt idx="3742">
                  <c:v>511.0</c:v>
                </c:pt>
                <c:pt idx="3743">
                  <c:v>511.0</c:v>
                </c:pt>
                <c:pt idx="3744">
                  <c:v>511.0</c:v>
                </c:pt>
                <c:pt idx="3745">
                  <c:v>511.0</c:v>
                </c:pt>
                <c:pt idx="3746">
                  <c:v>511.0</c:v>
                </c:pt>
                <c:pt idx="3747">
                  <c:v>511.0</c:v>
                </c:pt>
                <c:pt idx="3748">
                  <c:v>511.0</c:v>
                </c:pt>
                <c:pt idx="3749">
                  <c:v>511.0</c:v>
                </c:pt>
                <c:pt idx="3750">
                  <c:v>511.0</c:v>
                </c:pt>
                <c:pt idx="3752">
                  <c:v>511.0</c:v>
                </c:pt>
                <c:pt idx="3753">
                  <c:v>512.0</c:v>
                </c:pt>
                <c:pt idx="3754">
                  <c:v>512.0</c:v>
                </c:pt>
                <c:pt idx="3755">
                  <c:v>512.0</c:v>
                </c:pt>
                <c:pt idx="3756">
                  <c:v>511.0</c:v>
                </c:pt>
                <c:pt idx="3757">
                  <c:v>511.0</c:v>
                </c:pt>
                <c:pt idx="3758">
                  <c:v>511.0</c:v>
                </c:pt>
                <c:pt idx="3759">
                  <c:v>512.0</c:v>
                </c:pt>
                <c:pt idx="3760">
                  <c:v>512.0</c:v>
                </c:pt>
                <c:pt idx="3761">
                  <c:v>512.0</c:v>
                </c:pt>
                <c:pt idx="3762">
                  <c:v>511.0</c:v>
                </c:pt>
                <c:pt idx="3763">
                  <c:v>511.0</c:v>
                </c:pt>
                <c:pt idx="3764">
                  <c:v>511.0</c:v>
                </c:pt>
                <c:pt idx="3765">
                  <c:v>512.0</c:v>
                </c:pt>
                <c:pt idx="3766">
                  <c:v>512.0</c:v>
                </c:pt>
                <c:pt idx="3767">
                  <c:v>512.0</c:v>
                </c:pt>
                <c:pt idx="3768">
                  <c:v>512.0</c:v>
                </c:pt>
                <c:pt idx="3769">
                  <c:v>511.0</c:v>
                </c:pt>
                <c:pt idx="3770">
                  <c:v>511.0</c:v>
                </c:pt>
                <c:pt idx="3772">
                  <c:v>510.0</c:v>
                </c:pt>
                <c:pt idx="3773">
                  <c:v>510.0</c:v>
                </c:pt>
                <c:pt idx="3774">
                  <c:v>511.0</c:v>
                </c:pt>
                <c:pt idx="3775">
                  <c:v>511.0</c:v>
                </c:pt>
                <c:pt idx="3776">
                  <c:v>512.0</c:v>
                </c:pt>
                <c:pt idx="3777">
                  <c:v>513.0</c:v>
                </c:pt>
                <c:pt idx="3778">
                  <c:v>513.0</c:v>
                </c:pt>
                <c:pt idx="3779">
                  <c:v>512.0</c:v>
                </c:pt>
                <c:pt idx="3780">
                  <c:v>511.0</c:v>
                </c:pt>
                <c:pt idx="3781">
                  <c:v>510.0</c:v>
                </c:pt>
                <c:pt idx="3782">
                  <c:v>510.0</c:v>
                </c:pt>
                <c:pt idx="3783">
                  <c:v>510.0</c:v>
                </c:pt>
                <c:pt idx="3784">
                  <c:v>510.0</c:v>
                </c:pt>
                <c:pt idx="3785">
                  <c:v>510.0</c:v>
                </c:pt>
                <c:pt idx="3786">
                  <c:v>511.0</c:v>
                </c:pt>
                <c:pt idx="3787">
                  <c:v>511.0</c:v>
                </c:pt>
                <c:pt idx="3788">
                  <c:v>511.0</c:v>
                </c:pt>
                <c:pt idx="3789">
                  <c:v>510.0</c:v>
                </c:pt>
                <c:pt idx="3791">
                  <c:v>510.0</c:v>
                </c:pt>
                <c:pt idx="3792">
                  <c:v>509.0</c:v>
                </c:pt>
                <c:pt idx="3793">
                  <c:v>509.0</c:v>
                </c:pt>
                <c:pt idx="3794">
                  <c:v>509.0</c:v>
                </c:pt>
                <c:pt idx="3795">
                  <c:v>509.0</c:v>
                </c:pt>
                <c:pt idx="3796">
                  <c:v>510.0</c:v>
                </c:pt>
                <c:pt idx="3797">
                  <c:v>510.0</c:v>
                </c:pt>
                <c:pt idx="3798">
                  <c:v>510.0</c:v>
                </c:pt>
                <c:pt idx="3799">
                  <c:v>510.0</c:v>
                </c:pt>
                <c:pt idx="3800">
                  <c:v>509.0</c:v>
                </c:pt>
                <c:pt idx="3801">
                  <c:v>509.0</c:v>
                </c:pt>
                <c:pt idx="3802">
                  <c:v>509.0</c:v>
                </c:pt>
                <c:pt idx="3803">
                  <c:v>509.0</c:v>
                </c:pt>
                <c:pt idx="3804">
                  <c:v>510.0</c:v>
                </c:pt>
                <c:pt idx="3805">
                  <c:v>510.0</c:v>
                </c:pt>
                <c:pt idx="3806">
                  <c:v>510.0</c:v>
                </c:pt>
                <c:pt idx="3807">
                  <c:v>510.0</c:v>
                </c:pt>
                <c:pt idx="3808">
                  <c:v>510.0</c:v>
                </c:pt>
                <c:pt idx="3809">
                  <c:v>510.0</c:v>
                </c:pt>
                <c:pt idx="3810">
                  <c:v>509.0</c:v>
                </c:pt>
                <c:pt idx="3812">
                  <c:v>509.0</c:v>
                </c:pt>
                <c:pt idx="3813">
                  <c:v>509.0</c:v>
                </c:pt>
                <c:pt idx="3814">
                  <c:v>509.0</c:v>
                </c:pt>
                <c:pt idx="3815">
                  <c:v>509.0</c:v>
                </c:pt>
                <c:pt idx="3816">
                  <c:v>509.0</c:v>
                </c:pt>
                <c:pt idx="3817">
                  <c:v>509.0</c:v>
                </c:pt>
                <c:pt idx="3818">
                  <c:v>509.0</c:v>
                </c:pt>
                <c:pt idx="3819">
                  <c:v>509.0</c:v>
                </c:pt>
                <c:pt idx="3820">
                  <c:v>509.0</c:v>
                </c:pt>
                <c:pt idx="3821">
                  <c:v>509.0</c:v>
                </c:pt>
                <c:pt idx="3822">
                  <c:v>509.0</c:v>
                </c:pt>
                <c:pt idx="3823">
                  <c:v>508.0</c:v>
                </c:pt>
                <c:pt idx="3824">
                  <c:v>508.0</c:v>
                </c:pt>
                <c:pt idx="3825">
                  <c:v>508.0</c:v>
                </c:pt>
                <c:pt idx="3826">
                  <c:v>509.0</c:v>
                </c:pt>
                <c:pt idx="3827">
                  <c:v>510.0</c:v>
                </c:pt>
                <c:pt idx="3828">
                  <c:v>510.0</c:v>
                </c:pt>
                <c:pt idx="3829">
                  <c:v>510.0</c:v>
                </c:pt>
                <c:pt idx="3830">
                  <c:v>509.0</c:v>
                </c:pt>
                <c:pt idx="3831">
                  <c:v>508.0</c:v>
                </c:pt>
                <c:pt idx="3833">
                  <c:v>507.0</c:v>
                </c:pt>
                <c:pt idx="3834">
                  <c:v>507.0</c:v>
                </c:pt>
                <c:pt idx="3835">
                  <c:v>507.0</c:v>
                </c:pt>
                <c:pt idx="3836">
                  <c:v>508.0</c:v>
                </c:pt>
                <c:pt idx="3837">
                  <c:v>509.0</c:v>
                </c:pt>
                <c:pt idx="3838">
                  <c:v>509.0</c:v>
                </c:pt>
                <c:pt idx="3839">
                  <c:v>509.0</c:v>
                </c:pt>
                <c:pt idx="3840">
                  <c:v>509.0</c:v>
                </c:pt>
                <c:pt idx="3841">
                  <c:v>509.0</c:v>
                </c:pt>
                <c:pt idx="3842">
                  <c:v>509.0</c:v>
                </c:pt>
                <c:pt idx="3843">
                  <c:v>509.0</c:v>
                </c:pt>
                <c:pt idx="3844">
                  <c:v>509.0</c:v>
                </c:pt>
                <c:pt idx="3845">
                  <c:v>509.0</c:v>
                </c:pt>
                <c:pt idx="3846">
                  <c:v>509.0</c:v>
                </c:pt>
                <c:pt idx="3847">
                  <c:v>509.0</c:v>
                </c:pt>
                <c:pt idx="3848">
                  <c:v>509.0</c:v>
                </c:pt>
                <c:pt idx="3850">
                  <c:v>508.0</c:v>
                </c:pt>
                <c:pt idx="3851">
                  <c:v>508.0</c:v>
                </c:pt>
                <c:pt idx="3852">
                  <c:v>508.0</c:v>
                </c:pt>
                <c:pt idx="3853">
                  <c:v>508.0</c:v>
                </c:pt>
                <c:pt idx="3854">
                  <c:v>508.0</c:v>
                </c:pt>
                <c:pt idx="3855">
                  <c:v>508.0</c:v>
                </c:pt>
                <c:pt idx="3856">
                  <c:v>509.0</c:v>
                </c:pt>
                <c:pt idx="3857">
                  <c:v>508.0</c:v>
                </c:pt>
                <c:pt idx="3858">
                  <c:v>507.0</c:v>
                </c:pt>
                <c:pt idx="3859">
                  <c:v>507.0</c:v>
                </c:pt>
                <c:pt idx="3860">
                  <c:v>508.0</c:v>
                </c:pt>
                <c:pt idx="3861">
                  <c:v>508.0</c:v>
                </c:pt>
                <c:pt idx="3862">
                  <c:v>509.0</c:v>
                </c:pt>
                <c:pt idx="3863">
                  <c:v>509.0</c:v>
                </c:pt>
                <c:pt idx="3864">
                  <c:v>508.0</c:v>
                </c:pt>
                <c:pt idx="3865">
                  <c:v>508.0</c:v>
                </c:pt>
                <c:pt idx="3866">
                  <c:v>507.0</c:v>
                </c:pt>
                <c:pt idx="3868">
                  <c:v>508.0</c:v>
                </c:pt>
                <c:pt idx="3869">
                  <c:v>508.0</c:v>
                </c:pt>
                <c:pt idx="3870">
                  <c:v>508.0</c:v>
                </c:pt>
                <c:pt idx="3871">
                  <c:v>508.0</c:v>
                </c:pt>
                <c:pt idx="3872">
                  <c:v>508.0</c:v>
                </c:pt>
                <c:pt idx="3873">
                  <c:v>508.0</c:v>
                </c:pt>
                <c:pt idx="3874">
                  <c:v>509.0</c:v>
                </c:pt>
                <c:pt idx="3875">
                  <c:v>509.0</c:v>
                </c:pt>
                <c:pt idx="3876">
                  <c:v>509.0</c:v>
                </c:pt>
                <c:pt idx="3877">
                  <c:v>509.0</c:v>
                </c:pt>
                <c:pt idx="3878">
                  <c:v>509.0</c:v>
                </c:pt>
                <c:pt idx="3879">
                  <c:v>508.0</c:v>
                </c:pt>
                <c:pt idx="3880">
                  <c:v>508.0</c:v>
                </c:pt>
                <c:pt idx="3881">
                  <c:v>508.0</c:v>
                </c:pt>
                <c:pt idx="3882">
                  <c:v>508.0</c:v>
                </c:pt>
                <c:pt idx="3884">
                  <c:v>509.0</c:v>
                </c:pt>
                <c:pt idx="3885">
                  <c:v>509.0</c:v>
                </c:pt>
                <c:pt idx="3886">
                  <c:v>509.0</c:v>
                </c:pt>
                <c:pt idx="3887">
                  <c:v>508.0</c:v>
                </c:pt>
                <c:pt idx="3888">
                  <c:v>507.0</c:v>
                </c:pt>
                <c:pt idx="3889">
                  <c:v>507.0</c:v>
                </c:pt>
                <c:pt idx="3890">
                  <c:v>507.0</c:v>
                </c:pt>
                <c:pt idx="3891">
                  <c:v>508.0</c:v>
                </c:pt>
                <c:pt idx="3892">
                  <c:v>508.0</c:v>
                </c:pt>
                <c:pt idx="3893">
                  <c:v>508.0</c:v>
                </c:pt>
                <c:pt idx="3894">
                  <c:v>508.0</c:v>
                </c:pt>
                <c:pt idx="3895">
                  <c:v>508.0</c:v>
                </c:pt>
                <c:pt idx="3896">
                  <c:v>509.0</c:v>
                </c:pt>
                <c:pt idx="3897">
                  <c:v>509.0</c:v>
                </c:pt>
                <c:pt idx="3898">
                  <c:v>510.0</c:v>
                </c:pt>
                <c:pt idx="3900">
                  <c:v>510.0</c:v>
                </c:pt>
                <c:pt idx="3901">
                  <c:v>509.0</c:v>
                </c:pt>
                <c:pt idx="3902">
                  <c:v>508.0</c:v>
                </c:pt>
                <c:pt idx="3903">
                  <c:v>508.0</c:v>
                </c:pt>
                <c:pt idx="3904">
                  <c:v>508.0</c:v>
                </c:pt>
                <c:pt idx="3905">
                  <c:v>509.0</c:v>
                </c:pt>
                <c:pt idx="3906">
                  <c:v>510.0</c:v>
                </c:pt>
                <c:pt idx="3907">
                  <c:v>510.0</c:v>
                </c:pt>
                <c:pt idx="3908">
                  <c:v>510.0</c:v>
                </c:pt>
                <c:pt idx="3909">
                  <c:v>509.0</c:v>
                </c:pt>
                <c:pt idx="3910">
                  <c:v>508.0</c:v>
                </c:pt>
                <c:pt idx="3911">
                  <c:v>508.0</c:v>
                </c:pt>
                <c:pt idx="3912">
                  <c:v>508.0</c:v>
                </c:pt>
                <c:pt idx="3913">
                  <c:v>508.0</c:v>
                </c:pt>
                <c:pt idx="3914">
                  <c:v>508.0</c:v>
                </c:pt>
                <c:pt idx="3915">
                  <c:v>508.0</c:v>
                </c:pt>
                <c:pt idx="3916">
                  <c:v>508.0</c:v>
                </c:pt>
                <c:pt idx="3917">
                  <c:v>508.0</c:v>
                </c:pt>
                <c:pt idx="3918">
                  <c:v>509.0</c:v>
                </c:pt>
                <c:pt idx="3920">
                  <c:v>510.0</c:v>
                </c:pt>
                <c:pt idx="3921">
                  <c:v>510.0</c:v>
                </c:pt>
                <c:pt idx="3922">
                  <c:v>510.0</c:v>
                </c:pt>
                <c:pt idx="3923">
                  <c:v>509.0</c:v>
                </c:pt>
                <c:pt idx="3924">
                  <c:v>506.0</c:v>
                </c:pt>
                <c:pt idx="3925">
                  <c:v>502.0</c:v>
                </c:pt>
                <c:pt idx="3926">
                  <c:v>497.0</c:v>
                </c:pt>
                <c:pt idx="3927">
                  <c:v>494.0</c:v>
                </c:pt>
                <c:pt idx="3928">
                  <c:v>494.0</c:v>
                </c:pt>
                <c:pt idx="3929">
                  <c:v>496.0</c:v>
                </c:pt>
                <c:pt idx="3930">
                  <c:v>499.0</c:v>
                </c:pt>
                <c:pt idx="3931">
                  <c:v>502.0</c:v>
                </c:pt>
                <c:pt idx="3932">
                  <c:v>504.0</c:v>
                </c:pt>
                <c:pt idx="3933">
                  <c:v>505.0</c:v>
                </c:pt>
                <c:pt idx="3934">
                  <c:v>506.0</c:v>
                </c:pt>
                <c:pt idx="3935">
                  <c:v>507.0</c:v>
                </c:pt>
                <c:pt idx="3936">
                  <c:v>509.0</c:v>
                </c:pt>
                <c:pt idx="3937">
                  <c:v>510.0</c:v>
                </c:pt>
                <c:pt idx="3938">
                  <c:v>512.0</c:v>
                </c:pt>
                <c:pt idx="3939">
                  <c:v>513.0</c:v>
                </c:pt>
                <c:pt idx="3941">
                  <c:v>513.0</c:v>
                </c:pt>
                <c:pt idx="3942">
                  <c:v>513.0</c:v>
                </c:pt>
                <c:pt idx="3943">
                  <c:v>512.0</c:v>
                </c:pt>
                <c:pt idx="3944">
                  <c:v>512.0</c:v>
                </c:pt>
                <c:pt idx="3945">
                  <c:v>511.0</c:v>
                </c:pt>
                <c:pt idx="3946">
                  <c:v>511.0</c:v>
                </c:pt>
                <c:pt idx="3947">
                  <c:v>511.0</c:v>
                </c:pt>
                <c:pt idx="3948">
                  <c:v>511.0</c:v>
                </c:pt>
                <c:pt idx="3949">
                  <c:v>511.0</c:v>
                </c:pt>
                <c:pt idx="3950">
                  <c:v>511.0</c:v>
                </c:pt>
                <c:pt idx="3951">
                  <c:v>511.0</c:v>
                </c:pt>
                <c:pt idx="3952">
                  <c:v>510.0</c:v>
                </c:pt>
                <c:pt idx="3953">
                  <c:v>510.0</c:v>
                </c:pt>
                <c:pt idx="3954">
                  <c:v>511.0</c:v>
                </c:pt>
                <c:pt idx="3955">
                  <c:v>511.0</c:v>
                </c:pt>
                <c:pt idx="3956">
                  <c:v>512.0</c:v>
                </c:pt>
                <c:pt idx="3957">
                  <c:v>512.0</c:v>
                </c:pt>
                <c:pt idx="3959">
                  <c:v>512.0</c:v>
                </c:pt>
                <c:pt idx="3960">
                  <c:v>512.0</c:v>
                </c:pt>
                <c:pt idx="3961">
                  <c:v>512.0</c:v>
                </c:pt>
                <c:pt idx="3962">
                  <c:v>512.0</c:v>
                </c:pt>
                <c:pt idx="3963">
                  <c:v>512.0</c:v>
                </c:pt>
                <c:pt idx="3964">
                  <c:v>511.0</c:v>
                </c:pt>
                <c:pt idx="3965">
                  <c:v>511.0</c:v>
                </c:pt>
                <c:pt idx="3966">
                  <c:v>512.0</c:v>
                </c:pt>
                <c:pt idx="3967">
                  <c:v>512.0</c:v>
                </c:pt>
                <c:pt idx="3968">
                  <c:v>512.0</c:v>
                </c:pt>
                <c:pt idx="3969">
                  <c:v>511.0</c:v>
                </c:pt>
                <c:pt idx="3970">
                  <c:v>511.0</c:v>
                </c:pt>
                <c:pt idx="3971">
                  <c:v>511.0</c:v>
                </c:pt>
                <c:pt idx="3972">
                  <c:v>511.0</c:v>
                </c:pt>
                <c:pt idx="3973">
                  <c:v>512.0</c:v>
                </c:pt>
                <c:pt idx="3975">
                  <c:v>512.0</c:v>
                </c:pt>
                <c:pt idx="3976">
                  <c:v>512.0</c:v>
                </c:pt>
                <c:pt idx="3977">
                  <c:v>512.0</c:v>
                </c:pt>
                <c:pt idx="3978">
                  <c:v>511.0</c:v>
                </c:pt>
                <c:pt idx="3979">
                  <c:v>510.0</c:v>
                </c:pt>
                <c:pt idx="3980">
                  <c:v>511.0</c:v>
                </c:pt>
                <c:pt idx="3981">
                  <c:v>511.0</c:v>
                </c:pt>
                <c:pt idx="3982">
                  <c:v>512.0</c:v>
                </c:pt>
                <c:pt idx="3983">
                  <c:v>513.0</c:v>
                </c:pt>
                <c:pt idx="3984">
                  <c:v>513.0</c:v>
                </c:pt>
                <c:pt idx="3985">
                  <c:v>513.0</c:v>
                </c:pt>
                <c:pt idx="3986">
                  <c:v>513.0</c:v>
                </c:pt>
                <c:pt idx="3987">
                  <c:v>512.0</c:v>
                </c:pt>
                <c:pt idx="3988">
                  <c:v>512.0</c:v>
                </c:pt>
                <c:pt idx="3989">
                  <c:v>512.0</c:v>
                </c:pt>
                <c:pt idx="3991">
                  <c:v>512.0</c:v>
                </c:pt>
                <c:pt idx="3992">
                  <c:v>513.0</c:v>
                </c:pt>
                <c:pt idx="3993">
                  <c:v>513.0</c:v>
                </c:pt>
                <c:pt idx="3994">
                  <c:v>513.0</c:v>
                </c:pt>
                <c:pt idx="3995">
                  <c:v>512.0</c:v>
                </c:pt>
                <c:pt idx="3996">
                  <c:v>511.0</c:v>
                </c:pt>
                <c:pt idx="3997">
                  <c:v>511.0</c:v>
                </c:pt>
                <c:pt idx="3998">
                  <c:v>511.0</c:v>
                </c:pt>
                <c:pt idx="3999">
                  <c:v>512.0</c:v>
                </c:pt>
                <c:pt idx="4000">
                  <c:v>512.0</c:v>
                </c:pt>
                <c:pt idx="4001">
                  <c:v>512.0</c:v>
                </c:pt>
                <c:pt idx="4002">
                  <c:v>512.0</c:v>
                </c:pt>
                <c:pt idx="4003">
                  <c:v>511.0</c:v>
                </c:pt>
                <c:pt idx="4004">
                  <c:v>510.0</c:v>
                </c:pt>
                <c:pt idx="4005">
                  <c:v>510.0</c:v>
                </c:pt>
                <c:pt idx="4007">
                  <c:v>510.0</c:v>
                </c:pt>
                <c:pt idx="4008">
                  <c:v>511.0</c:v>
                </c:pt>
                <c:pt idx="4009">
                  <c:v>511.0</c:v>
                </c:pt>
                <c:pt idx="4010">
                  <c:v>511.0</c:v>
                </c:pt>
                <c:pt idx="4011">
                  <c:v>511.0</c:v>
                </c:pt>
                <c:pt idx="4012">
                  <c:v>511.0</c:v>
                </c:pt>
                <c:pt idx="4013">
                  <c:v>511.0</c:v>
                </c:pt>
                <c:pt idx="4014">
                  <c:v>511.0</c:v>
                </c:pt>
                <c:pt idx="4015">
                  <c:v>512.0</c:v>
                </c:pt>
                <c:pt idx="4016">
                  <c:v>511.0</c:v>
                </c:pt>
                <c:pt idx="4017">
                  <c:v>511.0</c:v>
                </c:pt>
                <c:pt idx="4018">
                  <c:v>511.0</c:v>
                </c:pt>
                <c:pt idx="4019">
                  <c:v>510.0</c:v>
                </c:pt>
                <c:pt idx="4020">
                  <c:v>510.0</c:v>
                </c:pt>
                <c:pt idx="4021">
                  <c:v>510.0</c:v>
                </c:pt>
                <c:pt idx="4022">
                  <c:v>511.0</c:v>
                </c:pt>
                <c:pt idx="4024">
                  <c:v>511.0</c:v>
                </c:pt>
                <c:pt idx="4025">
                  <c:v>512.0</c:v>
                </c:pt>
                <c:pt idx="4026">
                  <c:v>512.0</c:v>
                </c:pt>
                <c:pt idx="4027">
                  <c:v>513.0</c:v>
                </c:pt>
                <c:pt idx="4028">
                  <c:v>513.0</c:v>
                </c:pt>
                <c:pt idx="4029">
                  <c:v>512.0</c:v>
                </c:pt>
                <c:pt idx="4030">
                  <c:v>512.0</c:v>
                </c:pt>
                <c:pt idx="4031">
                  <c:v>511.0</c:v>
                </c:pt>
                <c:pt idx="4032">
                  <c:v>511.0</c:v>
                </c:pt>
                <c:pt idx="4033">
                  <c:v>511.0</c:v>
                </c:pt>
                <c:pt idx="4034">
                  <c:v>511.0</c:v>
                </c:pt>
                <c:pt idx="4035">
                  <c:v>511.0</c:v>
                </c:pt>
                <c:pt idx="4036">
                  <c:v>512.0</c:v>
                </c:pt>
                <c:pt idx="4037">
                  <c:v>512.0</c:v>
                </c:pt>
                <c:pt idx="4038">
                  <c:v>512.0</c:v>
                </c:pt>
                <c:pt idx="4040">
                  <c:v>513.0</c:v>
                </c:pt>
                <c:pt idx="4041">
                  <c:v>512.0</c:v>
                </c:pt>
                <c:pt idx="4042">
                  <c:v>512.0</c:v>
                </c:pt>
                <c:pt idx="4043">
                  <c:v>511.0</c:v>
                </c:pt>
                <c:pt idx="4044">
                  <c:v>511.0</c:v>
                </c:pt>
                <c:pt idx="4045">
                  <c:v>511.0</c:v>
                </c:pt>
                <c:pt idx="4046">
                  <c:v>511.0</c:v>
                </c:pt>
                <c:pt idx="4047">
                  <c:v>512.0</c:v>
                </c:pt>
                <c:pt idx="4048">
                  <c:v>512.0</c:v>
                </c:pt>
                <c:pt idx="4049">
                  <c:v>511.0</c:v>
                </c:pt>
                <c:pt idx="4050">
                  <c:v>511.0</c:v>
                </c:pt>
                <c:pt idx="4051">
                  <c:v>510.0</c:v>
                </c:pt>
                <c:pt idx="4052">
                  <c:v>510.0</c:v>
                </c:pt>
                <c:pt idx="4053">
                  <c:v>510.0</c:v>
                </c:pt>
                <c:pt idx="4054">
                  <c:v>511.0</c:v>
                </c:pt>
                <c:pt idx="4055">
                  <c:v>511.0</c:v>
                </c:pt>
                <c:pt idx="4056">
                  <c:v>511.0</c:v>
                </c:pt>
                <c:pt idx="4057">
                  <c:v>512.0</c:v>
                </c:pt>
                <c:pt idx="4058">
                  <c:v>512.0</c:v>
                </c:pt>
                <c:pt idx="4059">
                  <c:v>512.0</c:v>
                </c:pt>
                <c:pt idx="4060">
                  <c:v>512.0</c:v>
                </c:pt>
                <c:pt idx="4061">
                  <c:v>512.0</c:v>
                </c:pt>
                <c:pt idx="4062">
                  <c:v>511.0</c:v>
                </c:pt>
                <c:pt idx="4064">
                  <c:v>510.0</c:v>
                </c:pt>
                <c:pt idx="4065">
                  <c:v>508.0</c:v>
                </c:pt>
                <c:pt idx="4066">
                  <c:v>508.0</c:v>
                </c:pt>
                <c:pt idx="4067">
                  <c:v>509.0</c:v>
                </c:pt>
                <c:pt idx="4068">
                  <c:v>510.0</c:v>
                </c:pt>
                <c:pt idx="4069">
                  <c:v>512.0</c:v>
                </c:pt>
                <c:pt idx="4070">
                  <c:v>512.0</c:v>
                </c:pt>
                <c:pt idx="4071">
                  <c:v>512.0</c:v>
                </c:pt>
                <c:pt idx="4072">
                  <c:v>511.0</c:v>
                </c:pt>
                <c:pt idx="4073">
                  <c:v>510.0</c:v>
                </c:pt>
                <c:pt idx="4074">
                  <c:v>510.0</c:v>
                </c:pt>
                <c:pt idx="4075">
                  <c:v>510.0</c:v>
                </c:pt>
                <c:pt idx="4076">
                  <c:v>511.0</c:v>
                </c:pt>
                <c:pt idx="4077">
                  <c:v>511.0</c:v>
                </c:pt>
                <c:pt idx="4078">
                  <c:v>511.0</c:v>
                </c:pt>
                <c:pt idx="4079">
                  <c:v>511.0</c:v>
                </c:pt>
                <c:pt idx="4081">
                  <c:v>510.0</c:v>
                </c:pt>
                <c:pt idx="4082">
                  <c:v>510.0</c:v>
                </c:pt>
                <c:pt idx="4083">
                  <c:v>510.0</c:v>
                </c:pt>
                <c:pt idx="4084">
                  <c:v>510.0</c:v>
                </c:pt>
                <c:pt idx="4085">
                  <c:v>510.0</c:v>
                </c:pt>
                <c:pt idx="4086">
                  <c:v>510.0</c:v>
                </c:pt>
                <c:pt idx="4087">
                  <c:v>510.0</c:v>
                </c:pt>
                <c:pt idx="4088">
                  <c:v>510.0</c:v>
                </c:pt>
                <c:pt idx="4089">
                  <c:v>511.0</c:v>
                </c:pt>
                <c:pt idx="4090">
                  <c:v>511.0</c:v>
                </c:pt>
                <c:pt idx="4091">
                  <c:v>511.0</c:v>
                </c:pt>
                <c:pt idx="4092">
                  <c:v>510.0</c:v>
                </c:pt>
                <c:pt idx="4093">
                  <c:v>510.0</c:v>
                </c:pt>
                <c:pt idx="4094">
                  <c:v>510.0</c:v>
                </c:pt>
                <c:pt idx="4095">
                  <c:v>509.0</c:v>
                </c:pt>
                <c:pt idx="4097">
                  <c:v>510.0</c:v>
                </c:pt>
                <c:pt idx="4098">
                  <c:v>510.0</c:v>
                </c:pt>
                <c:pt idx="4099">
                  <c:v>510.0</c:v>
                </c:pt>
                <c:pt idx="4100">
                  <c:v>510.0</c:v>
                </c:pt>
                <c:pt idx="4101">
                  <c:v>510.0</c:v>
                </c:pt>
                <c:pt idx="4102">
                  <c:v>510.0</c:v>
                </c:pt>
                <c:pt idx="4103">
                  <c:v>510.0</c:v>
                </c:pt>
                <c:pt idx="4104">
                  <c:v>510.0</c:v>
                </c:pt>
                <c:pt idx="4105">
                  <c:v>510.0</c:v>
                </c:pt>
                <c:pt idx="4106">
                  <c:v>510.0</c:v>
                </c:pt>
                <c:pt idx="4107">
                  <c:v>510.0</c:v>
                </c:pt>
                <c:pt idx="4108">
                  <c:v>510.0</c:v>
                </c:pt>
                <c:pt idx="4109">
                  <c:v>510.0</c:v>
                </c:pt>
                <c:pt idx="4110">
                  <c:v>510.0</c:v>
                </c:pt>
                <c:pt idx="4111">
                  <c:v>510.0</c:v>
                </c:pt>
                <c:pt idx="4112">
                  <c:v>509.0</c:v>
                </c:pt>
                <c:pt idx="4113">
                  <c:v>508.0</c:v>
                </c:pt>
                <c:pt idx="4114">
                  <c:v>508.0</c:v>
                </c:pt>
                <c:pt idx="4115">
                  <c:v>508.0</c:v>
                </c:pt>
                <c:pt idx="4117">
                  <c:v>509.0</c:v>
                </c:pt>
                <c:pt idx="4118">
                  <c:v>510.0</c:v>
                </c:pt>
                <c:pt idx="4119">
                  <c:v>511.0</c:v>
                </c:pt>
                <c:pt idx="4120">
                  <c:v>512.0</c:v>
                </c:pt>
                <c:pt idx="4121">
                  <c:v>512.0</c:v>
                </c:pt>
                <c:pt idx="4122">
                  <c:v>511.0</c:v>
                </c:pt>
                <c:pt idx="4123">
                  <c:v>510.0</c:v>
                </c:pt>
                <c:pt idx="4124">
                  <c:v>509.0</c:v>
                </c:pt>
                <c:pt idx="4125">
                  <c:v>509.0</c:v>
                </c:pt>
                <c:pt idx="4126">
                  <c:v>510.0</c:v>
                </c:pt>
                <c:pt idx="4127">
                  <c:v>510.0</c:v>
                </c:pt>
                <c:pt idx="4128">
                  <c:v>510.0</c:v>
                </c:pt>
                <c:pt idx="4129">
                  <c:v>510.0</c:v>
                </c:pt>
                <c:pt idx="4130">
                  <c:v>510.0</c:v>
                </c:pt>
                <c:pt idx="4131">
                  <c:v>510.0</c:v>
                </c:pt>
                <c:pt idx="4132">
                  <c:v>510.0</c:v>
                </c:pt>
                <c:pt idx="4133">
                  <c:v>510.0</c:v>
                </c:pt>
                <c:pt idx="4134">
                  <c:v>509.0</c:v>
                </c:pt>
                <c:pt idx="4136">
                  <c:v>508.0</c:v>
                </c:pt>
                <c:pt idx="4137">
                  <c:v>508.0</c:v>
                </c:pt>
                <c:pt idx="4138">
                  <c:v>508.0</c:v>
                </c:pt>
                <c:pt idx="4139">
                  <c:v>509.0</c:v>
                </c:pt>
                <c:pt idx="4140">
                  <c:v>510.0</c:v>
                </c:pt>
                <c:pt idx="4141">
                  <c:v>510.0</c:v>
                </c:pt>
                <c:pt idx="4142">
                  <c:v>510.0</c:v>
                </c:pt>
                <c:pt idx="4143">
                  <c:v>510.0</c:v>
                </c:pt>
                <c:pt idx="4144">
                  <c:v>509.0</c:v>
                </c:pt>
                <c:pt idx="4145">
                  <c:v>506.0</c:v>
                </c:pt>
                <c:pt idx="4146">
                  <c:v>502.0</c:v>
                </c:pt>
                <c:pt idx="4147">
                  <c:v>498.0</c:v>
                </c:pt>
                <c:pt idx="4148">
                  <c:v>495.0</c:v>
                </c:pt>
                <c:pt idx="4149">
                  <c:v>494.0</c:v>
                </c:pt>
                <c:pt idx="4150">
                  <c:v>496.0</c:v>
                </c:pt>
                <c:pt idx="4151">
                  <c:v>499.0</c:v>
                </c:pt>
                <c:pt idx="4152">
                  <c:v>502.0</c:v>
                </c:pt>
                <c:pt idx="4153">
                  <c:v>504.0</c:v>
                </c:pt>
                <c:pt idx="4154">
                  <c:v>506.0</c:v>
                </c:pt>
                <c:pt idx="4155">
                  <c:v>508.0</c:v>
                </c:pt>
                <c:pt idx="4157">
                  <c:v>509.0</c:v>
                </c:pt>
                <c:pt idx="4158">
                  <c:v>510.0</c:v>
                </c:pt>
                <c:pt idx="4159">
                  <c:v>511.0</c:v>
                </c:pt>
                <c:pt idx="4160">
                  <c:v>511.0</c:v>
                </c:pt>
                <c:pt idx="4161">
                  <c:v>512.0</c:v>
                </c:pt>
                <c:pt idx="4162">
                  <c:v>512.0</c:v>
                </c:pt>
                <c:pt idx="4163">
                  <c:v>513.0</c:v>
                </c:pt>
                <c:pt idx="4164">
                  <c:v>513.0</c:v>
                </c:pt>
                <c:pt idx="4165">
                  <c:v>513.0</c:v>
                </c:pt>
                <c:pt idx="4166">
                  <c:v>512.0</c:v>
                </c:pt>
                <c:pt idx="4167">
                  <c:v>511.0</c:v>
                </c:pt>
                <c:pt idx="4168">
                  <c:v>511.0</c:v>
                </c:pt>
                <c:pt idx="4169">
                  <c:v>511.0</c:v>
                </c:pt>
                <c:pt idx="4170">
                  <c:v>511.0</c:v>
                </c:pt>
                <c:pt idx="4171">
                  <c:v>512.0</c:v>
                </c:pt>
                <c:pt idx="4172">
                  <c:v>512.0</c:v>
                </c:pt>
                <c:pt idx="4173">
                  <c:v>513.0</c:v>
                </c:pt>
                <c:pt idx="4175">
                  <c:v>513.0</c:v>
                </c:pt>
                <c:pt idx="4176">
                  <c:v>513.0</c:v>
                </c:pt>
                <c:pt idx="4177">
                  <c:v>512.0</c:v>
                </c:pt>
                <c:pt idx="4178">
                  <c:v>511.0</c:v>
                </c:pt>
                <c:pt idx="4179">
                  <c:v>511.0</c:v>
                </c:pt>
                <c:pt idx="4180">
                  <c:v>510.0</c:v>
                </c:pt>
                <c:pt idx="4181">
                  <c:v>511.0</c:v>
                </c:pt>
                <c:pt idx="4182">
                  <c:v>511.0</c:v>
                </c:pt>
                <c:pt idx="4183">
                  <c:v>512.0</c:v>
                </c:pt>
                <c:pt idx="4184">
                  <c:v>511.0</c:v>
                </c:pt>
                <c:pt idx="4185">
                  <c:v>511.0</c:v>
                </c:pt>
                <c:pt idx="4186">
                  <c:v>511.0</c:v>
                </c:pt>
                <c:pt idx="4187">
                  <c:v>511.0</c:v>
                </c:pt>
                <c:pt idx="4188">
                  <c:v>511.0</c:v>
                </c:pt>
                <c:pt idx="4189">
                  <c:v>512.0</c:v>
                </c:pt>
                <c:pt idx="4190">
                  <c:v>512.0</c:v>
                </c:pt>
                <c:pt idx="4191">
                  <c:v>512.0</c:v>
                </c:pt>
                <c:pt idx="4193">
                  <c:v>512.0</c:v>
                </c:pt>
                <c:pt idx="4194">
                  <c:v>512.0</c:v>
                </c:pt>
                <c:pt idx="4195">
                  <c:v>512.0</c:v>
                </c:pt>
                <c:pt idx="4196">
                  <c:v>512.0</c:v>
                </c:pt>
                <c:pt idx="4197">
                  <c:v>512.0</c:v>
                </c:pt>
                <c:pt idx="4198">
                  <c:v>512.0</c:v>
                </c:pt>
                <c:pt idx="4199">
                  <c:v>512.0</c:v>
                </c:pt>
                <c:pt idx="4200">
                  <c:v>511.0</c:v>
                </c:pt>
                <c:pt idx="4201">
                  <c:v>511.0</c:v>
                </c:pt>
                <c:pt idx="4202">
                  <c:v>510.0</c:v>
                </c:pt>
                <c:pt idx="4203">
                  <c:v>511.0</c:v>
                </c:pt>
                <c:pt idx="4204">
                  <c:v>512.0</c:v>
                </c:pt>
                <c:pt idx="4205">
                  <c:v>513.0</c:v>
                </c:pt>
                <c:pt idx="4206">
                  <c:v>513.0</c:v>
                </c:pt>
                <c:pt idx="4207">
                  <c:v>513.0</c:v>
                </c:pt>
                <c:pt idx="4209">
                  <c:v>512.0</c:v>
                </c:pt>
                <c:pt idx="4210">
                  <c:v>511.0</c:v>
                </c:pt>
                <c:pt idx="4211">
                  <c:v>511.0</c:v>
                </c:pt>
                <c:pt idx="4212">
                  <c:v>511.0</c:v>
                </c:pt>
                <c:pt idx="4213">
                  <c:v>511.0</c:v>
                </c:pt>
                <c:pt idx="4214">
                  <c:v>511.0</c:v>
                </c:pt>
                <c:pt idx="4215">
                  <c:v>511.0</c:v>
                </c:pt>
                <c:pt idx="4216">
                  <c:v>511.0</c:v>
                </c:pt>
                <c:pt idx="4217">
                  <c:v>512.0</c:v>
                </c:pt>
                <c:pt idx="4218">
                  <c:v>512.0</c:v>
                </c:pt>
                <c:pt idx="4219">
                  <c:v>512.0</c:v>
                </c:pt>
                <c:pt idx="4220">
                  <c:v>511.0</c:v>
                </c:pt>
                <c:pt idx="4221">
                  <c:v>510.0</c:v>
                </c:pt>
                <c:pt idx="4222">
                  <c:v>510.0</c:v>
                </c:pt>
                <c:pt idx="4223">
                  <c:v>509.0</c:v>
                </c:pt>
                <c:pt idx="4224">
                  <c:v>510.0</c:v>
                </c:pt>
                <c:pt idx="4225">
                  <c:v>511.0</c:v>
                </c:pt>
                <c:pt idx="4226">
                  <c:v>512.0</c:v>
                </c:pt>
                <c:pt idx="4228">
                  <c:v>512.0</c:v>
                </c:pt>
                <c:pt idx="4229">
                  <c:v>512.0</c:v>
                </c:pt>
                <c:pt idx="4230">
                  <c:v>511.0</c:v>
                </c:pt>
                <c:pt idx="4231">
                  <c:v>510.0</c:v>
                </c:pt>
                <c:pt idx="4232">
                  <c:v>509.0</c:v>
                </c:pt>
                <c:pt idx="4233">
                  <c:v>509.0</c:v>
                </c:pt>
                <c:pt idx="4234">
                  <c:v>509.0</c:v>
                </c:pt>
                <c:pt idx="4235">
                  <c:v>509.0</c:v>
                </c:pt>
                <c:pt idx="4236">
                  <c:v>510.0</c:v>
                </c:pt>
                <c:pt idx="4237">
                  <c:v>510.0</c:v>
                </c:pt>
                <c:pt idx="4238">
                  <c:v>510.0</c:v>
                </c:pt>
                <c:pt idx="4239">
                  <c:v>510.0</c:v>
                </c:pt>
                <c:pt idx="4240">
                  <c:v>510.0</c:v>
                </c:pt>
                <c:pt idx="4241">
                  <c:v>509.0</c:v>
                </c:pt>
                <c:pt idx="4242">
                  <c:v>509.0</c:v>
                </c:pt>
                <c:pt idx="4243">
                  <c:v>509.0</c:v>
                </c:pt>
                <c:pt idx="4244">
                  <c:v>510.0</c:v>
                </c:pt>
                <c:pt idx="4245">
                  <c:v>510.0</c:v>
                </c:pt>
                <c:pt idx="4246">
                  <c:v>510.0</c:v>
                </c:pt>
                <c:pt idx="4248">
                  <c:v>510.0</c:v>
                </c:pt>
                <c:pt idx="4249">
                  <c:v>510.0</c:v>
                </c:pt>
                <c:pt idx="4250">
                  <c:v>510.0</c:v>
                </c:pt>
                <c:pt idx="4251">
                  <c:v>510.0</c:v>
                </c:pt>
                <c:pt idx="4252">
                  <c:v>510.0</c:v>
                </c:pt>
                <c:pt idx="4253">
                  <c:v>510.0</c:v>
                </c:pt>
                <c:pt idx="4254">
                  <c:v>510.0</c:v>
                </c:pt>
                <c:pt idx="4255">
                  <c:v>509.0</c:v>
                </c:pt>
                <c:pt idx="4256">
                  <c:v>509.0</c:v>
                </c:pt>
                <c:pt idx="4257">
                  <c:v>509.0</c:v>
                </c:pt>
                <c:pt idx="4258">
                  <c:v>509.0</c:v>
                </c:pt>
                <c:pt idx="4259">
                  <c:v>510.0</c:v>
                </c:pt>
                <c:pt idx="4260">
                  <c:v>510.0</c:v>
                </c:pt>
                <c:pt idx="4261">
                  <c:v>510.0</c:v>
                </c:pt>
                <c:pt idx="4262">
                  <c:v>510.0</c:v>
                </c:pt>
                <c:pt idx="4264">
                  <c:v>510.0</c:v>
                </c:pt>
                <c:pt idx="4265">
                  <c:v>510.0</c:v>
                </c:pt>
                <c:pt idx="4266">
                  <c:v>510.0</c:v>
                </c:pt>
                <c:pt idx="4267">
                  <c:v>510.0</c:v>
                </c:pt>
                <c:pt idx="4268">
                  <c:v>509.0</c:v>
                </c:pt>
                <c:pt idx="4269">
                  <c:v>509.0</c:v>
                </c:pt>
                <c:pt idx="4270">
                  <c:v>509.0</c:v>
                </c:pt>
                <c:pt idx="4271">
                  <c:v>509.0</c:v>
                </c:pt>
                <c:pt idx="4272">
                  <c:v>508.0</c:v>
                </c:pt>
                <c:pt idx="4273">
                  <c:v>507.0</c:v>
                </c:pt>
                <c:pt idx="4274">
                  <c:v>507.0</c:v>
                </c:pt>
                <c:pt idx="4275">
                  <c:v>508.0</c:v>
                </c:pt>
                <c:pt idx="4276">
                  <c:v>509.0</c:v>
                </c:pt>
                <c:pt idx="4277">
                  <c:v>509.0</c:v>
                </c:pt>
                <c:pt idx="4279">
                  <c:v>509.0</c:v>
                </c:pt>
                <c:pt idx="4280">
                  <c:v>510.0</c:v>
                </c:pt>
                <c:pt idx="4281">
                  <c:v>509.0</c:v>
                </c:pt>
                <c:pt idx="4282">
                  <c:v>509.0</c:v>
                </c:pt>
                <c:pt idx="4283">
                  <c:v>510.0</c:v>
                </c:pt>
                <c:pt idx="4284">
                  <c:v>510.0</c:v>
                </c:pt>
                <c:pt idx="4285">
                  <c:v>510.0</c:v>
                </c:pt>
                <c:pt idx="4286">
                  <c:v>510.0</c:v>
                </c:pt>
                <c:pt idx="4287">
                  <c:v>511.0</c:v>
                </c:pt>
                <c:pt idx="4288">
                  <c:v>511.0</c:v>
                </c:pt>
                <c:pt idx="4289">
                  <c:v>510.0</c:v>
                </c:pt>
                <c:pt idx="4290">
                  <c:v>509.0</c:v>
                </c:pt>
                <c:pt idx="4291">
                  <c:v>507.0</c:v>
                </c:pt>
                <c:pt idx="4292">
                  <c:v>506.0</c:v>
                </c:pt>
                <c:pt idx="4293">
                  <c:v>506.0</c:v>
                </c:pt>
                <c:pt idx="4294">
                  <c:v>507.0</c:v>
                </c:pt>
                <c:pt idx="4295">
                  <c:v>508.0</c:v>
                </c:pt>
                <c:pt idx="4296">
                  <c:v>509.0</c:v>
                </c:pt>
                <c:pt idx="4297">
                  <c:v>509.0</c:v>
                </c:pt>
                <c:pt idx="4298">
                  <c:v>509.0</c:v>
                </c:pt>
                <c:pt idx="4299">
                  <c:v>509.0</c:v>
                </c:pt>
                <c:pt idx="4300">
                  <c:v>509.0</c:v>
                </c:pt>
                <c:pt idx="4301">
                  <c:v>509.0</c:v>
                </c:pt>
                <c:pt idx="4302">
                  <c:v>509.0</c:v>
                </c:pt>
                <c:pt idx="4304">
                  <c:v>508.0</c:v>
                </c:pt>
                <c:pt idx="4305">
                  <c:v>509.0</c:v>
                </c:pt>
                <c:pt idx="4306">
                  <c:v>509.0</c:v>
                </c:pt>
                <c:pt idx="4307">
                  <c:v>510.0</c:v>
                </c:pt>
                <c:pt idx="4308">
                  <c:v>511.0</c:v>
                </c:pt>
                <c:pt idx="4309">
                  <c:v>510.0</c:v>
                </c:pt>
                <c:pt idx="4310">
                  <c:v>509.0</c:v>
                </c:pt>
                <c:pt idx="4311">
                  <c:v>508.0</c:v>
                </c:pt>
                <c:pt idx="4312">
                  <c:v>507.0</c:v>
                </c:pt>
                <c:pt idx="4313">
                  <c:v>506.0</c:v>
                </c:pt>
                <c:pt idx="4314">
                  <c:v>507.0</c:v>
                </c:pt>
                <c:pt idx="4315">
                  <c:v>508.0</c:v>
                </c:pt>
                <c:pt idx="4316">
                  <c:v>509.0</c:v>
                </c:pt>
                <c:pt idx="4317">
                  <c:v>510.0</c:v>
                </c:pt>
                <c:pt idx="4318">
                  <c:v>510.0</c:v>
                </c:pt>
                <c:pt idx="4319">
                  <c:v>510.0</c:v>
                </c:pt>
                <c:pt idx="4320">
                  <c:v>509.0</c:v>
                </c:pt>
                <c:pt idx="4321">
                  <c:v>509.0</c:v>
                </c:pt>
                <c:pt idx="4322">
                  <c:v>509.0</c:v>
                </c:pt>
                <c:pt idx="4324">
                  <c:v>509.0</c:v>
                </c:pt>
                <c:pt idx="4325">
                  <c:v>509.0</c:v>
                </c:pt>
                <c:pt idx="4326">
                  <c:v>509.0</c:v>
                </c:pt>
                <c:pt idx="4327">
                  <c:v>509.0</c:v>
                </c:pt>
                <c:pt idx="4328">
                  <c:v>509.0</c:v>
                </c:pt>
                <c:pt idx="4329">
                  <c:v>508.0</c:v>
                </c:pt>
                <c:pt idx="4330">
                  <c:v>507.0</c:v>
                </c:pt>
                <c:pt idx="4331">
                  <c:v>506.0</c:v>
                </c:pt>
                <c:pt idx="4332">
                  <c:v>506.0</c:v>
                </c:pt>
                <c:pt idx="4333">
                  <c:v>507.0</c:v>
                </c:pt>
                <c:pt idx="4334">
                  <c:v>507.0</c:v>
                </c:pt>
                <c:pt idx="4335">
                  <c:v>507.0</c:v>
                </c:pt>
                <c:pt idx="4336">
                  <c:v>508.0</c:v>
                </c:pt>
                <c:pt idx="4337">
                  <c:v>509.0</c:v>
                </c:pt>
                <c:pt idx="4339">
                  <c:v>510.0</c:v>
                </c:pt>
                <c:pt idx="4340">
                  <c:v>510.0</c:v>
                </c:pt>
                <c:pt idx="4341">
                  <c:v>511.0</c:v>
                </c:pt>
                <c:pt idx="4342">
                  <c:v>510.0</c:v>
                </c:pt>
                <c:pt idx="4343">
                  <c:v>509.0</c:v>
                </c:pt>
                <c:pt idx="4344">
                  <c:v>508.0</c:v>
                </c:pt>
                <c:pt idx="4345">
                  <c:v>508.0</c:v>
                </c:pt>
                <c:pt idx="4346">
                  <c:v>508.0</c:v>
                </c:pt>
                <c:pt idx="4347">
                  <c:v>509.0</c:v>
                </c:pt>
                <c:pt idx="4348">
                  <c:v>509.0</c:v>
                </c:pt>
                <c:pt idx="4349">
                  <c:v>510.0</c:v>
                </c:pt>
                <c:pt idx="4350">
                  <c:v>509.0</c:v>
                </c:pt>
                <c:pt idx="4351">
                  <c:v>508.0</c:v>
                </c:pt>
                <c:pt idx="4352">
                  <c:v>508.0</c:v>
                </c:pt>
                <c:pt idx="4354">
                  <c:v>508.0</c:v>
                </c:pt>
                <c:pt idx="4355">
                  <c:v>508.0</c:v>
                </c:pt>
                <c:pt idx="4356">
                  <c:v>508.0</c:v>
                </c:pt>
                <c:pt idx="4357">
                  <c:v>507.0</c:v>
                </c:pt>
                <c:pt idx="4358">
                  <c:v>507.0</c:v>
                </c:pt>
                <c:pt idx="4359">
                  <c:v>507.0</c:v>
                </c:pt>
                <c:pt idx="4360">
                  <c:v>508.0</c:v>
                </c:pt>
                <c:pt idx="4361">
                  <c:v>509.0</c:v>
                </c:pt>
                <c:pt idx="4362">
                  <c:v>510.0</c:v>
                </c:pt>
                <c:pt idx="4363">
                  <c:v>511.0</c:v>
                </c:pt>
                <c:pt idx="4364">
                  <c:v>510.0</c:v>
                </c:pt>
                <c:pt idx="4365">
                  <c:v>509.0</c:v>
                </c:pt>
                <c:pt idx="4366">
                  <c:v>506.0</c:v>
                </c:pt>
                <c:pt idx="4367">
                  <c:v>502.0</c:v>
                </c:pt>
                <c:pt idx="4368">
                  <c:v>497.0</c:v>
                </c:pt>
                <c:pt idx="4369">
                  <c:v>494.0</c:v>
                </c:pt>
                <c:pt idx="4370">
                  <c:v>492.0</c:v>
                </c:pt>
                <c:pt idx="4371">
                  <c:v>494.0</c:v>
                </c:pt>
                <c:pt idx="4372">
                  <c:v>497.0</c:v>
                </c:pt>
                <c:pt idx="4374">
                  <c:v>500.0</c:v>
                </c:pt>
                <c:pt idx="4375">
                  <c:v>503.0</c:v>
                </c:pt>
                <c:pt idx="4376">
                  <c:v>504.0</c:v>
                </c:pt>
                <c:pt idx="4377">
                  <c:v>504.0</c:v>
                </c:pt>
                <c:pt idx="4378">
                  <c:v>505.0</c:v>
                </c:pt>
                <c:pt idx="4379">
                  <c:v>507.0</c:v>
                </c:pt>
                <c:pt idx="4380">
                  <c:v>509.0</c:v>
                </c:pt>
                <c:pt idx="4381">
                  <c:v>511.0</c:v>
                </c:pt>
                <c:pt idx="4382">
                  <c:v>512.0</c:v>
                </c:pt>
                <c:pt idx="4383">
                  <c:v>513.0</c:v>
                </c:pt>
                <c:pt idx="4384">
                  <c:v>512.0</c:v>
                </c:pt>
                <c:pt idx="4385">
                  <c:v>512.0</c:v>
                </c:pt>
                <c:pt idx="4386">
                  <c:v>512.0</c:v>
                </c:pt>
                <c:pt idx="4387">
                  <c:v>512.0</c:v>
                </c:pt>
                <c:pt idx="4389">
                  <c:v>511.0</c:v>
                </c:pt>
                <c:pt idx="4390">
                  <c:v>511.0</c:v>
                </c:pt>
                <c:pt idx="4391">
                  <c:v>510.0</c:v>
                </c:pt>
                <c:pt idx="4392">
                  <c:v>510.0</c:v>
                </c:pt>
                <c:pt idx="4393">
                  <c:v>509.0</c:v>
                </c:pt>
                <c:pt idx="4394">
                  <c:v>509.0</c:v>
                </c:pt>
                <c:pt idx="4395">
                  <c:v>509.0</c:v>
                </c:pt>
                <c:pt idx="4396">
                  <c:v>510.0</c:v>
                </c:pt>
                <c:pt idx="4397">
                  <c:v>511.0</c:v>
                </c:pt>
                <c:pt idx="4398">
                  <c:v>512.0</c:v>
                </c:pt>
                <c:pt idx="4399">
                  <c:v>512.0</c:v>
                </c:pt>
                <c:pt idx="4400">
                  <c:v>512.0</c:v>
                </c:pt>
                <c:pt idx="4401">
                  <c:v>511.0</c:v>
                </c:pt>
                <c:pt idx="4402">
                  <c:v>510.0</c:v>
                </c:pt>
                <c:pt idx="4403">
                  <c:v>508.0</c:v>
                </c:pt>
                <c:pt idx="4404">
                  <c:v>508.0</c:v>
                </c:pt>
                <c:pt idx="4405">
                  <c:v>508.0</c:v>
                </c:pt>
                <c:pt idx="4407">
                  <c:v>509.0</c:v>
                </c:pt>
                <c:pt idx="4408">
                  <c:v>510.0</c:v>
                </c:pt>
                <c:pt idx="4409">
                  <c:v>511.0</c:v>
                </c:pt>
                <c:pt idx="4410">
                  <c:v>511.0</c:v>
                </c:pt>
                <c:pt idx="4411">
                  <c:v>511.0</c:v>
                </c:pt>
                <c:pt idx="4412">
                  <c:v>511.0</c:v>
                </c:pt>
                <c:pt idx="4413">
                  <c:v>510.0</c:v>
                </c:pt>
                <c:pt idx="4414">
                  <c:v>510.0</c:v>
                </c:pt>
                <c:pt idx="4415">
                  <c:v>510.0</c:v>
                </c:pt>
                <c:pt idx="4416">
                  <c:v>510.0</c:v>
                </c:pt>
                <c:pt idx="4417">
                  <c:v>510.0</c:v>
                </c:pt>
                <c:pt idx="4418">
                  <c:v>510.0</c:v>
                </c:pt>
                <c:pt idx="4419">
                  <c:v>510.0</c:v>
                </c:pt>
                <c:pt idx="4420">
                  <c:v>510.0</c:v>
                </c:pt>
                <c:pt idx="4421">
                  <c:v>510.0</c:v>
                </c:pt>
                <c:pt idx="4422">
                  <c:v>509.0</c:v>
                </c:pt>
                <c:pt idx="4423">
                  <c:v>509.0</c:v>
                </c:pt>
                <c:pt idx="4424">
                  <c:v>509.0</c:v>
                </c:pt>
                <c:pt idx="4426">
                  <c:v>510.0</c:v>
                </c:pt>
                <c:pt idx="4427">
                  <c:v>510.0</c:v>
                </c:pt>
                <c:pt idx="4428">
                  <c:v>510.0</c:v>
                </c:pt>
                <c:pt idx="4429">
                  <c:v>510.0</c:v>
                </c:pt>
                <c:pt idx="4430">
                  <c:v>509.0</c:v>
                </c:pt>
                <c:pt idx="4431">
                  <c:v>509.0</c:v>
                </c:pt>
                <c:pt idx="4432">
                  <c:v>509.0</c:v>
                </c:pt>
                <c:pt idx="4433">
                  <c:v>509.0</c:v>
                </c:pt>
                <c:pt idx="4434">
                  <c:v>510.0</c:v>
                </c:pt>
                <c:pt idx="4435">
                  <c:v>510.0</c:v>
                </c:pt>
                <c:pt idx="4436">
                  <c:v>511.0</c:v>
                </c:pt>
                <c:pt idx="4437">
                  <c:v>510.0</c:v>
                </c:pt>
                <c:pt idx="4438">
                  <c:v>510.0</c:v>
                </c:pt>
                <c:pt idx="4439">
                  <c:v>509.0</c:v>
                </c:pt>
                <c:pt idx="4440">
                  <c:v>508.0</c:v>
                </c:pt>
                <c:pt idx="4441">
                  <c:v>508.0</c:v>
                </c:pt>
                <c:pt idx="4442">
                  <c:v>508.0</c:v>
                </c:pt>
                <c:pt idx="4443">
                  <c:v>508.0</c:v>
                </c:pt>
                <c:pt idx="4444">
                  <c:v>508.0</c:v>
                </c:pt>
                <c:pt idx="4446">
                  <c:v>509.0</c:v>
                </c:pt>
                <c:pt idx="4447">
                  <c:v>510.0</c:v>
                </c:pt>
                <c:pt idx="4448">
                  <c:v>510.0</c:v>
                </c:pt>
                <c:pt idx="4449">
                  <c:v>510.0</c:v>
                </c:pt>
                <c:pt idx="4450">
                  <c:v>509.0</c:v>
                </c:pt>
                <c:pt idx="4451">
                  <c:v>508.0</c:v>
                </c:pt>
                <c:pt idx="4452">
                  <c:v>507.0</c:v>
                </c:pt>
                <c:pt idx="4453">
                  <c:v>506.0</c:v>
                </c:pt>
                <c:pt idx="4454">
                  <c:v>506.0</c:v>
                </c:pt>
                <c:pt idx="4455">
                  <c:v>506.0</c:v>
                </c:pt>
                <c:pt idx="4456">
                  <c:v>507.0</c:v>
                </c:pt>
                <c:pt idx="4457">
                  <c:v>507.0</c:v>
                </c:pt>
                <c:pt idx="4458">
                  <c:v>508.0</c:v>
                </c:pt>
                <c:pt idx="4459">
                  <c:v>508.0</c:v>
                </c:pt>
                <c:pt idx="4460">
                  <c:v>508.0</c:v>
                </c:pt>
                <c:pt idx="4461">
                  <c:v>508.0</c:v>
                </c:pt>
                <c:pt idx="4462">
                  <c:v>507.0</c:v>
                </c:pt>
                <c:pt idx="4463">
                  <c:v>507.0</c:v>
                </c:pt>
                <c:pt idx="4465">
                  <c:v>507.0</c:v>
                </c:pt>
                <c:pt idx="4466">
                  <c:v>507.0</c:v>
                </c:pt>
                <c:pt idx="4467">
                  <c:v>507.0</c:v>
                </c:pt>
                <c:pt idx="4468">
                  <c:v>507.0</c:v>
                </c:pt>
                <c:pt idx="4469">
                  <c:v>507.0</c:v>
                </c:pt>
                <c:pt idx="4470">
                  <c:v>507.0</c:v>
                </c:pt>
                <c:pt idx="4471">
                  <c:v>507.0</c:v>
                </c:pt>
                <c:pt idx="4472">
                  <c:v>507.0</c:v>
                </c:pt>
                <c:pt idx="4473">
                  <c:v>508.0</c:v>
                </c:pt>
                <c:pt idx="4474">
                  <c:v>509.0</c:v>
                </c:pt>
                <c:pt idx="4475">
                  <c:v>508.0</c:v>
                </c:pt>
                <c:pt idx="4476">
                  <c:v>507.0</c:v>
                </c:pt>
                <c:pt idx="4477">
                  <c:v>506.0</c:v>
                </c:pt>
                <c:pt idx="4478">
                  <c:v>506.0</c:v>
                </c:pt>
                <c:pt idx="4480">
                  <c:v>506.0</c:v>
                </c:pt>
                <c:pt idx="4481">
                  <c:v>506.0</c:v>
                </c:pt>
                <c:pt idx="4482">
                  <c:v>507.0</c:v>
                </c:pt>
                <c:pt idx="4483">
                  <c:v>507.0</c:v>
                </c:pt>
                <c:pt idx="4484">
                  <c:v>507.0</c:v>
                </c:pt>
                <c:pt idx="4485">
                  <c:v>506.0</c:v>
                </c:pt>
                <c:pt idx="4486">
                  <c:v>506.0</c:v>
                </c:pt>
                <c:pt idx="4487">
                  <c:v>506.0</c:v>
                </c:pt>
                <c:pt idx="4488">
                  <c:v>506.0</c:v>
                </c:pt>
                <c:pt idx="4489">
                  <c:v>507.0</c:v>
                </c:pt>
                <c:pt idx="4490">
                  <c:v>508.0</c:v>
                </c:pt>
                <c:pt idx="4491">
                  <c:v>508.0</c:v>
                </c:pt>
                <c:pt idx="4492">
                  <c:v>508.0</c:v>
                </c:pt>
                <c:pt idx="4493">
                  <c:v>507.0</c:v>
                </c:pt>
                <c:pt idx="4495">
                  <c:v>506.0</c:v>
                </c:pt>
                <c:pt idx="4496">
                  <c:v>506.0</c:v>
                </c:pt>
                <c:pt idx="4497">
                  <c:v>506.0</c:v>
                </c:pt>
                <c:pt idx="4498">
                  <c:v>506.0</c:v>
                </c:pt>
                <c:pt idx="4499">
                  <c:v>507.0</c:v>
                </c:pt>
                <c:pt idx="4500">
                  <c:v>507.0</c:v>
                </c:pt>
                <c:pt idx="4501">
                  <c:v>506.0</c:v>
                </c:pt>
                <c:pt idx="4502">
                  <c:v>506.0</c:v>
                </c:pt>
                <c:pt idx="4503">
                  <c:v>505.0</c:v>
                </c:pt>
                <c:pt idx="4504">
                  <c:v>506.0</c:v>
                </c:pt>
                <c:pt idx="4505">
                  <c:v>506.0</c:v>
                </c:pt>
                <c:pt idx="4506">
                  <c:v>507.0</c:v>
                </c:pt>
                <c:pt idx="4507">
                  <c:v>507.0</c:v>
                </c:pt>
                <c:pt idx="4508">
                  <c:v>507.0</c:v>
                </c:pt>
                <c:pt idx="4509">
                  <c:v>507.0</c:v>
                </c:pt>
                <c:pt idx="4510">
                  <c:v>506.0</c:v>
                </c:pt>
                <c:pt idx="4511">
                  <c:v>506.0</c:v>
                </c:pt>
                <c:pt idx="4512">
                  <c:v>506.0</c:v>
                </c:pt>
                <c:pt idx="4513">
                  <c:v>507.0</c:v>
                </c:pt>
                <c:pt idx="4514">
                  <c:v>507.0</c:v>
                </c:pt>
                <c:pt idx="4515">
                  <c:v>507.0</c:v>
                </c:pt>
                <c:pt idx="4516">
                  <c:v>507.0</c:v>
                </c:pt>
                <c:pt idx="4517">
                  <c:v>507.0</c:v>
                </c:pt>
                <c:pt idx="4518">
                  <c:v>506.0</c:v>
                </c:pt>
                <c:pt idx="4520">
                  <c:v>506.0</c:v>
                </c:pt>
                <c:pt idx="4521">
                  <c:v>506.0</c:v>
                </c:pt>
                <c:pt idx="4522">
                  <c:v>507.0</c:v>
                </c:pt>
                <c:pt idx="4523">
                  <c:v>507.0</c:v>
                </c:pt>
                <c:pt idx="4524">
                  <c:v>507.0</c:v>
                </c:pt>
                <c:pt idx="4525">
                  <c:v>507.0</c:v>
                </c:pt>
                <c:pt idx="4526">
                  <c:v>507.0</c:v>
                </c:pt>
                <c:pt idx="4527">
                  <c:v>507.0</c:v>
                </c:pt>
                <c:pt idx="4528">
                  <c:v>508.0</c:v>
                </c:pt>
                <c:pt idx="4529">
                  <c:v>508.0</c:v>
                </c:pt>
                <c:pt idx="4530">
                  <c:v>508.0</c:v>
                </c:pt>
                <c:pt idx="4531">
                  <c:v>508.0</c:v>
                </c:pt>
                <c:pt idx="4532">
                  <c:v>507.0</c:v>
                </c:pt>
                <c:pt idx="4533">
                  <c:v>507.0</c:v>
                </c:pt>
                <c:pt idx="4534">
                  <c:v>507.0</c:v>
                </c:pt>
                <c:pt idx="4535">
                  <c:v>508.0</c:v>
                </c:pt>
                <c:pt idx="4536">
                  <c:v>508.0</c:v>
                </c:pt>
                <c:pt idx="4537">
                  <c:v>509.0</c:v>
                </c:pt>
                <c:pt idx="4539">
                  <c:v>509.0</c:v>
                </c:pt>
                <c:pt idx="4540">
                  <c:v>508.0</c:v>
                </c:pt>
                <c:pt idx="4541">
                  <c:v>508.0</c:v>
                </c:pt>
                <c:pt idx="4542">
                  <c:v>507.0</c:v>
                </c:pt>
                <c:pt idx="4543">
                  <c:v>506.0</c:v>
                </c:pt>
                <c:pt idx="4544">
                  <c:v>506.0</c:v>
                </c:pt>
                <c:pt idx="4545">
                  <c:v>506.0</c:v>
                </c:pt>
                <c:pt idx="4546">
                  <c:v>506.0</c:v>
                </c:pt>
                <c:pt idx="4547">
                  <c:v>506.0</c:v>
                </c:pt>
                <c:pt idx="4548">
                  <c:v>507.0</c:v>
                </c:pt>
                <c:pt idx="4549">
                  <c:v>507.0</c:v>
                </c:pt>
                <c:pt idx="4550">
                  <c:v>508.0</c:v>
                </c:pt>
                <c:pt idx="4551">
                  <c:v>508.0</c:v>
                </c:pt>
                <c:pt idx="4552">
                  <c:v>508.0</c:v>
                </c:pt>
                <c:pt idx="4553">
                  <c:v>508.0</c:v>
                </c:pt>
                <c:pt idx="4555">
                  <c:v>507.0</c:v>
                </c:pt>
                <c:pt idx="4556">
                  <c:v>506.0</c:v>
                </c:pt>
                <c:pt idx="4557">
                  <c:v>506.0</c:v>
                </c:pt>
                <c:pt idx="4558">
                  <c:v>505.0</c:v>
                </c:pt>
                <c:pt idx="4559">
                  <c:v>505.0</c:v>
                </c:pt>
                <c:pt idx="4560">
                  <c:v>505.0</c:v>
                </c:pt>
                <c:pt idx="4561">
                  <c:v>506.0</c:v>
                </c:pt>
                <c:pt idx="4562">
                  <c:v>507.0</c:v>
                </c:pt>
                <c:pt idx="4563">
                  <c:v>508.0</c:v>
                </c:pt>
                <c:pt idx="4564">
                  <c:v>508.0</c:v>
                </c:pt>
                <c:pt idx="4565">
                  <c:v>508.0</c:v>
                </c:pt>
                <c:pt idx="4566">
                  <c:v>508.0</c:v>
                </c:pt>
                <c:pt idx="4567">
                  <c:v>507.0</c:v>
                </c:pt>
                <c:pt idx="4568">
                  <c:v>507.0</c:v>
                </c:pt>
                <c:pt idx="4569">
                  <c:v>507.0</c:v>
                </c:pt>
                <c:pt idx="4571">
                  <c:v>507.0</c:v>
                </c:pt>
                <c:pt idx="4572">
                  <c:v>507.0</c:v>
                </c:pt>
                <c:pt idx="4573">
                  <c:v>507.0</c:v>
                </c:pt>
                <c:pt idx="4574">
                  <c:v>507.0</c:v>
                </c:pt>
                <c:pt idx="4575">
                  <c:v>507.0</c:v>
                </c:pt>
                <c:pt idx="4576">
                  <c:v>507.0</c:v>
                </c:pt>
                <c:pt idx="4577">
                  <c:v>507.0</c:v>
                </c:pt>
                <c:pt idx="4578">
                  <c:v>508.0</c:v>
                </c:pt>
                <c:pt idx="4579">
                  <c:v>507.0</c:v>
                </c:pt>
                <c:pt idx="4580">
                  <c:v>506.0</c:v>
                </c:pt>
                <c:pt idx="4581">
                  <c:v>504.0</c:v>
                </c:pt>
                <c:pt idx="4582">
                  <c:v>500.0</c:v>
                </c:pt>
                <c:pt idx="4583">
                  <c:v>496.0</c:v>
                </c:pt>
                <c:pt idx="4584">
                  <c:v>494.0</c:v>
                </c:pt>
                <c:pt idx="4585">
                  <c:v>493.0</c:v>
                </c:pt>
                <c:pt idx="4587">
                  <c:v>495.0</c:v>
                </c:pt>
                <c:pt idx="4588">
                  <c:v>498.0</c:v>
                </c:pt>
                <c:pt idx="4589">
                  <c:v>501.0</c:v>
                </c:pt>
                <c:pt idx="4590">
                  <c:v>502.0</c:v>
                </c:pt>
                <c:pt idx="4591">
                  <c:v>503.0</c:v>
                </c:pt>
                <c:pt idx="4592">
                  <c:v>503.0</c:v>
                </c:pt>
                <c:pt idx="4593">
                  <c:v>503.0</c:v>
                </c:pt>
                <c:pt idx="4594">
                  <c:v>504.0</c:v>
                </c:pt>
                <c:pt idx="4595">
                  <c:v>507.0</c:v>
                </c:pt>
                <c:pt idx="4596">
                  <c:v>510.0</c:v>
                </c:pt>
                <c:pt idx="4597">
                  <c:v>512.0</c:v>
                </c:pt>
                <c:pt idx="4598">
                  <c:v>513.0</c:v>
                </c:pt>
                <c:pt idx="4599">
                  <c:v>512.0</c:v>
                </c:pt>
                <c:pt idx="4600">
                  <c:v>510.0</c:v>
                </c:pt>
                <c:pt idx="4601">
                  <c:v>508.0</c:v>
                </c:pt>
                <c:pt idx="4602">
                  <c:v>508.0</c:v>
                </c:pt>
                <c:pt idx="4603">
                  <c:v>508.0</c:v>
                </c:pt>
                <c:pt idx="4604">
                  <c:v>508.0</c:v>
                </c:pt>
                <c:pt idx="4605">
                  <c:v>509.0</c:v>
                </c:pt>
                <c:pt idx="4607">
                  <c:v>510.0</c:v>
                </c:pt>
                <c:pt idx="4608">
                  <c:v>510.0</c:v>
                </c:pt>
                <c:pt idx="4609">
                  <c:v>509.0</c:v>
                </c:pt>
                <c:pt idx="4610">
                  <c:v>509.0</c:v>
                </c:pt>
                <c:pt idx="4611">
                  <c:v>509.0</c:v>
                </c:pt>
                <c:pt idx="4612">
                  <c:v>510.0</c:v>
                </c:pt>
                <c:pt idx="4613">
                  <c:v>511.0</c:v>
                </c:pt>
                <c:pt idx="4614">
                  <c:v>511.0</c:v>
                </c:pt>
                <c:pt idx="4615">
                  <c:v>510.0</c:v>
                </c:pt>
                <c:pt idx="4616">
                  <c:v>510.0</c:v>
                </c:pt>
                <c:pt idx="4617">
                  <c:v>509.0</c:v>
                </c:pt>
                <c:pt idx="4618">
                  <c:v>509.0</c:v>
                </c:pt>
                <c:pt idx="4619">
                  <c:v>509.0</c:v>
                </c:pt>
                <c:pt idx="4620">
                  <c:v>510.0</c:v>
                </c:pt>
                <c:pt idx="4621">
                  <c:v>510.0</c:v>
                </c:pt>
                <c:pt idx="4622">
                  <c:v>510.0</c:v>
                </c:pt>
                <c:pt idx="4623">
                  <c:v>510.0</c:v>
                </c:pt>
                <c:pt idx="4624">
                  <c:v>510.0</c:v>
                </c:pt>
                <c:pt idx="4625">
                  <c:v>510.0</c:v>
                </c:pt>
                <c:pt idx="4626">
                  <c:v>510.0</c:v>
                </c:pt>
                <c:pt idx="4627">
                  <c:v>509.0</c:v>
                </c:pt>
                <c:pt idx="4629">
                  <c:v>509.0</c:v>
                </c:pt>
                <c:pt idx="4630">
                  <c:v>509.0</c:v>
                </c:pt>
                <c:pt idx="4631">
                  <c:v>510.0</c:v>
                </c:pt>
                <c:pt idx="4632">
                  <c:v>510.0</c:v>
                </c:pt>
                <c:pt idx="4633">
                  <c:v>510.0</c:v>
                </c:pt>
                <c:pt idx="4634">
                  <c:v>509.0</c:v>
                </c:pt>
                <c:pt idx="4635">
                  <c:v>510.0</c:v>
                </c:pt>
                <c:pt idx="4636">
                  <c:v>510.0</c:v>
                </c:pt>
                <c:pt idx="4637">
                  <c:v>511.0</c:v>
                </c:pt>
                <c:pt idx="4638">
                  <c:v>511.0</c:v>
                </c:pt>
                <c:pt idx="4639">
                  <c:v>511.0</c:v>
                </c:pt>
                <c:pt idx="4640">
                  <c:v>510.0</c:v>
                </c:pt>
                <c:pt idx="4641">
                  <c:v>510.0</c:v>
                </c:pt>
                <c:pt idx="4642">
                  <c:v>509.0</c:v>
                </c:pt>
                <c:pt idx="4643">
                  <c:v>509.0</c:v>
                </c:pt>
                <c:pt idx="4645">
                  <c:v>510.0</c:v>
                </c:pt>
                <c:pt idx="4646">
                  <c:v>510.0</c:v>
                </c:pt>
                <c:pt idx="4647">
                  <c:v>510.0</c:v>
                </c:pt>
                <c:pt idx="4648">
                  <c:v>510.0</c:v>
                </c:pt>
                <c:pt idx="4649">
                  <c:v>510.0</c:v>
                </c:pt>
                <c:pt idx="4650">
                  <c:v>509.0</c:v>
                </c:pt>
                <c:pt idx="4651">
                  <c:v>508.0</c:v>
                </c:pt>
                <c:pt idx="4652">
                  <c:v>508.0</c:v>
                </c:pt>
                <c:pt idx="4653">
                  <c:v>509.0</c:v>
                </c:pt>
                <c:pt idx="4654">
                  <c:v>510.0</c:v>
                </c:pt>
                <c:pt idx="4655">
                  <c:v>510.0</c:v>
                </c:pt>
                <c:pt idx="4656">
                  <c:v>510.0</c:v>
                </c:pt>
                <c:pt idx="4657">
                  <c:v>510.0</c:v>
                </c:pt>
                <c:pt idx="4658">
                  <c:v>510.0</c:v>
                </c:pt>
                <c:pt idx="4659">
                  <c:v>509.0</c:v>
                </c:pt>
                <c:pt idx="4660">
                  <c:v>509.0</c:v>
                </c:pt>
                <c:pt idx="4662">
                  <c:v>509.0</c:v>
                </c:pt>
                <c:pt idx="4663">
                  <c:v>509.0</c:v>
                </c:pt>
                <c:pt idx="4664">
                  <c:v>509.0</c:v>
                </c:pt>
                <c:pt idx="4665">
                  <c:v>510.0</c:v>
                </c:pt>
                <c:pt idx="4666">
                  <c:v>510.0</c:v>
                </c:pt>
                <c:pt idx="4667">
                  <c:v>509.0</c:v>
                </c:pt>
                <c:pt idx="4668">
                  <c:v>508.0</c:v>
                </c:pt>
                <c:pt idx="4669">
                  <c:v>508.0</c:v>
                </c:pt>
                <c:pt idx="4670">
                  <c:v>508.0</c:v>
                </c:pt>
                <c:pt idx="4671">
                  <c:v>508.0</c:v>
                </c:pt>
                <c:pt idx="4672">
                  <c:v>508.0</c:v>
                </c:pt>
                <c:pt idx="4673">
                  <c:v>507.0</c:v>
                </c:pt>
                <c:pt idx="4674">
                  <c:v>506.0</c:v>
                </c:pt>
                <c:pt idx="4675">
                  <c:v>506.0</c:v>
                </c:pt>
                <c:pt idx="4676">
                  <c:v>507.0</c:v>
                </c:pt>
                <c:pt idx="4677">
                  <c:v>508.0</c:v>
                </c:pt>
                <c:pt idx="4678">
                  <c:v>509.0</c:v>
                </c:pt>
                <c:pt idx="4679">
                  <c:v>510.0</c:v>
                </c:pt>
                <c:pt idx="4680">
                  <c:v>509.0</c:v>
                </c:pt>
                <c:pt idx="4681">
                  <c:v>508.0</c:v>
                </c:pt>
                <c:pt idx="4682">
                  <c:v>508.0</c:v>
                </c:pt>
                <c:pt idx="4684">
                  <c:v>507.0</c:v>
                </c:pt>
                <c:pt idx="4685">
                  <c:v>508.0</c:v>
                </c:pt>
                <c:pt idx="4686">
                  <c:v>508.0</c:v>
                </c:pt>
                <c:pt idx="4687">
                  <c:v>509.0</c:v>
                </c:pt>
                <c:pt idx="4688">
                  <c:v>509.0</c:v>
                </c:pt>
                <c:pt idx="4689">
                  <c:v>508.0</c:v>
                </c:pt>
                <c:pt idx="4690">
                  <c:v>508.0</c:v>
                </c:pt>
                <c:pt idx="4691">
                  <c:v>507.0</c:v>
                </c:pt>
                <c:pt idx="4692">
                  <c:v>508.0</c:v>
                </c:pt>
                <c:pt idx="4693">
                  <c:v>508.0</c:v>
                </c:pt>
                <c:pt idx="4694">
                  <c:v>508.0</c:v>
                </c:pt>
                <c:pt idx="4695">
                  <c:v>508.0</c:v>
                </c:pt>
                <c:pt idx="4696">
                  <c:v>507.0</c:v>
                </c:pt>
                <c:pt idx="4697">
                  <c:v>507.0</c:v>
                </c:pt>
                <c:pt idx="4698">
                  <c:v>507.0</c:v>
                </c:pt>
                <c:pt idx="4699">
                  <c:v>507.0</c:v>
                </c:pt>
                <c:pt idx="4701">
                  <c:v>507.0</c:v>
                </c:pt>
                <c:pt idx="4702">
                  <c:v>508.0</c:v>
                </c:pt>
                <c:pt idx="4703">
                  <c:v>508.0</c:v>
                </c:pt>
                <c:pt idx="4704">
                  <c:v>508.0</c:v>
                </c:pt>
                <c:pt idx="4705">
                  <c:v>508.0</c:v>
                </c:pt>
                <c:pt idx="4706">
                  <c:v>508.0</c:v>
                </c:pt>
                <c:pt idx="4707">
                  <c:v>508.0</c:v>
                </c:pt>
                <c:pt idx="4708">
                  <c:v>508.0</c:v>
                </c:pt>
                <c:pt idx="4709">
                  <c:v>508.0</c:v>
                </c:pt>
                <c:pt idx="4710">
                  <c:v>507.0</c:v>
                </c:pt>
                <c:pt idx="4711">
                  <c:v>508.0</c:v>
                </c:pt>
                <c:pt idx="4712">
                  <c:v>508.0</c:v>
                </c:pt>
                <c:pt idx="4713">
                  <c:v>509.0</c:v>
                </c:pt>
                <c:pt idx="4714">
                  <c:v>509.0</c:v>
                </c:pt>
                <c:pt idx="4716">
                  <c:v>509.0</c:v>
                </c:pt>
                <c:pt idx="4717">
                  <c:v>509.0</c:v>
                </c:pt>
                <c:pt idx="4718">
                  <c:v>508.0</c:v>
                </c:pt>
                <c:pt idx="4719">
                  <c:v>507.0</c:v>
                </c:pt>
                <c:pt idx="4720">
                  <c:v>506.0</c:v>
                </c:pt>
                <c:pt idx="4721">
                  <c:v>506.0</c:v>
                </c:pt>
                <c:pt idx="4722">
                  <c:v>507.0</c:v>
                </c:pt>
                <c:pt idx="4723">
                  <c:v>507.0</c:v>
                </c:pt>
                <c:pt idx="4724">
                  <c:v>508.0</c:v>
                </c:pt>
                <c:pt idx="4725">
                  <c:v>508.0</c:v>
                </c:pt>
                <c:pt idx="4726">
                  <c:v>508.0</c:v>
                </c:pt>
                <c:pt idx="4727">
                  <c:v>508.0</c:v>
                </c:pt>
                <c:pt idx="4728">
                  <c:v>507.0</c:v>
                </c:pt>
                <c:pt idx="4729">
                  <c:v>508.0</c:v>
                </c:pt>
                <c:pt idx="4730">
                  <c:v>508.0</c:v>
                </c:pt>
                <c:pt idx="4731">
                  <c:v>509.0</c:v>
                </c:pt>
                <c:pt idx="4732">
                  <c:v>509.0</c:v>
                </c:pt>
                <c:pt idx="4734">
                  <c:v>510.0</c:v>
                </c:pt>
                <c:pt idx="4735">
                  <c:v>509.0</c:v>
                </c:pt>
                <c:pt idx="4736">
                  <c:v>509.0</c:v>
                </c:pt>
                <c:pt idx="4737">
                  <c:v>508.0</c:v>
                </c:pt>
                <c:pt idx="4738">
                  <c:v>508.0</c:v>
                </c:pt>
                <c:pt idx="4739">
                  <c:v>508.0</c:v>
                </c:pt>
                <c:pt idx="4740">
                  <c:v>508.0</c:v>
                </c:pt>
                <c:pt idx="4741">
                  <c:v>508.0</c:v>
                </c:pt>
                <c:pt idx="4742">
                  <c:v>509.0</c:v>
                </c:pt>
                <c:pt idx="4743">
                  <c:v>509.0</c:v>
                </c:pt>
                <c:pt idx="4744">
                  <c:v>509.0</c:v>
                </c:pt>
                <c:pt idx="4745">
                  <c:v>509.0</c:v>
                </c:pt>
                <c:pt idx="4746">
                  <c:v>509.0</c:v>
                </c:pt>
                <c:pt idx="4747">
                  <c:v>510.0</c:v>
                </c:pt>
                <c:pt idx="4748">
                  <c:v>510.0</c:v>
                </c:pt>
                <c:pt idx="4749">
                  <c:v>510.0</c:v>
                </c:pt>
                <c:pt idx="4750">
                  <c:v>510.0</c:v>
                </c:pt>
                <c:pt idx="4751">
                  <c:v>510.0</c:v>
                </c:pt>
                <c:pt idx="4752">
                  <c:v>509.0</c:v>
                </c:pt>
                <c:pt idx="4753">
                  <c:v>508.0</c:v>
                </c:pt>
                <c:pt idx="4754">
                  <c:v>507.0</c:v>
                </c:pt>
                <c:pt idx="4755">
                  <c:v>507.0</c:v>
                </c:pt>
                <c:pt idx="4756">
                  <c:v>508.0</c:v>
                </c:pt>
                <c:pt idx="4757">
                  <c:v>509.0</c:v>
                </c:pt>
                <c:pt idx="4758">
                  <c:v>510.0</c:v>
                </c:pt>
                <c:pt idx="4759">
                  <c:v>510.0</c:v>
                </c:pt>
                <c:pt idx="4760">
                  <c:v>509.0</c:v>
                </c:pt>
                <c:pt idx="4762">
                  <c:v>509.0</c:v>
                </c:pt>
                <c:pt idx="4763">
                  <c:v>508.0</c:v>
                </c:pt>
                <c:pt idx="4764">
                  <c:v>509.0</c:v>
                </c:pt>
                <c:pt idx="4765">
                  <c:v>509.0</c:v>
                </c:pt>
                <c:pt idx="4766">
                  <c:v>510.0</c:v>
                </c:pt>
                <c:pt idx="4767">
                  <c:v>510.0</c:v>
                </c:pt>
                <c:pt idx="4768">
                  <c:v>510.0</c:v>
                </c:pt>
                <c:pt idx="4769">
                  <c:v>510.0</c:v>
                </c:pt>
                <c:pt idx="4770">
                  <c:v>509.0</c:v>
                </c:pt>
                <c:pt idx="4771">
                  <c:v>509.0</c:v>
                </c:pt>
                <c:pt idx="4772">
                  <c:v>509.0</c:v>
                </c:pt>
                <c:pt idx="4773">
                  <c:v>510.0</c:v>
                </c:pt>
                <c:pt idx="4774">
                  <c:v>510.0</c:v>
                </c:pt>
                <c:pt idx="4775">
                  <c:v>510.0</c:v>
                </c:pt>
                <c:pt idx="4776">
                  <c:v>510.0</c:v>
                </c:pt>
                <c:pt idx="4777">
                  <c:v>510.0</c:v>
                </c:pt>
                <c:pt idx="4778">
                  <c:v>510.0</c:v>
                </c:pt>
                <c:pt idx="4780">
                  <c:v>510.0</c:v>
                </c:pt>
                <c:pt idx="4781">
                  <c:v>509.0</c:v>
                </c:pt>
                <c:pt idx="4782">
                  <c:v>509.0</c:v>
                </c:pt>
                <c:pt idx="4783">
                  <c:v>509.0</c:v>
                </c:pt>
                <c:pt idx="4784">
                  <c:v>509.0</c:v>
                </c:pt>
                <c:pt idx="4785">
                  <c:v>509.0</c:v>
                </c:pt>
                <c:pt idx="4786">
                  <c:v>510.0</c:v>
                </c:pt>
                <c:pt idx="4787">
                  <c:v>510.0</c:v>
                </c:pt>
                <c:pt idx="4788">
                  <c:v>509.0</c:v>
                </c:pt>
                <c:pt idx="4789">
                  <c:v>508.0</c:v>
                </c:pt>
                <c:pt idx="4790">
                  <c:v>505.0</c:v>
                </c:pt>
                <c:pt idx="4791">
                  <c:v>502.0</c:v>
                </c:pt>
                <c:pt idx="4792">
                  <c:v>498.0</c:v>
                </c:pt>
                <c:pt idx="4793">
                  <c:v>496.0</c:v>
                </c:pt>
                <c:pt idx="4794">
                  <c:v>496.0</c:v>
                </c:pt>
                <c:pt idx="4795">
                  <c:v>498.0</c:v>
                </c:pt>
                <c:pt idx="4796">
                  <c:v>501.0</c:v>
                </c:pt>
                <c:pt idx="4797">
                  <c:v>504.0</c:v>
                </c:pt>
                <c:pt idx="4799">
                  <c:v>505.0</c:v>
                </c:pt>
                <c:pt idx="4800">
                  <c:v>505.0</c:v>
                </c:pt>
                <c:pt idx="4801">
                  <c:v>506.0</c:v>
                </c:pt>
                <c:pt idx="4802">
                  <c:v>507.0</c:v>
                </c:pt>
                <c:pt idx="4803">
                  <c:v>509.0</c:v>
                </c:pt>
                <c:pt idx="4804">
                  <c:v>511.0</c:v>
                </c:pt>
                <c:pt idx="4805">
                  <c:v>512.0</c:v>
                </c:pt>
                <c:pt idx="4806">
                  <c:v>513.0</c:v>
                </c:pt>
                <c:pt idx="4807">
                  <c:v>513.0</c:v>
                </c:pt>
                <c:pt idx="4808">
                  <c:v>512.0</c:v>
                </c:pt>
                <c:pt idx="4809">
                  <c:v>512.0</c:v>
                </c:pt>
                <c:pt idx="4810">
                  <c:v>512.0</c:v>
                </c:pt>
                <c:pt idx="4811">
                  <c:v>512.0</c:v>
                </c:pt>
                <c:pt idx="4812">
                  <c:v>512.0</c:v>
                </c:pt>
                <c:pt idx="4814">
                  <c:v>512.0</c:v>
                </c:pt>
                <c:pt idx="4815">
                  <c:v>512.0</c:v>
                </c:pt>
                <c:pt idx="4816">
                  <c:v>512.0</c:v>
                </c:pt>
                <c:pt idx="4817">
                  <c:v>512.0</c:v>
                </c:pt>
                <c:pt idx="4818">
                  <c:v>512.0</c:v>
                </c:pt>
                <c:pt idx="4819">
                  <c:v>512.0</c:v>
                </c:pt>
                <c:pt idx="4820">
                  <c:v>511.0</c:v>
                </c:pt>
                <c:pt idx="4821">
                  <c:v>511.0</c:v>
                </c:pt>
                <c:pt idx="4822">
                  <c:v>511.0</c:v>
                </c:pt>
                <c:pt idx="4823">
                  <c:v>511.0</c:v>
                </c:pt>
                <c:pt idx="4824">
                  <c:v>511.0</c:v>
                </c:pt>
                <c:pt idx="4825">
                  <c:v>511.0</c:v>
                </c:pt>
                <c:pt idx="4826">
                  <c:v>512.0</c:v>
                </c:pt>
                <c:pt idx="4827">
                  <c:v>512.0</c:v>
                </c:pt>
                <c:pt idx="4828">
                  <c:v>512.0</c:v>
                </c:pt>
                <c:pt idx="4829">
                  <c:v>511.0</c:v>
                </c:pt>
                <c:pt idx="4830">
                  <c:v>511.0</c:v>
                </c:pt>
                <c:pt idx="4832">
                  <c:v>511.0</c:v>
                </c:pt>
                <c:pt idx="4833">
                  <c:v>512.0</c:v>
                </c:pt>
                <c:pt idx="4834">
                  <c:v>513.0</c:v>
                </c:pt>
                <c:pt idx="4835">
                  <c:v>513.0</c:v>
                </c:pt>
                <c:pt idx="4836">
                  <c:v>512.0</c:v>
                </c:pt>
                <c:pt idx="4837">
                  <c:v>511.0</c:v>
                </c:pt>
                <c:pt idx="4838">
                  <c:v>511.0</c:v>
                </c:pt>
                <c:pt idx="4839">
                  <c:v>510.0</c:v>
                </c:pt>
                <c:pt idx="4840">
                  <c:v>511.0</c:v>
                </c:pt>
                <c:pt idx="4841">
                  <c:v>512.0</c:v>
                </c:pt>
                <c:pt idx="4842">
                  <c:v>513.0</c:v>
                </c:pt>
                <c:pt idx="4843">
                  <c:v>513.0</c:v>
                </c:pt>
                <c:pt idx="4844">
                  <c:v>512.0</c:v>
                </c:pt>
                <c:pt idx="4845">
                  <c:v>511.0</c:v>
                </c:pt>
                <c:pt idx="4846">
                  <c:v>510.0</c:v>
                </c:pt>
                <c:pt idx="4847">
                  <c:v>509.0</c:v>
                </c:pt>
                <c:pt idx="4848">
                  <c:v>510.0</c:v>
                </c:pt>
                <c:pt idx="4850">
                  <c:v>511.0</c:v>
                </c:pt>
                <c:pt idx="4851">
                  <c:v>513.0</c:v>
                </c:pt>
                <c:pt idx="4852">
                  <c:v>514.0</c:v>
                </c:pt>
                <c:pt idx="4853">
                  <c:v>514.0</c:v>
                </c:pt>
                <c:pt idx="4854">
                  <c:v>513.0</c:v>
                </c:pt>
                <c:pt idx="4855">
                  <c:v>511.0</c:v>
                </c:pt>
                <c:pt idx="4856">
                  <c:v>510.0</c:v>
                </c:pt>
                <c:pt idx="4857">
                  <c:v>510.0</c:v>
                </c:pt>
                <c:pt idx="4858">
                  <c:v>511.0</c:v>
                </c:pt>
                <c:pt idx="4859">
                  <c:v>512.0</c:v>
                </c:pt>
                <c:pt idx="4860">
                  <c:v>512.0</c:v>
                </c:pt>
                <c:pt idx="4861">
                  <c:v>512.0</c:v>
                </c:pt>
                <c:pt idx="4862">
                  <c:v>511.0</c:v>
                </c:pt>
                <c:pt idx="4863">
                  <c:v>510.0</c:v>
                </c:pt>
                <c:pt idx="4865">
                  <c:v>511.0</c:v>
                </c:pt>
                <c:pt idx="4866">
                  <c:v>512.0</c:v>
                </c:pt>
                <c:pt idx="4867">
                  <c:v>512.0</c:v>
                </c:pt>
                <c:pt idx="4868">
                  <c:v>512.0</c:v>
                </c:pt>
                <c:pt idx="4869">
                  <c:v>511.0</c:v>
                </c:pt>
                <c:pt idx="4870">
                  <c:v>510.0</c:v>
                </c:pt>
                <c:pt idx="4871">
                  <c:v>510.0</c:v>
                </c:pt>
                <c:pt idx="4872">
                  <c:v>509.0</c:v>
                </c:pt>
                <c:pt idx="4873">
                  <c:v>509.0</c:v>
                </c:pt>
                <c:pt idx="4874">
                  <c:v>510.0</c:v>
                </c:pt>
                <c:pt idx="4875">
                  <c:v>510.0</c:v>
                </c:pt>
                <c:pt idx="4876">
                  <c:v>511.0</c:v>
                </c:pt>
                <c:pt idx="4877">
                  <c:v>512.0</c:v>
                </c:pt>
                <c:pt idx="4878">
                  <c:v>512.0</c:v>
                </c:pt>
                <c:pt idx="4879">
                  <c:v>512.0</c:v>
                </c:pt>
                <c:pt idx="4880">
                  <c:v>510.0</c:v>
                </c:pt>
                <c:pt idx="4881">
                  <c:v>509.0</c:v>
                </c:pt>
                <c:pt idx="4883">
                  <c:v>508.0</c:v>
                </c:pt>
                <c:pt idx="4884">
                  <c:v>508.0</c:v>
                </c:pt>
                <c:pt idx="4885">
                  <c:v>509.0</c:v>
                </c:pt>
                <c:pt idx="4886">
                  <c:v>510.0</c:v>
                </c:pt>
                <c:pt idx="4887">
                  <c:v>510.0</c:v>
                </c:pt>
                <c:pt idx="4888">
                  <c:v>510.0</c:v>
                </c:pt>
                <c:pt idx="4889">
                  <c:v>510.0</c:v>
                </c:pt>
                <c:pt idx="4890">
                  <c:v>509.0</c:v>
                </c:pt>
                <c:pt idx="4891">
                  <c:v>509.0</c:v>
                </c:pt>
                <c:pt idx="4892">
                  <c:v>510.0</c:v>
                </c:pt>
                <c:pt idx="4893">
                  <c:v>510.0</c:v>
                </c:pt>
                <c:pt idx="4894">
                  <c:v>511.0</c:v>
                </c:pt>
                <c:pt idx="4895">
                  <c:v>511.0</c:v>
                </c:pt>
                <c:pt idx="4896">
                  <c:v>511.0</c:v>
                </c:pt>
                <c:pt idx="4897">
                  <c:v>510.0</c:v>
                </c:pt>
                <c:pt idx="4898">
                  <c:v>509.0</c:v>
                </c:pt>
                <c:pt idx="4899">
                  <c:v>508.0</c:v>
                </c:pt>
                <c:pt idx="4900">
                  <c:v>507.0</c:v>
                </c:pt>
                <c:pt idx="4901">
                  <c:v>507.0</c:v>
                </c:pt>
                <c:pt idx="4902">
                  <c:v>508.0</c:v>
                </c:pt>
                <c:pt idx="4903">
                  <c:v>510.0</c:v>
                </c:pt>
                <c:pt idx="4904">
                  <c:v>511.0</c:v>
                </c:pt>
                <c:pt idx="4905">
                  <c:v>511.0</c:v>
                </c:pt>
                <c:pt idx="4906">
                  <c:v>511.0</c:v>
                </c:pt>
                <c:pt idx="4907">
                  <c:v>510.0</c:v>
                </c:pt>
                <c:pt idx="4908">
                  <c:v>510.0</c:v>
                </c:pt>
                <c:pt idx="4909">
                  <c:v>509.0</c:v>
                </c:pt>
                <c:pt idx="4910">
                  <c:v>509.0</c:v>
                </c:pt>
                <c:pt idx="4911">
                  <c:v>509.0</c:v>
                </c:pt>
                <c:pt idx="4913">
                  <c:v>510.0</c:v>
                </c:pt>
                <c:pt idx="4914">
                  <c:v>510.0</c:v>
                </c:pt>
                <c:pt idx="4915">
                  <c:v>509.0</c:v>
                </c:pt>
                <c:pt idx="4916">
                  <c:v>508.0</c:v>
                </c:pt>
                <c:pt idx="4917">
                  <c:v>508.0</c:v>
                </c:pt>
                <c:pt idx="4918">
                  <c:v>508.0</c:v>
                </c:pt>
                <c:pt idx="4919">
                  <c:v>508.0</c:v>
                </c:pt>
                <c:pt idx="4920">
                  <c:v>508.0</c:v>
                </c:pt>
                <c:pt idx="4921">
                  <c:v>509.0</c:v>
                </c:pt>
                <c:pt idx="4922">
                  <c:v>509.0</c:v>
                </c:pt>
                <c:pt idx="4923">
                  <c:v>510.0</c:v>
                </c:pt>
                <c:pt idx="4924">
                  <c:v>510.0</c:v>
                </c:pt>
                <c:pt idx="4925">
                  <c:v>511.0</c:v>
                </c:pt>
                <c:pt idx="4926">
                  <c:v>511.0</c:v>
                </c:pt>
                <c:pt idx="4927">
                  <c:v>510.0</c:v>
                </c:pt>
                <c:pt idx="4929">
                  <c:v>510.0</c:v>
                </c:pt>
                <c:pt idx="4930">
                  <c:v>509.0</c:v>
                </c:pt>
                <c:pt idx="4931">
                  <c:v>508.0</c:v>
                </c:pt>
                <c:pt idx="4932">
                  <c:v>508.0</c:v>
                </c:pt>
                <c:pt idx="4933">
                  <c:v>509.0</c:v>
                </c:pt>
                <c:pt idx="4934">
                  <c:v>510.0</c:v>
                </c:pt>
                <c:pt idx="4935">
                  <c:v>510.0</c:v>
                </c:pt>
                <c:pt idx="4936">
                  <c:v>510.0</c:v>
                </c:pt>
                <c:pt idx="4937">
                  <c:v>509.0</c:v>
                </c:pt>
                <c:pt idx="4938">
                  <c:v>509.0</c:v>
                </c:pt>
                <c:pt idx="4939">
                  <c:v>508.0</c:v>
                </c:pt>
                <c:pt idx="4940">
                  <c:v>509.0</c:v>
                </c:pt>
                <c:pt idx="4941">
                  <c:v>509.0</c:v>
                </c:pt>
                <c:pt idx="4942">
                  <c:v>509.0</c:v>
                </c:pt>
                <c:pt idx="4943">
                  <c:v>510.0</c:v>
                </c:pt>
                <c:pt idx="4944">
                  <c:v>511.0</c:v>
                </c:pt>
                <c:pt idx="4945">
                  <c:v>510.0</c:v>
                </c:pt>
                <c:pt idx="4946">
                  <c:v>510.0</c:v>
                </c:pt>
                <c:pt idx="4947">
                  <c:v>509.0</c:v>
                </c:pt>
                <c:pt idx="4949">
                  <c:v>509.0</c:v>
                </c:pt>
                <c:pt idx="4950">
                  <c:v>508.0</c:v>
                </c:pt>
                <c:pt idx="4951">
                  <c:v>509.0</c:v>
                </c:pt>
                <c:pt idx="4952">
                  <c:v>509.0</c:v>
                </c:pt>
                <c:pt idx="4953">
                  <c:v>510.0</c:v>
                </c:pt>
                <c:pt idx="4954">
                  <c:v>509.0</c:v>
                </c:pt>
                <c:pt idx="4955">
                  <c:v>509.0</c:v>
                </c:pt>
                <c:pt idx="4956">
                  <c:v>508.0</c:v>
                </c:pt>
                <c:pt idx="4957">
                  <c:v>508.0</c:v>
                </c:pt>
                <c:pt idx="4958">
                  <c:v>508.0</c:v>
                </c:pt>
                <c:pt idx="4959">
                  <c:v>509.0</c:v>
                </c:pt>
                <c:pt idx="4960">
                  <c:v>509.0</c:v>
                </c:pt>
                <c:pt idx="4961">
                  <c:v>510.0</c:v>
                </c:pt>
                <c:pt idx="4962">
                  <c:v>510.0</c:v>
                </c:pt>
                <c:pt idx="4963">
                  <c:v>510.0</c:v>
                </c:pt>
                <c:pt idx="4964">
                  <c:v>510.0</c:v>
                </c:pt>
                <c:pt idx="4965">
                  <c:v>510.0</c:v>
                </c:pt>
                <c:pt idx="4966">
                  <c:v>510.0</c:v>
                </c:pt>
                <c:pt idx="4967">
                  <c:v>509.0</c:v>
                </c:pt>
                <c:pt idx="4969">
                  <c:v>507.0</c:v>
                </c:pt>
                <c:pt idx="4970">
                  <c:v>506.0</c:v>
                </c:pt>
                <c:pt idx="4971">
                  <c:v>506.0</c:v>
                </c:pt>
                <c:pt idx="4972">
                  <c:v>507.0</c:v>
                </c:pt>
                <c:pt idx="4973">
                  <c:v>509.0</c:v>
                </c:pt>
                <c:pt idx="4974">
                  <c:v>510.0</c:v>
                </c:pt>
                <c:pt idx="4975">
                  <c:v>511.0</c:v>
                </c:pt>
                <c:pt idx="4976">
                  <c:v>510.0</c:v>
                </c:pt>
                <c:pt idx="4977">
                  <c:v>510.0</c:v>
                </c:pt>
                <c:pt idx="4978">
                  <c:v>509.0</c:v>
                </c:pt>
                <c:pt idx="4979">
                  <c:v>509.0</c:v>
                </c:pt>
                <c:pt idx="4980">
                  <c:v>509.0</c:v>
                </c:pt>
                <c:pt idx="4981">
                  <c:v>510.0</c:v>
                </c:pt>
                <c:pt idx="4982">
                  <c:v>511.0</c:v>
                </c:pt>
                <c:pt idx="4983">
                  <c:v>511.0</c:v>
                </c:pt>
                <c:pt idx="4984">
                  <c:v>510.0</c:v>
                </c:pt>
                <c:pt idx="4985">
                  <c:v>509.0</c:v>
                </c:pt>
                <c:pt idx="4986">
                  <c:v>508.0</c:v>
                </c:pt>
                <c:pt idx="4987">
                  <c:v>508.0</c:v>
                </c:pt>
                <c:pt idx="4988">
                  <c:v>508.0</c:v>
                </c:pt>
                <c:pt idx="4990">
                  <c:v>508.0</c:v>
                </c:pt>
                <c:pt idx="4991">
                  <c:v>508.0</c:v>
                </c:pt>
                <c:pt idx="4992">
                  <c:v>509.0</c:v>
                </c:pt>
                <c:pt idx="4993">
                  <c:v>509.0</c:v>
                </c:pt>
                <c:pt idx="4994">
                  <c:v>509.0</c:v>
                </c:pt>
                <c:pt idx="4995">
                  <c:v>510.0</c:v>
                </c:pt>
                <c:pt idx="4996">
                  <c:v>510.0</c:v>
                </c:pt>
                <c:pt idx="4997">
                  <c:v>510.0</c:v>
                </c:pt>
                <c:pt idx="4998">
                  <c:v>510.0</c:v>
                </c:pt>
                <c:pt idx="4999">
                  <c:v>510.0</c:v>
                </c:pt>
                <c:pt idx="5000">
                  <c:v>510.0</c:v>
                </c:pt>
                <c:pt idx="5001">
                  <c:v>510.0</c:v>
                </c:pt>
                <c:pt idx="5002">
                  <c:v>509.0</c:v>
                </c:pt>
                <c:pt idx="5003">
                  <c:v>509.0</c:v>
                </c:pt>
                <c:pt idx="5004">
                  <c:v>508.0</c:v>
                </c:pt>
                <c:pt idx="5006">
                  <c:v>507.0</c:v>
                </c:pt>
                <c:pt idx="5007">
                  <c:v>504.0</c:v>
                </c:pt>
                <c:pt idx="5008">
                  <c:v>500.0</c:v>
                </c:pt>
                <c:pt idx="5009">
                  <c:v>497.0</c:v>
                </c:pt>
                <c:pt idx="5010">
                  <c:v>494.0</c:v>
                </c:pt>
                <c:pt idx="5011">
                  <c:v>495.0</c:v>
                </c:pt>
                <c:pt idx="5012">
                  <c:v>496.0</c:v>
                </c:pt>
                <c:pt idx="5013">
                  <c:v>499.0</c:v>
                </c:pt>
                <c:pt idx="5014">
                  <c:v>501.0</c:v>
                </c:pt>
                <c:pt idx="5015">
                  <c:v>503.0</c:v>
                </c:pt>
                <c:pt idx="5016">
                  <c:v>505.0</c:v>
                </c:pt>
                <c:pt idx="5017">
                  <c:v>508.0</c:v>
                </c:pt>
                <c:pt idx="5018">
                  <c:v>510.0</c:v>
                </c:pt>
                <c:pt idx="5019">
                  <c:v>513.0</c:v>
                </c:pt>
                <c:pt idx="5020">
                  <c:v>514.0</c:v>
                </c:pt>
                <c:pt idx="5022">
                  <c:v>513.0</c:v>
                </c:pt>
                <c:pt idx="5023">
                  <c:v>512.0</c:v>
                </c:pt>
                <c:pt idx="5024">
                  <c:v>512.0</c:v>
                </c:pt>
                <c:pt idx="5025">
                  <c:v>511.0</c:v>
                </c:pt>
                <c:pt idx="5026">
                  <c:v>511.0</c:v>
                </c:pt>
                <c:pt idx="5027">
                  <c:v>511.0</c:v>
                </c:pt>
                <c:pt idx="5028">
                  <c:v>512.0</c:v>
                </c:pt>
                <c:pt idx="5029">
                  <c:v>512.0</c:v>
                </c:pt>
                <c:pt idx="5030">
                  <c:v>511.0</c:v>
                </c:pt>
                <c:pt idx="5031">
                  <c:v>512.0</c:v>
                </c:pt>
                <c:pt idx="5032">
                  <c:v>512.0</c:v>
                </c:pt>
                <c:pt idx="5033">
                  <c:v>512.0</c:v>
                </c:pt>
                <c:pt idx="5034">
                  <c:v>512.0</c:v>
                </c:pt>
                <c:pt idx="5035">
                  <c:v>512.0</c:v>
                </c:pt>
                <c:pt idx="5036">
                  <c:v>511.0</c:v>
                </c:pt>
                <c:pt idx="5037">
                  <c:v>511.0</c:v>
                </c:pt>
                <c:pt idx="5039">
                  <c:v>512.0</c:v>
                </c:pt>
                <c:pt idx="5040">
                  <c:v>512.0</c:v>
                </c:pt>
                <c:pt idx="5041">
                  <c:v>513.0</c:v>
                </c:pt>
                <c:pt idx="5042">
                  <c:v>513.0</c:v>
                </c:pt>
                <c:pt idx="5043">
                  <c:v>512.0</c:v>
                </c:pt>
                <c:pt idx="5044">
                  <c:v>511.0</c:v>
                </c:pt>
                <c:pt idx="5045">
                  <c:v>510.0</c:v>
                </c:pt>
                <c:pt idx="5046">
                  <c:v>510.0</c:v>
                </c:pt>
                <c:pt idx="5047">
                  <c:v>511.0</c:v>
                </c:pt>
                <c:pt idx="5048">
                  <c:v>512.0</c:v>
                </c:pt>
                <c:pt idx="5049">
                  <c:v>513.0</c:v>
                </c:pt>
                <c:pt idx="5050">
                  <c:v>513.0</c:v>
                </c:pt>
                <c:pt idx="5051">
                  <c:v>513.0</c:v>
                </c:pt>
                <c:pt idx="5052">
                  <c:v>512.0</c:v>
                </c:pt>
                <c:pt idx="5053">
                  <c:v>511.0</c:v>
                </c:pt>
                <c:pt idx="5054">
                  <c:v>510.0</c:v>
                </c:pt>
                <c:pt idx="5055">
                  <c:v>511.0</c:v>
                </c:pt>
                <c:pt idx="5056">
                  <c:v>511.0</c:v>
                </c:pt>
                <c:pt idx="5057">
                  <c:v>512.0</c:v>
                </c:pt>
                <c:pt idx="5058">
                  <c:v>512.0</c:v>
                </c:pt>
                <c:pt idx="5059">
                  <c:v>512.0</c:v>
                </c:pt>
                <c:pt idx="5060">
                  <c:v>512.0</c:v>
                </c:pt>
                <c:pt idx="5062">
                  <c:v>512.0</c:v>
                </c:pt>
                <c:pt idx="5063">
                  <c:v>513.0</c:v>
                </c:pt>
                <c:pt idx="5064">
                  <c:v>513.0</c:v>
                </c:pt>
                <c:pt idx="5065">
                  <c:v>514.0</c:v>
                </c:pt>
                <c:pt idx="5066">
                  <c:v>514.0</c:v>
                </c:pt>
                <c:pt idx="5067">
                  <c:v>513.0</c:v>
                </c:pt>
                <c:pt idx="5068">
                  <c:v>513.0</c:v>
                </c:pt>
                <c:pt idx="5069">
                  <c:v>513.0</c:v>
                </c:pt>
                <c:pt idx="5070">
                  <c:v>513.0</c:v>
                </c:pt>
                <c:pt idx="5071">
                  <c:v>513.0</c:v>
                </c:pt>
                <c:pt idx="5072">
                  <c:v>513.0</c:v>
                </c:pt>
                <c:pt idx="5073">
                  <c:v>512.0</c:v>
                </c:pt>
                <c:pt idx="5074">
                  <c:v>512.0</c:v>
                </c:pt>
                <c:pt idx="5075">
                  <c:v>511.0</c:v>
                </c:pt>
                <c:pt idx="5076">
                  <c:v>511.0</c:v>
                </c:pt>
                <c:pt idx="5078">
                  <c:v>511.0</c:v>
                </c:pt>
                <c:pt idx="5079">
                  <c:v>511.0</c:v>
                </c:pt>
                <c:pt idx="5080">
                  <c:v>511.0</c:v>
                </c:pt>
                <c:pt idx="5081">
                  <c:v>511.0</c:v>
                </c:pt>
                <c:pt idx="5082">
                  <c:v>512.0</c:v>
                </c:pt>
                <c:pt idx="5083">
                  <c:v>513.0</c:v>
                </c:pt>
                <c:pt idx="5084">
                  <c:v>514.0</c:v>
                </c:pt>
                <c:pt idx="5085">
                  <c:v>514.0</c:v>
                </c:pt>
                <c:pt idx="5086">
                  <c:v>513.0</c:v>
                </c:pt>
                <c:pt idx="5087">
                  <c:v>511.0</c:v>
                </c:pt>
                <c:pt idx="5088">
                  <c:v>510.0</c:v>
                </c:pt>
                <c:pt idx="5089">
                  <c:v>509.0</c:v>
                </c:pt>
                <c:pt idx="5090">
                  <c:v>510.0</c:v>
                </c:pt>
                <c:pt idx="5091">
                  <c:v>510.0</c:v>
                </c:pt>
                <c:pt idx="5093">
                  <c:v>511.0</c:v>
                </c:pt>
                <c:pt idx="5094">
                  <c:v>512.0</c:v>
                </c:pt>
                <c:pt idx="5095">
                  <c:v>512.0</c:v>
                </c:pt>
                <c:pt idx="5096">
                  <c:v>512.0</c:v>
                </c:pt>
                <c:pt idx="5097">
                  <c:v>512.0</c:v>
                </c:pt>
                <c:pt idx="5098">
                  <c:v>512.0</c:v>
                </c:pt>
                <c:pt idx="5099">
                  <c:v>512.0</c:v>
                </c:pt>
                <c:pt idx="5100">
                  <c:v>511.0</c:v>
                </c:pt>
                <c:pt idx="5101">
                  <c:v>510.0</c:v>
                </c:pt>
                <c:pt idx="5102">
                  <c:v>509.0</c:v>
                </c:pt>
                <c:pt idx="5103">
                  <c:v>509.0</c:v>
                </c:pt>
                <c:pt idx="5104">
                  <c:v>510.0</c:v>
                </c:pt>
                <c:pt idx="5105">
                  <c:v>511.0</c:v>
                </c:pt>
                <c:pt idx="5106">
                  <c:v>512.0</c:v>
                </c:pt>
                <c:pt idx="5107">
                  <c:v>512.0</c:v>
                </c:pt>
                <c:pt idx="5108">
                  <c:v>512.0</c:v>
                </c:pt>
                <c:pt idx="5109">
                  <c:v>512.0</c:v>
                </c:pt>
                <c:pt idx="5111">
                  <c:v>511.0</c:v>
                </c:pt>
                <c:pt idx="5112">
                  <c:v>510.0</c:v>
                </c:pt>
                <c:pt idx="5113">
                  <c:v>511.0</c:v>
                </c:pt>
                <c:pt idx="5114">
                  <c:v>511.0</c:v>
                </c:pt>
                <c:pt idx="5115">
                  <c:v>511.0</c:v>
                </c:pt>
                <c:pt idx="5116">
                  <c:v>511.0</c:v>
                </c:pt>
                <c:pt idx="5117">
                  <c:v>511.0</c:v>
                </c:pt>
                <c:pt idx="5118">
                  <c:v>510.0</c:v>
                </c:pt>
                <c:pt idx="5119">
                  <c:v>509.0</c:v>
                </c:pt>
                <c:pt idx="5120">
                  <c:v>509.0</c:v>
                </c:pt>
                <c:pt idx="5121">
                  <c:v>509.0</c:v>
                </c:pt>
                <c:pt idx="5122">
                  <c:v>510.0</c:v>
                </c:pt>
                <c:pt idx="5123">
                  <c:v>511.0</c:v>
                </c:pt>
                <c:pt idx="5124">
                  <c:v>511.0</c:v>
                </c:pt>
                <c:pt idx="5125">
                  <c:v>511.0</c:v>
                </c:pt>
                <c:pt idx="5126">
                  <c:v>510.0</c:v>
                </c:pt>
                <c:pt idx="5127">
                  <c:v>509.0</c:v>
                </c:pt>
                <c:pt idx="5129">
                  <c:v>509.0</c:v>
                </c:pt>
                <c:pt idx="5130">
                  <c:v>510.0</c:v>
                </c:pt>
                <c:pt idx="5131">
                  <c:v>511.0</c:v>
                </c:pt>
                <c:pt idx="5132">
                  <c:v>512.0</c:v>
                </c:pt>
                <c:pt idx="5133">
                  <c:v>512.0</c:v>
                </c:pt>
                <c:pt idx="5134">
                  <c:v>511.0</c:v>
                </c:pt>
                <c:pt idx="5135">
                  <c:v>511.0</c:v>
                </c:pt>
                <c:pt idx="5136">
                  <c:v>510.0</c:v>
                </c:pt>
                <c:pt idx="5137">
                  <c:v>509.0</c:v>
                </c:pt>
                <c:pt idx="5138">
                  <c:v>509.0</c:v>
                </c:pt>
                <c:pt idx="5139">
                  <c:v>510.0</c:v>
                </c:pt>
                <c:pt idx="5140">
                  <c:v>510.0</c:v>
                </c:pt>
                <c:pt idx="5141">
                  <c:v>510.0</c:v>
                </c:pt>
                <c:pt idx="5142">
                  <c:v>510.0</c:v>
                </c:pt>
                <c:pt idx="5143">
                  <c:v>509.0</c:v>
                </c:pt>
                <c:pt idx="5145">
                  <c:v>508.0</c:v>
                </c:pt>
                <c:pt idx="5146">
                  <c:v>508.0</c:v>
                </c:pt>
                <c:pt idx="5147">
                  <c:v>508.0</c:v>
                </c:pt>
                <c:pt idx="5148">
                  <c:v>508.0</c:v>
                </c:pt>
                <c:pt idx="5149">
                  <c:v>509.0</c:v>
                </c:pt>
                <c:pt idx="5150">
                  <c:v>510.0</c:v>
                </c:pt>
                <c:pt idx="5151">
                  <c:v>511.0</c:v>
                </c:pt>
                <c:pt idx="5152">
                  <c:v>512.0</c:v>
                </c:pt>
                <c:pt idx="5153">
                  <c:v>512.0</c:v>
                </c:pt>
                <c:pt idx="5154">
                  <c:v>511.0</c:v>
                </c:pt>
                <c:pt idx="5155">
                  <c:v>510.0</c:v>
                </c:pt>
                <c:pt idx="5156">
                  <c:v>510.0</c:v>
                </c:pt>
                <c:pt idx="5157">
                  <c:v>509.0</c:v>
                </c:pt>
                <c:pt idx="5158">
                  <c:v>509.0</c:v>
                </c:pt>
                <c:pt idx="5160">
                  <c:v>509.0</c:v>
                </c:pt>
                <c:pt idx="5161">
                  <c:v>510.0</c:v>
                </c:pt>
                <c:pt idx="5162">
                  <c:v>509.0</c:v>
                </c:pt>
                <c:pt idx="5163">
                  <c:v>508.0</c:v>
                </c:pt>
                <c:pt idx="5164">
                  <c:v>508.0</c:v>
                </c:pt>
                <c:pt idx="5165">
                  <c:v>508.0</c:v>
                </c:pt>
                <c:pt idx="5166">
                  <c:v>508.0</c:v>
                </c:pt>
                <c:pt idx="5167">
                  <c:v>509.0</c:v>
                </c:pt>
                <c:pt idx="5168">
                  <c:v>510.0</c:v>
                </c:pt>
                <c:pt idx="5169">
                  <c:v>510.0</c:v>
                </c:pt>
                <c:pt idx="5170">
                  <c:v>511.0</c:v>
                </c:pt>
                <c:pt idx="5171">
                  <c:v>511.0</c:v>
                </c:pt>
                <c:pt idx="5172">
                  <c:v>511.0</c:v>
                </c:pt>
                <c:pt idx="5173">
                  <c:v>511.0</c:v>
                </c:pt>
                <c:pt idx="5174">
                  <c:v>511.0</c:v>
                </c:pt>
                <c:pt idx="5175">
                  <c:v>510.0</c:v>
                </c:pt>
                <c:pt idx="5176">
                  <c:v>510.0</c:v>
                </c:pt>
                <c:pt idx="5177">
                  <c:v>509.0</c:v>
                </c:pt>
                <c:pt idx="5179">
                  <c:v>509.0</c:v>
                </c:pt>
                <c:pt idx="5180">
                  <c:v>510.0</c:v>
                </c:pt>
                <c:pt idx="5181">
                  <c:v>510.0</c:v>
                </c:pt>
                <c:pt idx="5182">
                  <c:v>511.0</c:v>
                </c:pt>
                <c:pt idx="5183">
                  <c:v>510.0</c:v>
                </c:pt>
                <c:pt idx="5184">
                  <c:v>509.0</c:v>
                </c:pt>
                <c:pt idx="5185">
                  <c:v>508.0</c:v>
                </c:pt>
                <c:pt idx="5186">
                  <c:v>507.0</c:v>
                </c:pt>
                <c:pt idx="5187">
                  <c:v>508.0</c:v>
                </c:pt>
                <c:pt idx="5188">
                  <c:v>508.0</c:v>
                </c:pt>
                <c:pt idx="5189">
                  <c:v>509.0</c:v>
                </c:pt>
                <c:pt idx="5190">
                  <c:v>510.0</c:v>
                </c:pt>
                <c:pt idx="5191">
                  <c:v>511.0</c:v>
                </c:pt>
                <c:pt idx="5192">
                  <c:v>510.0</c:v>
                </c:pt>
                <c:pt idx="5193">
                  <c:v>510.0</c:v>
                </c:pt>
                <c:pt idx="5194">
                  <c:v>509.0</c:v>
                </c:pt>
                <c:pt idx="5195">
                  <c:v>509.0</c:v>
                </c:pt>
                <c:pt idx="5196">
                  <c:v>509.0</c:v>
                </c:pt>
                <c:pt idx="5197">
                  <c:v>509.0</c:v>
                </c:pt>
                <c:pt idx="5198">
                  <c:v>509.0</c:v>
                </c:pt>
                <c:pt idx="5199">
                  <c:v>509.0</c:v>
                </c:pt>
                <c:pt idx="5200">
                  <c:v>509.0</c:v>
                </c:pt>
                <c:pt idx="5201">
                  <c:v>509.0</c:v>
                </c:pt>
                <c:pt idx="5203">
                  <c:v>509.0</c:v>
                </c:pt>
                <c:pt idx="5204">
                  <c:v>509.0</c:v>
                </c:pt>
                <c:pt idx="5205">
                  <c:v>509.0</c:v>
                </c:pt>
                <c:pt idx="5206">
                  <c:v>509.0</c:v>
                </c:pt>
                <c:pt idx="5207">
                  <c:v>509.0</c:v>
                </c:pt>
                <c:pt idx="5208">
                  <c:v>509.0</c:v>
                </c:pt>
                <c:pt idx="5209">
                  <c:v>510.0</c:v>
                </c:pt>
                <c:pt idx="5210">
                  <c:v>510.0</c:v>
                </c:pt>
                <c:pt idx="5211">
                  <c:v>510.0</c:v>
                </c:pt>
                <c:pt idx="5212">
                  <c:v>509.0</c:v>
                </c:pt>
                <c:pt idx="5213">
                  <c:v>509.0</c:v>
                </c:pt>
                <c:pt idx="5214">
                  <c:v>508.0</c:v>
                </c:pt>
                <c:pt idx="5215">
                  <c:v>508.0</c:v>
                </c:pt>
                <c:pt idx="5216">
                  <c:v>508.0</c:v>
                </c:pt>
                <c:pt idx="5217">
                  <c:v>509.0</c:v>
                </c:pt>
                <c:pt idx="5218">
                  <c:v>510.0</c:v>
                </c:pt>
                <c:pt idx="5219">
                  <c:v>510.0</c:v>
                </c:pt>
                <c:pt idx="5220">
                  <c:v>509.0</c:v>
                </c:pt>
                <c:pt idx="5221">
                  <c:v>509.0</c:v>
                </c:pt>
                <c:pt idx="5222">
                  <c:v>509.0</c:v>
                </c:pt>
                <c:pt idx="5223">
                  <c:v>507.0</c:v>
                </c:pt>
                <c:pt idx="5224">
                  <c:v>504.0</c:v>
                </c:pt>
                <c:pt idx="5225">
                  <c:v>500.0</c:v>
                </c:pt>
                <c:pt idx="5226">
                  <c:v>496.0</c:v>
                </c:pt>
                <c:pt idx="5227">
                  <c:v>493.0</c:v>
                </c:pt>
                <c:pt idx="5228">
                  <c:v>494.0</c:v>
                </c:pt>
                <c:pt idx="5229">
                  <c:v>497.0</c:v>
                </c:pt>
                <c:pt idx="5230">
                  <c:v>500.0</c:v>
                </c:pt>
                <c:pt idx="5231">
                  <c:v>503.0</c:v>
                </c:pt>
                <c:pt idx="5232">
                  <c:v>504.0</c:v>
                </c:pt>
                <c:pt idx="5233">
                  <c:v>504.0</c:v>
                </c:pt>
                <c:pt idx="5234">
                  <c:v>505.0</c:v>
                </c:pt>
                <c:pt idx="5235">
                  <c:v>507.0</c:v>
                </c:pt>
                <c:pt idx="5236">
                  <c:v>509.0</c:v>
                </c:pt>
                <c:pt idx="5237">
                  <c:v>511.0</c:v>
                </c:pt>
                <c:pt idx="5238">
                  <c:v>512.0</c:v>
                </c:pt>
                <c:pt idx="5239">
                  <c:v>513.0</c:v>
                </c:pt>
                <c:pt idx="5240">
                  <c:v>512.0</c:v>
                </c:pt>
                <c:pt idx="5242">
                  <c:v>511.0</c:v>
                </c:pt>
                <c:pt idx="5243">
                  <c:v>511.0</c:v>
                </c:pt>
                <c:pt idx="5244">
                  <c:v>510.0</c:v>
                </c:pt>
                <c:pt idx="5245">
                  <c:v>510.0</c:v>
                </c:pt>
                <c:pt idx="5246">
                  <c:v>510.0</c:v>
                </c:pt>
                <c:pt idx="5247">
                  <c:v>511.0</c:v>
                </c:pt>
                <c:pt idx="5248">
                  <c:v>510.0</c:v>
                </c:pt>
                <c:pt idx="5249">
                  <c:v>510.0</c:v>
                </c:pt>
                <c:pt idx="5250">
                  <c:v>509.0</c:v>
                </c:pt>
                <c:pt idx="5251">
                  <c:v>509.0</c:v>
                </c:pt>
                <c:pt idx="5252">
                  <c:v>509.0</c:v>
                </c:pt>
                <c:pt idx="5253">
                  <c:v>509.0</c:v>
                </c:pt>
                <c:pt idx="5254">
                  <c:v>509.0</c:v>
                </c:pt>
                <c:pt idx="5255">
                  <c:v>510.0</c:v>
                </c:pt>
                <c:pt idx="5256">
                  <c:v>510.0</c:v>
                </c:pt>
                <c:pt idx="5257">
                  <c:v>510.0</c:v>
                </c:pt>
                <c:pt idx="5259">
                  <c:v>510.0</c:v>
                </c:pt>
                <c:pt idx="5260">
                  <c:v>510.0</c:v>
                </c:pt>
                <c:pt idx="5261">
                  <c:v>511.0</c:v>
                </c:pt>
                <c:pt idx="5262">
                  <c:v>511.0</c:v>
                </c:pt>
                <c:pt idx="5263">
                  <c:v>511.0</c:v>
                </c:pt>
                <c:pt idx="5264">
                  <c:v>510.0</c:v>
                </c:pt>
                <c:pt idx="5265">
                  <c:v>509.0</c:v>
                </c:pt>
                <c:pt idx="5266">
                  <c:v>508.0</c:v>
                </c:pt>
                <c:pt idx="5267">
                  <c:v>508.0</c:v>
                </c:pt>
                <c:pt idx="5268">
                  <c:v>508.0</c:v>
                </c:pt>
                <c:pt idx="5269">
                  <c:v>509.0</c:v>
                </c:pt>
                <c:pt idx="5270">
                  <c:v>510.0</c:v>
                </c:pt>
                <c:pt idx="5271">
                  <c:v>510.0</c:v>
                </c:pt>
                <c:pt idx="5272">
                  <c:v>509.0</c:v>
                </c:pt>
                <c:pt idx="5273">
                  <c:v>509.0</c:v>
                </c:pt>
                <c:pt idx="5274">
                  <c:v>509.0</c:v>
                </c:pt>
                <c:pt idx="5275">
                  <c:v>510.0</c:v>
                </c:pt>
                <c:pt idx="5276">
                  <c:v>510.0</c:v>
                </c:pt>
                <c:pt idx="5277">
                  <c:v>510.0</c:v>
                </c:pt>
                <c:pt idx="5278">
                  <c:v>509.0</c:v>
                </c:pt>
                <c:pt idx="5280">
                  <c:v>509.0</c:v>
                </c:pt>
                <c:pt idx="5281">
                  <c:v>508.0</c:v>
                </c:pt>
                <c:pt idx="5282">
                  <c:v>508.0</c:v>
                </c:pt>
                <c:pt idx="5283">
                  <c:v>508.0</c:v>
                </c:pt>
                <c:pt idx="5284">
                  <c:v>509.0</c:v>
                </c:pt>
                <c:pt idx="5285">
                  <c:v>510.0</c:v>
                </c:pt>
                <c:pt idx="5286">
                  <c:v>510.0</c:v>
                </c:pt>
                <c:pt idx="5287">
                  <c:v>510.0</c:v>
                </c:pt>
                <c:pt idx="5288">
                  <c:v>509.0</c:v>
                </c:pt>
                <c:pt idx="5289">
                  <c:v>508.0</c:v>
                </c:pt>
                <c:pt idx="5290">
                  <c:v>508.0</c:v>
                </c:pt>
                <c:pt idx="5291">
                  <c:v>508.0</c:v>
                </c:pt>
                <c:pt idx="5292">
                  <c:v>508.0</c:v>
                </c:pt>
                <c:pt idx="5293">
                  <c:v>508.0</c:v>
                </c:pt>
                <c:pt idx="5294">
                  <c:v>508.0</c:v>
                </c:pt>
                <c:pt idx="5295">
                  <c:v>508.0</c:v>
                </c:pt>
                <c:pt idx="5296">
                  <c:v>508.0</c:v>
                </c:pt>
                <c:pt idx="5297">
                  <c:v>509.0</c:v>
                </c:pt>
                <c:pt idx="5298">
                  <c:v>510.0</c:v>
                </c:pt>
                <c:pt idx="5299">
                  <c:v>509.0</c:v>
                </c:pt>
                <c:pt idx="5300">
                  <c:v>508.0</c:v>
                </c:pt>
                <c:pt idx="5301">
                  <c:v>507.0</c:v>
                </c:pt>
                <c:pt idx="5302">
                  <c:v>506.0</c:v>
                </c:pt>
                <c:pt idx="5303">
                  <c:v>506.0</c:v>
                </c:pt>
                <c:pt idx="5304">
                  <c:v>506.0</c:v>
                </c:pt>
                <c:pt idx="5306">
                  <c:v>506.0</c:v>
                </c:pt>
                <c:pt idx="5307">
                  <c:v>506.0</c:v>
                </c:pt>
                <c:pt idx="5308">
                  <c:v>507.0</c:v>
                </c:pt>
                <c:pt idx="5309">
                  <c:v>507.0</c:v>
                </c:pt>
                <c:pt idx="5310">
                  <c:v>508.0</c:v>
                </c:pt>
                <c:pt idx="5311">
                  <c:v>508.0</c:v>
                </c:pt>
                <c:pt idx="5312">
                  <c:v>508.0</c:v>
                </c:pt>
                <c:pt idx="5313">
                  <c:v>508.0</c:v>
                </c:pt>
                <c:pt idx="5314">
                  <c:v>507.0</c:v>
                </c:pt>
                <c:pt idx="5315">
                  <c:v>507.0</c:v>
                </c:pt>
                <c:pt idx="5316">
                  <c:v>507.0</c:v>
                </c:pt>
                <c:pt idx="5317">
                  <c:v>507.0</c:v>
                </c:pt>
                <c:pt idx="5318">
                  <c:v>507.0</c:v>
                </c:pt>
                <c:pt idx="5319">
                  <c:v>507.0</c:v>
                </c:pt>
                <c:pt idx="5320">
                  <c:v>507.0</c:v>
                </c:pt>
                <c:pt idx="5321">
                  <c:v>508.0</c:v>
                </c:pt>
                <c:pt idx="5322">
                  <c:v>508.0</c:v>
                </c:pt>
                <c:pt idx="5323">
                  <c:v>508.0</c:v>
                </c:pt>
                <c:pt idx="5324">
                  <c:v>507.0</c:v>
                </c:pt>
                <c:pt idx="5326">
                  <c:v>507.0</c:v>
                </c:pt>
                <c:pt idx="5327">
                  <c:v>506.0</c:v>
                </c:pt>
                <c:pt idx="5328">
                  <c:v>505.0</c:v>
                </c:pt>
                <c:pt idx="5329">
                  <c:v>505.0</c:v>
                </c:pt>
                <c:pt idx="5330">
                  <c:v>506.0</c:v>
                </c:pt>
                <c:pt idx="5331">
                  <c:v>507.0</c:v>
                </c:pt>
                <c:pt idx="5332">
                  <c:v>508.0</c:v>
                </c:pt>
                <c:pt idx="5333">
                  <c:v>509.0</c:v>
                </c:pt>
                <c:pt idx="5334">
                  <c:v>509.0</c:v>
                </c:pt>
                <c:pt idx="5335">
                  <c:v>508.0</c:v>
                </c:pt>
                <c:pt idx="5336">
                  <c:v>507.0</c:v>
                </c:pt>
                <c:pt idx="5337">
                  <c:v>506.0</c:v>
                </c:pt>
                <c:pt idx="5338">
                  <c:v>505.0</c:v>
                </c:pt>
                <c:pt idx="5339">
                  <c:v>506.0</c:v>
                </c:pt>
                <c:pt idx="5340">
                  <c:v>507.0</c:v>
                </c:pt>
                <c:pt idx="5341">
                  <c:v>507.0</c:v>
                </c:pt>
                <c:pt idx="5343">
                  <c:v>507.0</c:v>
                </c:pt>
                <c:pt idx="5344">
                  <c:v>507.0</c:v>
                </c:pt>
                <c:pt idx="5345">
                  <c:v>506.0</c:v>
                </c:pt>
                <c:pt idx="5346">
                  <c:v>505.0</c:v>
                </c:pt>
                <c:pt idx="5347">
                  <c:v>505.0</c:v>
                </c:pt>
                <c:pt idx="5348">
                  <c:v>505.0</c:v>
                </c:pt>
                <c:pt idx="5349">
                  <c:v>506.0</c:v>
                </c:pt>
                <c:pt idx="5350">
                  <c:v>507.0</c:v>
                </c:pt>
                <c:pt idx="5351">
                  <c:v>507.0</c:v>
                </c:pt>
                <c:pt idx="5352">
                  <c:v>508.0</c:v>
                </c:pt>
                <c:pt idx="5353">
                  <c:v>508.0</c:v>
                </c:pt>
                <c:pt idx="5354">
                  <c:v>508.0</c:v>
                </c:pt>
                <c:pt idx="5355">
                  <c:v>508.0</c:v>
                </c:pt>
                <c:pt idx="5356">
                  <c:v>507.0</c:v>
                </c:pt>
                <c:pt idx="5357">
                  <c:v>507.0</c:v>
                </c:pt>
                <c:pt idx="5358">
                  <c:v>506.0</c:v>
                </c:pt>
                <c:pt idx="5360">
                  <c:v>506.0</c:v>
                </c:pt>
                <c:pt idx="5361">
                  <c:v>506.0</c:v>
                </c:pt>
                <c:pt idx="5362">
                  <c:v>507.0</c:v>
                </c:pt>
                <c:pt idx="5363">
                  <c:v>506.0</c:v>
                </c:pt>
                <c:pt idx="5364">
                  <c:v>506.0</c:v>
                </c:pt>
                <c:pt idx="5365">
                  <c:v>505.0</c:v>
                </c:pt>
                <c:pt idx="5366">
                  <c:v>506.0</c:v>
                </c:pt>
                <c:pt idx="5367">
                  <c:v>506.0</c:v>
                </c:pt>
                <c:pt idx="5368">
                  <c:v>506.0</c:v>
                </c:pt>
                <c:pt idx="5369">
                  <c:v>507.0</c:v>
                </c:pt>
                <c:pt idx="5370">
                  <c:v>507.0</c:v>
                </c:pt>
                <c:pt idx="5371">
                  <c:v>507.0</c:v>
                </c:pt>
                <c:pt idx="5372">
                  <c:v>507.0</c:v>
                </c:pt>
                <c:pt idx="5373">
                  <c:v>508.0</c:v>
                </c:pt>
                <c:pt idx="5375">
                  <c:v>509.0</c:v>
                </c:pt>
                <c:pt idx="5376">
                  <c:v>509.0</c:v>
                </c:pt>
                <c:pt idx="5377">
                  <c:v>509.0</c:v>
                </c:pt>
                <c:pt idx="5378">
                  <c:v>508.0</c:v>
                </c:pt>
                <c:pt idx="5379">
                  <c:v>507.0</c:v>
                </c:pt>
                <c:pt idx="5380">
                  <c:v>507.0</c:v>
                </c:pt>
                <c:pt idx="5381">
                  <c:v>507.0</c:v>
                </c:pt>
                <c:pt idx="5382">
                  <c:v>508.0</c:v>
                </c:pt>
                <c:pt idx="5383">
                  <c:v>509.0</c:v>
                </c:pt>
                <c:pt idx="5384">
                  <c:v>509.0</c:v>
                </c:pt>
                <c:pt idx="5385">
                  <c:v>509.0</c:v>
                </c:pt>
                <c:pt idx="5386">
                  <c:v>508.0</c:v>
                </c:pt>
                <c:pt idx="5387">
                  <c:v>507.0</c:v>
                </c:pt>
                <c:pt idx="5388">
                  <c:v>506.0</c:v>
                </c:pt>
                <c:pt idx="5389">
                  <c:v>506.0</c:v>
                </c:pt>
                <c:pt idx="5391">
                  <c:v>506.0</c:v>
                </c:pt>
                <c:pt idx="5392">
                  <c:v>507.0</c:v>
                </c:pt>
                <c:pt idx="5393">
                  <c:v>507.0</c:v>
                </c:pt>
                <c:pt idx="5394">
                  <c:v>508.0</c:v>
                </c:pt>
                <c:pt idx="5395">
                  <c:v>508.0</c:v>
                </c:pt>
                <c:pt idx="5396">
                  <c:v>509.0</c:v>
                </c:pt>
                <c:pt idx="5397">
                  <c:v>510.0</c:v>
                </c:pt>
                <c:pt idx="5398">
                  <c:v>510.0</c:v>
                </c:pt>
                <c:pt idx="5399">
                  <c:v>510.0</c:v>
                </c:pt>
                <c:pt idx="5400">
                  <c:v>510.0</c:v>
                </c:pt>
                <c:pt idx="5401">
                  <c:v>509.0</c:v>
                </c:pt>
                <c:pt idx="5402">
                  <c:v>508.0</c:v>
                </c:pt>
                <c:pt idx="5403">
                  <c:v>508.0</c:v>
                </c:pt>
                <c:pt idx="5404">
                  <c:v>508.0</c:v>
                </c:pt>
                <c:pt idx="5405">
                  <c:v>508.0</c:v>
                </c:pt>
                <c:pt idx="5406">
                  <c:v>508.0</c:v>
                </c:pt>
                <c:pt idx="5407">
                  <c:v>508.0</c:v>
                </c:pt>
                <c:pt idx="5408">
                  <c:v>509.0</c:v>
                </c:pt>
                <c:pt idx="5409">
                  <c:v>509.0</c:v>
                </c:pt>
                <c:pt idx="5410">
                  <c:v>510.0</c:v>
                </c:pt>
                <c:pt idx="5411">
                  <c:v>510.0</c:v>
                </c:pt>
                <c:pt idx="5413">
                  <c:v>511.0</c:v>
                </c:pt>
                <c:pt idx="5414">
                  <c:v>511.0</c:v>
                </c:pt>
                <c:pt idx="5415">
                  <c:v>510.0</c:v>
                </c:pt>
                <c:pt idx="5416">
                  <c:v>510.0</c:v>
                </c:pt>
                <c:pt idx="5417">
                  <c:v>509.0</c:v>
                </c:pt>
                <c:pt idx="5418">
                  <c:v>509.0</c:v>
                </c:pt>
                <c:pt idx="5419">
                  <c:v>509.0</c:v>
                </c:pt>
                <c:pt idx="5420">
                  <c:v>510.0</c:v>
                </c:pt>
                <c:pt idx="5421">
                  <c:v>511.0</c:v>
                </c:pt>
                <c:pt idx="5422">
                  <c:v>512.0</c:v>
                </c:pt>
                <c:pt idx="5423">
                  <c:v>512.0</c:v>
                </c:pt>
                <c:pt idx="5424">
                  <c:v>511.0</c:v>
                </c:pt>
                <c:pt idx="5425">
                  <c:v>508.0</c:v>
                </c:pt>
                <c:pt idx="5426">
                  <c:v>505.0</c:v>
                </c:pt>
                <c:pt idx="5427">
                  <c:v>502.0</c:v>
                </c:pt>
                <c:pt idx="5428">
                  <c:v>499.0</c:v>
                </c:pt>
                <c:pt idx="5429">
                  <c:v>499.0</c:v>
                </c:pt>
                <c:pt idx="5430">
                  <c:v>500.0</c:v>
                </c:pt>
                <c:pt idx="5432">
                  <c:v>503.0</c:v>
                </c:pt>
                <c:pt idx="5433">
                  <c:v>504.0</c:v>
                </c:pt>
                <c:pt idx="5434">
                  <c:v>505.0</c:v>
                </c:pt>
                <c:pt idx="5435">
                  <c:v>505.0</c:v>
                </c:pt>
                <c:pt idx="5436">
                  <c:v>505.0</c:v>
                </c:pt>
                <c:pt idx="5437">
                  <c:v>506.0</c:v>
                </c:pt>
                <c:pt idx="5438">
                  <c:v>507.0</c:v>
                </c:pt>
                <c:pt idx="5439">
                  <c:v>509.0</c:v>
                </c:pt>
                <c:pt idx="5440">
                  <c:v>511.0</c:v>
                </c:pt>
                <c:pt idx="5441">
                  <c:v>512.0</c:v>
                </c:pt>
                <c:pt idx="5442">
                  <c:v>512.0</c:v>
                </c:pt>
                <c:pt idx="5443">
                  <c:v>512.0</c:v>
                </c:pt>
                <c:pt idx="5444">
                  <c:v>511.0</c:v>
                </c:pt>
                <c:pt idx="5445">
                  <c:v>511.0</c:v>
                </c:pt>
                <c:pt idx="5446">
                  <c:v>511.0</c:v>
                </c:pt>
                <c:pt idx="5448">
                  <c:v>512.0</c:v>
                </c:pt>
                <c:pt idx="5449">
                  <c:v>512.0</c:v>
                </c:pt>
                <c:pt idx="5450">
                  <c:v>513.0</c:v>
                </c:pt>
                <c:pt idx="5451">
                  <c:v>513.0</c:v>
                </c:pt>
                <c:pt idx="5452">
                  <c:v>512.0</c:v>
                </c:pt>
                <c:pt idx="5453">
                  <c:v>511.0</c:v>
                </c:pt>
                <c:pt idx="5454">
                  <c:v>511.0</c:v>
                </c:pt>
                <c:pt idx="5455">
                  <c:v>511.0</c:v>
                </c:pt>
                <c:pt idx="5456">
                  <c:v>511.0</c:v>
                </c:pt>
                <c:pt idx="5457">
                  <c:v>511.0</c:v>
                </c:pt>
                <c:pt idx="5458">
                  <c:v>511.0</c:v>
                </c:pt>
                <c:pt idx="5459">
                  <c:v>511.0</c:v>
                </c:pt>
                <c:pt idx="5460">
                  <c:v>511.0</c:v>
                </c:pt>
                <c:pt idx="5461">
                  <c:v>511.0</c:v>
                </c:pt>
                <c:pt idx="5462">
                  <c:v>511.0</c:v>
                </c:pt>
                <c:pt idx="5463">
                  <c:v>511.0</c:v>
                </c:pt>
                <c:pt idx="5464">
                  <c:v>511.0</c:v>
                </c:pt>
                <c:pt idx="5465">
                  <c:v>511.0</c:v>
                </c:pt>
                <c:pt idx="5466">
                  <c:v>512.0</c:v>
                </c:pt>
                <c:pt idx="5467">
                  <c:v>513.0</c:v>
                </c:pt>
                <c:pt idx="5468">
                  <c:v>513.0</c:v>
                </c:pt>
                <c:pt idx="5469">
                  <c:v>514.0</c:v>
                </c:pt>
                <c:pt idx="5470">
                  <c:v>513.0</c:v>
                </c:pt>
                <c:pt idx="5472">
                  <c:v>511.0</c:v>
                </c:pt>
                <c:pt idx="5473">
                  <c:v>509.0</c:v>
                </c:pt>
                <c:pt idx="5474">
                  <c:v>509.0</c:v>
                </c:pt>
                <c:pt idx="5475">
                  <c:v>509.0</c:v>
                </c:pt>
                <c:pt idx="5476">
                  <c:v>511.0</c:v>
                </c:pt>
                <c:pt idx="5477">
                  <c:v>512.0</c:v>
                </c:pt>
                <c:pt idx="5478">
                  <c:v>512.0</c:v>
                </c:pt>
                <c:pt idx="5479">
                  <c:v>512.0</c:v>
                </c:pt>
                <c:pt idx="5480">
                  <c:v>511.0</c:v>
                </c:pt>
                <c:pt idx="5481">
                  <c:v>511.0</c:v>
                </c:pt>
                <c:pt idx="5482">
                  <c:v>511.0</c:v>
                </c:pt>
                <c:pt idx="5483">
                  <c:v>511.0</c:v>
                </c:pt>
                <c:pt idx="5484">
                  <c:v>511.0</c:v>
                </c:pt>
                <c:pt idx="5485">
                  <c:v>511.0</c:v>
                </c:pt>
                <c:pt idx="5486">
                  <c:v>511.0</c:v>
                </c:pt>
                <c:pt idx="5487">
                  <c:v>512.0</c:v>
                </c:pt>
                <c:pt idx="5488">
                  <c:v>512.0</c:v>
                </c:pt>
                <c:pt idx="5490">
                  <c:v>512.0</c:v>
                </c:pt>
                <c:pt idx="5491">
                  <c:v>512.0</c:v>
                </c:pt>
                <c:pt idx="5492">
                  <c:v>512.0</c:v>
                </c:pt>
                <c:pt idx="5493">
                  <c:v>511.0</c:v>
                </c:pt>
                <c:pt idx="5494">
                  <c:v>511.0</c:v>
                </c:pt>
                <c:pt idx="5495">
                  <c:v>511.0</c:v>
                </c:pt>
                <c:pt idx="5496">
                  <c:v>511.0</c:v>
                </c:pt>
                <c:pt idx="5497">
                  <c:v>512.0</c:v>
                </c:pt>
                <c:pt idx="5498">
                  <c:v>512.0</c:v>
                </c:pt>
                <c:pt idx="5499">
                  <c:v>511.0</c:v>
                </c:pt>
                <c:pt idx="5500">
                  <c:v>511.0</c:v>
                </c:pt>
                <c:pt idx="5501">
                  <c:v>511.0</c:v>
                </c:pt>
                <c:pt idx="5502">
                  <c:v>510.0</c:v>
                </c:pt>
                <c:pt idx="5503">
                  <c:v>510.0</c:v>
                </c:pt>
                <c:pt idx="5505">
                  <c:v>510.0</c:v>
                </c:pt>
                <c:pt idx="5506">
                  <c:v>510.0</c:v>
                </c:pt>
                <c:pt idx="5507">
                  <c:v>510.0</c:v>
                </c:pt>
                <c:pt idx="5508">
                  <c:v>509.0</c:v>
                </c:pt>
                <c:pt idx="5509">
                  <c:v>509.0</c:v>
                </c:pt>
                <c:pt idx="5510">
                  <c:v>509.0</c:v>
                </c:pt>
                <c:pt idx="5511">
                  <c:v>510.0</c:v>
                </c:pt>
                <c:pt idx="5512">
                  <c:v>511.0</c:v>
                </c:pt>
                <c:pt idx="5513">
                  <c:v>511.0</c:v>
                </c:pt>
                <c:pt idx="5514">
                  <c:v>511.0</c:v>
                </c:pt>
                <c:pt idx="5515">
                  <c:v>511.0</c:v>
                </c:pt>
                <c:pt idx="5516">
                  <c:v>510.0</c:v>
                </c:pt>
                <c:pt idx="5517">
                  <c:v>509.0</c:v>
                </c:pt>
                <c:pt idx="5518">
                  <c:v>509.0</c:v>
                </c:pt>
                <c:pt idx="5519">
                  <c:v>508.0</c:v>
                </c:pt>
                <c:pt idx="5521">
                  <c:v>509.0</c:v>
                </c:pt>
                <c:pt idx="5522">
                  <c:v>509.0</c:v>
                </c:pt>
                <c:pt idx="5523">
                  <c:v>510.0</c:v>
                </c:pt>
                <c:pt idx="5524">
                  <c:v>510.0</c:v>
                </c:pt>
                <c:pt idx="5525">
                  <c:v>510.0</c:v>
                </c:pt>
                <c:pt idx="5526">
                  <c:v>510.0</c:v>
                </c:pt>
                <c:pt idx="5527">
                  <c:v>510.0</c:v>
                </c:pt>
                <c:pt idx="5528">
                  <c:v>509.0</c:v>
                </c:pt>
                <c:pt idx="5529">
                  <c:v>509.0</c:v>
                </c:pt>
                <c:pt idx="5530">
                  <c:v>509.0</c:v>
                </c:pt>
                <c:pt idx="5531">
                  <c:v>509.0</c:v>
                </c:pt>
                <c:pt idx="5532">
                  <c:v>510.0</c:v>
                </c:pt>
                <c:pt idx="5533">
                  <c:v>510.0</c:v>
                </c:pt>
                <c:pt idx="5534">
                  <c:v>510.0</c:v>
                </c:pt>
                <c:pt idx="5536">
                  <c:v>509.0</c:v>
                </c:pt>
                <c:pt idx="5537">
                  <c:v>509.0</c:v>
                </c:pt>
                <c:pt idx="5538">
                  <c:v>510.0</c:v>
                </c:pt>
                <c:pt idx="5539">
                  <c:v>511.0</c:v>
                </c:pt>
                <c:pt idx="5540">
                  <c:v>511.0</c:v>
                </c:pt>
                <c:pt idx="5541">
                  <c:v>511.0</c:v>
                </c:pt>
                <c:pt idx="5542">
                  <c:v>510.0</c:v>
                </c:pt>
                <c:pt idx="5543">
                  <c:v>509.0</c:v>
                </c:pt>
                <c:pt idx="5544">
                  <c:v>508.0</c:v>
                </c:pt>
                <c:pt idx="5545">
                  <c:v>508.0</c:v>
                </c:pt>
                <c:pt idx="5546">
                  <c:v>508.0</c:v>
                </c:pt>
                <c:pt idx="5547">
                  <c:v>509.0</c:v>
                </c:pt>
                <c:pt idx="5548">
                  <c:v>509.0</c:v>
                </c:pt>
                <c:pt idx="5549">
                  <c:v>510.0</c:v>
                </c:pt>
                <c:pt idx="5551">
                  <c:v>509.0</c:v>
                </c:pt>
                <c:pt idx="5552">
                  <c:v>509.0</c:v>
                </c:pt>
                <c:pt idx="5553">
                  <c:v>509.0</c:v>
                </c:pt>
                <c:pt idx="5554">
                  <c:v>509.0</c:v>
                </c:pt>
                <c:pt idx="5555">
                  <c:v>509.0</c:v>
                </c:pt>
                <c:pt idx="5556">
                  <c:v>509.0</c:v>
                </c:pt>
                <c:pt idx="5557">
                  <c:v>509.0</c:v>
                </c:pt>
                <c:pt idx="5558">
                  <c:v>509.0</c:v>
                </c:pt>
                <c:pt idx="5559">
                  <c:v>509.0</c:v>
                </c:pt>
                <c:pt idx="5560">
                  <c:v>510.0</c:v>
                </c:pt>
                <c:pt idx="5561">
                  <c:v>511.0</c:v>
                </c:pt>
                <c:pt idx="5562">
                  <c:v>511.0</c:v>
                </c:pt>
                <c:pt idx="5563">
                  <c:v>510.0</c:v>
                </c:pt>
                <c:pt idx="5564">
                  <c:v>509.0</c:v>
                </c:pt>
                <c:pt idx="5565">
                  <c:v>509.0</c:v>
                </c:pt>
                <c:pt idx="5566">
                  <c:v>509.0</c:v>
                </c:pt>
                <c:pt idx="5567">
                  <c:v>509.0</c:v>
                </c:pt>
                <c:pt idx="5568">
                  <c:v>510.0</c:v>
                </c:pt>
                <c:pt idx="5569">
                  <c:v>510.0</c:v>
                </c:pt>
                <c:pt idx="5570">
                  <c:v>510.0</c:v>
                </c:pt>
                <c:pt idx="5571">
                  <c:v>510.0</c:v>
                </c:pt>
                <c:pt idx="5572">
                  <c:v>510.0</c:v>
                </c:pt>
                <c:pt idx="5573">
                  <c:v>510.0</c:v>
                </c:pt>
                <c:pt idx="5574">
                  <c:v>510.0</c:v>
                </c:pt>
                <c:pt idx="5575">
                  <c:v>509.0</c:v>
                </c:pt>
                <c:pt idx="5576">
                  <c:v>509.0</c:v>
                </c:pt>
                <c:pt idx="5578">
                  <c:v>510.0</c:v>
                </c:pt>
                <c:pt idx="5579">
                  <c:v>511.0</c:v>
                </c:pt>
                <c:pt idx="5580">
                  <c:v>511.0</c:v>
                </c:pt>
                <c:pt idx="5581">
                  <c:v>511.0</c:v>
                </c:pt>
                <c:pt idx="5582">
                  <c:v>510.0</c:v>
                </c:pt>
                <c:pt idx="5583">
                  <c:v>510.0</c:v>
                </c:pt>
                <c:pt idx="5584">
                  <c:v>510.0</c:v>
                </c:pt>
                <c:pt idx="5585">
                  <c:v>511.0</c:v>
                </c:pt>
                <c:pt idx="5586">
                  <c:v>512.0</c:v>
                </c:pt>
                <c:pt idx="5587">
                  <c:v>512.0</c:v>
                </c:pt>
                <c:pt idx="5588">
                  <c:v>512.0</c:v>
                </c:pt>
                <c:pt idx="5589">
                  <c:v>511.0</c:v>
                </c:pt>
                <c:pt idx="5590">
                  <c:v>510.0</c:v>
                </c:pt>
                <c:pt idx="5591">
                  <c:v>510.0</c:v>
                </c:pt>
                <c:pt idx="5592">
                  <c:v>510.0</c:v>
                </c:pt>
                <c:pt idx="5593">
                  <c:v>510.0</c:v>
                </c:pt>
                <c:pt idx="5594">
                  <c:v>510.0</c:v>
                </c:pt>
                <c:pt idx="5595">
                  <c:v>511.0</c:v>
                </c:pt>
                <c:pt idx="5596">
                  <c:v>512.0</c:v>
                </c:pt>
                <c:pt idx="5598">
                  <c:v>512.0</c:v>
                </c:pt>
                <c:pt idx="5599">
                  <c:v>512.0</c:v>
                </c:pt>
                <c:pt idx="5600">
                  <c:v>512.0</c:v>
                </c:pt>
                <c:pt idx="5601">
                  <c:v>512.0</c:v>
                </c:pt>
                <c:pt idx="5602">
                  <c:v>511.0</c:v>
                </c:pt>
                <c:pt idx="5603">
                  <c:v>511.0</c:v>
                </c:pt>
                <c:pt idx="5604">
                  <c:v>512.0</c:v>
                </c:pt>
                <c:pt idx="5605">
                  <c:v>512.0</c:v>
                </c:pt>
                <c:pt idx="5606">
                  <c:v>513.0</c:v>
                </c:pt>
                <c:pt idx="5607">
                  <c:v>513.0</c:v>
                </c:pt>
                <c:pt idx="5608">
                  <c:v>513.0</c:v>
                </c:pt>
                <c:pt idx="5609">
                  <c:v>512.0</c:v>
                </c:pt>
                <c:pt idx="5610">
                  <c:v>511.0</c:v>
                </c:pt>
                <c:pt idx="5611">
                  <c:v>511.0</c:v>
                </c:pt>
                <c:pt idx="5612">
                  <c:v>511.0</c:v>
                </c:pt>
                <c:pt idx="5613">
                  <c:v>511.0</c:v>
                </c:pt>
                <c:pt idx="5614">
                  <c:v>510.0</c:v>
                </c:pt>
                <c:pt idx="5616">
                  <c:v>507.0</c:v>
                </c:pt>
                <c:pt idx="5617">
                  <c:v>504.0</c:v>
                </c:pt>
                <c:pt idx="5618">
                  <c:v>501.0</c:v>
                </c:pt>
                <c:pt idx="5619">
                  <c:v>500.0</c:v>
                </c:pt>
                <c:pt idx="5620">
                  <c:v>500.0</c:v>
                </c:pt>
                <c:pt idx="5621">
                  <c:v>502.0</c:v>
                </c:pt>
                <c:pt idx="5622">
                  <c:v>505.0</c:v>
                </c:pt>
                <c:pt idx="5623">
                  <c:v>507.0</c:v>
                </c:pt>
                <c:pt idx="5624">
                  <c:v>508.0</c:v>
                </c:pt>
                <c:pt idx="5625">
                  <c:v>508.0</c:v>
                </c:pt>
                <c:pt idx="5626">
                  <c:v>508.0</c:v>
                </c:pt>
                <c:pt idx="5627">
                  <c:v>508.0</c:v>
                </c:pt>
                <c:pt idx="5628">
                  <c:v>510.0</c:v>
                </c:pt>
                <c:pt idx="5629">
                  <c:v>512.0</c:v>
                </c:pt>
                <c:pt idx="5630">
                  <c:v>514.0</c:v>
                </c:pt>
                <c:pt idx="5631">
                  <c:v>516.0</c:v>
                </c:pt>
                <c:pt idx="5632">
                  <c:v>516.0</c:v>
                </c:pt>
                <c:pt idx="5633">
                  <c:v>516.0</c:v>
                </c:pt>
                <c:pt idx="5634">
                  <c:v>515.0</c:v>
                </c:pt>
                <c:pt idx="5635">
                  <c:v>514.0</c:v>
                </c:pt>
                <c:pt idx="5637">
                  <c:v>513.0</c:v>
                </c:pt>
                <c:pt idx="5638">
                  <c:v>513.0</c:v>
                </c:pt>
                <c:pt idx="5639">
                  <c:v>512.0</c:v>
                </c:pt>
                <c:pt idx="5640">
                  <c:v>513.0</c:v>
                </c:pt>
                <c:pt idx="5641">
                  <c:v>513.0</c:v>
                </c:pt>
                <c:pt idx="5642">
                  <c:v>513.0</c:v>
                </c:pt>
                <c:pt idx="5643">
                  <c:v>513.0</c:v>
                </c:pt>
                <c:pt idx="5644">
                  <c:v>513.0</c:v>
                </c:pt>
                <c:pt idx="5645">
                  <c:v>513.0</c:v>
                </c:pt>
                <c:pt idx="5646">
                  <c:v>513.0</c:v>
                </c:pt>
                <c:pt idx="5647">
                  <c:v>513.0</c:v>
                </c:pt>
                <c:pt idx="5648">
                  <c:v>512.0</c:v>
                </c:pt>
                <c:pt idx="5649">
                  <c:v>512.0</c:v>
                </c:pt>
                <c:pt idx="5650">
                  <c:v>512.0</c:v>
                </c:pt>
                <c:pt idx="5651">
                  <c:v>513.0</c:v>
                </c:pt>
                <c:pt idx="5652">
                  <c:v>513.0</c:v>
                </c:pt>
                <c:pt idx="5654">
                  <c:v>513.0</c:v>
                </c:pt>
                <c:pt idx="5655">
                  <c:v>514.0</c:v>
                </c:pt>
                <c:pt idx="5656">
                  <c:v>514.0</c:v>
                </c:pt>
                <c:pt idx="5657">
                  <c:v>513.0</c:v>
                </c:pt>
                <c:pt idx="5658">
                  <c:v>513.0</c:v>
                </c:pt>
                <c:pt idx="5659">
                  <c:v>512.0</c:v>
                </c:pt>
                <c:pt idx="5660">
                  <c:v>512.0</c:v>
                </c:pt>
                <c:pt idx="5661">
                  <c:v>511.0</c:v>
                </c:pt>
                <c:pt idx="5662">
                  <c:v>511.0</c:v>
                </c:pt>
                <c:pt idx="5663">
                  <c:v>512.0</c:v>
                </c:pt>
                <c:pt idx="5664">
                  <c:v>512.0</c:v>
                </c:pt>
                <c:pt idx="5665">
                  <c:v>513.0</c:v>
                </c:pt>
                <c:pt idx="5666">
                  <c:v>514.0</c:v>
                </c:pt>
                <c:pt idx="5667">
                  <c:v>513.0</c:v>
                </c:pt>
                <c:pt idx="5668">
                  <c:v>513.0</c:v>
                </c:pt>
                <c:pt idx="5670">
                  <c:v>512.0</c:v>
                </c:pt>
                <c:pt idx="5671">
                  <c:v>512.0</c:v>
                </c:pt>
                <c:pt idx="5672">
                  <c:v>512.0</c:v>
                </c:pt>
                <c:pt idx="5673">
                  <c:v>512.0</c:v>
                </c:pt>
                <c:pt idx="5674">
                  <c:v>513.0</c:v>
                </c:pt>
                <c:pt idx="5675">
                  <c:v>513.0</c:v>
                </c:pt>
                <c:pt idx="5676">
                  <c:v>513.0</c:v>
                </c:pt>
                <c:pt idx="5677">
                  <c:v>512.0</c:v>
                </c:pt>
                <c:pt idx="5678">
                  <c:v>512.0</c:v>
                </c:pt>
                <c:pt idx="5679">
                  <c:v>512.0</c:v>
                </c:pt>
                <c:pt idx="5680">
                  <c:v>512.0</c:v>
                </c:pt>
                <c:pt idx="5681">
                  <c:v>513.0</c:v>
                </c:pt>
                <c:pt idx="5682">
                  <c:v>513.0</c:v>
                </c:pt>
                <c:pt idx="5683">
                  <c:v>513.0</c:v>
                </c:pt>
                <c:pt idx="5684">
                  <c:v>512.0</c:v>
                </c:pt>
                <c:pt idx="5686">
                  <c:v>512.0</c:v>
                </c:pt>
                <c:pt idx="5687">
                  <c:v>511.0</c:v>
                </c:pt>
                <c:pt idx="5688">
                  <c:v>511.0</c:v>
                </c:pt>
                <c:pt idx="5689">
                  <c:v>511.0</c:v>
                </c:pt>
                <c:pt idx="5690">
                  <c:v>511.0</c:v>
                </c:pt>
                <c:pt idx="5691">
                  <c:v>511.0</c:v>
                </c:pt>
                <c:pt idx="5692">
                  <c:v>512.0</c:v>
                </c:pt>
                <c:pt idx="5693">
                  <c:v>512.0</c:v>
                </c:pt>
                <c:pt idx="5694">
                  <c:v>512.0</c:v>
                </c:pt>
                <c:pt idx="5695">
                  <c:v>511.0</c:v>
                </c:pt>
                <c:pt idx="5696">
                  <c:v>511.0</c:v>
                </c:pt>
                <c:pt idx="5697">
                  <c:v>510.0</c:v>
                </c:pt>
                <c:pt idx="5698">
                  <c:v>510.0</c:v>
                </c:pt>
                <c:pt idx="5699">
                  <c:v>510.0</c:v>
                </c:pt>
                <c:pt idx="5700">
                  <c:v>511.0</c:v>
                </c:pt>
                <c:pt idx="5702">
                  <c:v>511.0</c:v>
                </c:pt>
                <c:pt idx="5703">
                  <c:v>511.0</c:v>
                </c:pt>
                <c:pt idx="5704">
                  <c:v>511.0</c:v>
                </c:pt>
                <c:pt idx="5705">
                  <c:v>510.0</c:v>
                </c:pt>
                <c:pt idx="5706">
                  <c:v>509.0</c:v>
                </c:pt>
                <c:pt idx="5707">
                  <c:v>510.0</c:v>
                </c:pt>
                <c:pt idx="5708">
                  <c:v>510.0</c:v>
                </c:pt>
                <c:pt idx="5709">
                  <c:v>511.0</c:v>
                </c:pt>
                <c:pt idx="5710">
                  <c:v>512.0</c:v>
                </c:pt>
                <c:pt idx="5711">
                  <c:v>512.0</c:v>
                </c:pt>
                <c:pt idx="5712">
                  <c:v>512.0</c:v>
                </c:pt>
                <c:pt idx="5713">
                  <c:v>511.0</c:v>
                </c:pt>
                <c:pt idx="5714">
                  <c:v>511.0</c:v>
                </c:pt>
                <c:pt idx="5715">
                  <c:v>510.0</c:v>
                </c:pt>
                <c:pt idx="5716">
                  <c:v>510.0</c:v>
                </c:pt>
                <c:pt idx="5717">
                  <c:v>510.0</c:v>
                </c:pt>
                <c:pt idx="5719">
                  <c:v>510.0</c:v>
                </c:pt>
                <c:pt idx="5720">
                  <c:v>510.0</c:v>
                </c:pt>
                <c:pt idx="5721">
                  <c:v>509.0</c:v>
                </c:pt>
                <c:pt idx="5722">
                  <c:v>508.0</c:v>
                </c:pt>
                <c:pt idx="5723">
                  <c:v>508.0</c:v>
                </c:pt>
                <c:pt idx="5724">
                  <c:v>509.0</c:v>
                </c:pt>
                <c:pt idx="5725">
                  <c:v>510.0</c:v>
                </c:pt>
                <c:pt idx="5726">
                  <c:v>511.0</c:v>
                </c:pt>
                <c:pt idx="5727">
                  <c:v>511.0</c:v>
                </c:pt>
                <c:pt idx="5728">
                  <c:v>511.0</c:v>
                </c:pt>
                <c:pt idx="5729">
                  <c:v>510.0</c:v>
                </c:pt>
                <c:pt idx="5730">
                  <c:v>510.0</c:v>
                </c:pt>
                <c:pt idx="5731">
                  <c:v>510.0</c:v>
                </c:pt>
                <c:pt idx="5732">
                  <c:v>510.0</c:v>
                </c:pt>
                <c:pt idx="5734">
                  <c:v>509.0</c:v>
                </c:pt>
                <c:pt idx="5735">
                  <c:v>509.0</c:v>
                </c:pt>
                <c:pt idx="5736">
                  <c:v>508.0</c:v>
                </c:pt>
                <c:pt idx="5737">
                  <c:v>508.0</c:v>
                </c:pt>
                <c:pt idx="5738">
                  <c:v>509.0</c:v>
                </c:pt>
                <c:pt idx="5739">
                  <c:v>509.0</c:v>
                </c:pt>
                <c:pt idx="5740">
                  <c:v>510.0</c:v>
                </c:pt>
                <c:pt idx="5741">
                  <c:v>510.0</c:v>
                </c:pt>
                <c:pt idx="5742">
                  <c:v>510.0</c:v>
                </c:pt>
                <c:pt idx="5743">
                  <c:v>510.0</c:v>
                </c:pt>
                <c:pt idx="5744">
                  <c:v>510.0</c:v>
                </c:pt>
                <c:pt idx="5745">
                  <c:v>510.0</c:v>
                </c:pt>
                <c:pt idx="5746">
                  <c:v>509.0</c:v>
                </c:pt>
                <c:pt idx="5747">
                  <c:v>510.0</c:v>
                </c:pt>
                <c:pt idx="5749">
                  <c:v>509.0</c:v>
                </c:pt>
                <c:pt idx="5750">
                  <c:v>509.0</c:v>
                </c:pt>
                <c:pt idx="5751">
                  <c:v>509.0</c:v>
                </c:pt>
                <c:pt idx="5752">
                  <c:v>509.0</c:v>
                </c:pt>
                <c:pt idx="5753">
                  <c:v>508.0</c:v>
                </c:pt>
                <c:pt idx="5754">
                  <c:v>509.0</c:v>
                </c:pt>
                <c:pt idx="5755">
                  <c:v>509.0</c:v>
                </c:pt>
                <c:pt idx="5756">
                  <c:v>510.0</c:v>
                </c:pt>
                <c:pt idx="5757">
                  <c:v>510.0</c:v>
                </c:pt>
                <c:pt idx="5758">
                  <c:v>510.0</c:v>
                </c:pt>
                <c:pt idx="5759">
                  <c:v>510.0</c:v>
                </c:pt>
                <c:pt idx="5760">
                  <c:v>509.0</c:v>
                </c:pt>
                <c:pt idx="5761">
                  <c:v>508.0</c:v>
                </c:pt>
                <c:pt idx="5762">
                  <c:v>507.0</c:v>
                </c:pt>
                <c:pt idx="5764">
                  <c:v>507.0</c:v>
                </c:pt>
                <c:pt idx="5765">
                  <c:v>507.0</c:v>
                </c:pt>
                <c:pt idx="5766">
                  <c:v>508.0</c:v>
                </c:pt>
                <c:pt idx="5767">
                  <c:v>509.0</c:v>
                </c:pt>
                <c:pt idx="5768">
                  <c:v>510.0</c:v>
                </c:pt>
                <c:pt idx="5769">
                  <c:v>510.0</c:v>
                </c:pt>
                <c:pt idx="5770">
                  <c:v>509.0</c:v>
                </c:pt>
                <c:pt idx="5771">
                  <c:v>509.0</c:v>
                </c:pt>
                <c:pt idx="5772">
                  <c:v>509.0</c:v>
                </c:pt>
                <c:pt idx="5773">
                  <c:v>509.0</c:v>
                </c:pt>
                <c:pt idx="5774">
                  <c:v>510.0</c:v>
                </c:pt>
                <c:pt idx="5775">
                  <c:v>510.0</c:v>
                </c:pt>
                <c:pt idx="5776">
                  <c:v>509.0</c:v>
                </c:pt>
                <c:pt idx="5777">
                  <c:v>509.0</c:v>
                </c:pt>
                <c:pt idx="5779">
                  <c:v>509.0</c:v>
                </c:pt>
                <c:pt idx="5780">
                  <c:v>509.0</c:v>
                </c:pt>
                <c:pt idx="5781">
                  <c:v>509.0</c:v>
                </c:pt>
                <c:pt idx="5782">
                  <c:v>509.0</c:v>
                </c:pt>
                <c:pt idx="5783">
                  <c:v>509.0</c:v>
                </c:pt>
                <c:pt idx="5784">
                  <c:v>509.0</c:v>
                </c:pt>
                <c:pt idx="5785">
                  <c:v>509.0</c:v>
                </c:pt>
                <c:pt idx="5786">
                  <c:v>510.0</c:v>
                </c:pt>
                <c:pt idx="5787">
                  <c:v>510.0</c:v>
                </c:pt>
                <c:pt idx="5788">
                  <c:v>510.0</c:v>
                </c:pt>
                <c:pt idx="5789">
                  <c:v>510.0</c:v>
                </c:pt>
                <c:pt idx="5790">
                  <c:v>510.0</c:v>
                </c:pt>
                <c:pt idx="5791">
                  <c:v>509.0</c:v>
                </c:pt>
                <c:pt idx="5792">
                  <c:v>509.0</c:v>
                </c:pt>
                <c:pt idx="5794">
                  <c:v>509.0</c:v>
                </c:pt>
                <c:pt idx="5795">
                  <c:v>510.0</c:v>
                </c:pt>
                <c:pt idx="5796">
                  <c:v>510.0</c:v>
                </c:pt>
                <c:pt idx="5797">
                  <c:v>509.0</c:v>
                </c:pt>
                <c:pt idx="5798">
                  <c:v>509.0</c:v>
                </c:pt>
                <c:pt idx="5799">
                  <c:v>509.0</c:v>
                </c:pt>
                <c:pt idx="5800">
                  <c:v>508.0</c:v>
                </c:pt>
                <c:pt idx="5801">
                  <c:v>507.0</c:v>
                </c:pt>
                <c:pt idx="5802">
                  <c:v>505.0</c:v>
                </c:pt>
                <c:pt idx="5803">
                  <c:v>501.0</c:v>
                </c:pt>
                <c:pt idx="5804">
                  <c:v>497.0</c:v>
                </c:pt>
                <c:pt idx="5805">
                  <c:v>494.0</c:v>
                </c:pt>
                <c:pt idx="5806">
                  <c:v>494.0</c:v>
                </c:pt>
                <c:pt idx="5807">
                  <c:v>496.0</c:v>
                </c:pt>
                <c:pt idx="5809">
                  <c:v>500.0</c:v>
                </c:pt>
                <c:pt idx="5810">
                  <c:v>504.0</c:v>
                </c:pt>
                <c:pt idx="5811">
                  <c:v>507.0</c:v>
                </c:pt>
                <c:pt idx="5812">
                  <c:v>508.0</c:v>
                </c:pt>
                <c:pt idx="5813">
                  <c:v>508.0</c:v>
                </c:pt>
                <c:pt idx="5814">
                  <c:v>509.0</c:v>
                </c:pt>
                <c:pt idx="5815">
                  <c:v>510.0</c:v>
                </c:pt>
                <c:pt idx="5816">
                  <c:v>511.0</c:v>
                </c:pt>
                <c:pt idx="5817">
                  <c:v>512.0</c:v>
                </c:pt>
                <c:pt idx="5818">
                  <c:v>513.0</c:v>
                </c:pt>
                <c:pt idx="5819">
                  <c:v>513.0</c:v>
                </c:pt>
                <c:pt idx="5820">
                  <c:v>513.0</c:v>
                </c:pt>
                <c:pt idx="5821">
                  <c:v>513.0</c:v>
                </c:pt>
                <c:pt idx="5822">
                  <c:v>513.0</c:v>
                </c:pt>
                <c:pt idx="5824">
                  <c:v>512.0</c:v>
                </c:pt>
                <c:pt idx="5825">
                  <c:v>511.0</c:v>
                </c:pt>
                <c:pt idx="5826">
                  <c:v>511.0</c:v>
                </c:pt>
                <c:pt idx="5827">
                  <c:v>511.0</c:v>
                </c:pt>
                <c:pt idx="5828">
                  <c:v>511.0</c:v>
                </c:pt>
                <c:pt idx="5829">
                  <c:v>512.0</c:v>
                </c:pt>
                <c:pt idx="5830">
                  <c:v>513.0</c:v>
                </c:pt>
                <c:pt idx="5831">
                  <c:v>514.0</c:v>
                </c:pt>
                <c:pt idx="5832">
                  <c:v>515.0</c:v>
                </c:pt>
                <c:pt idx="5833">
                  <c:v>514.0</c:v>
                </c:pt>
                <c:pt idx="5834">
                  <c:v>513.0</c:v>
                </c:pt>
                <c:pt idx="5835">
                  <c:v>512.0</c:v>
                </c:pt>
                <c:pt idx="5836">
                  <c:v>511.0</c:v>
                </c:pt>
                <c:pt idx="5837">
                  <c:v>511.0</c:v>
                </c:pt>
                <c:pt idx="5838">
                  <c:v>512.0</c:v>
                </c:pt>
                <c:pt idx="5839">
                  <c:v>513.0</c:v>
                </c:pt>
                <c:pt idx="5840">
                  <c:v>513.0</c:v>
                </c:pt>
                <c:pt idx="5842">
                  <c:v>513.0</c:v>
                </c:pt>
                <c:pt idx="5843">
                  <c:v>512.0</c:v>
                </c:pt>
                <c:pt idx="5844">
                  <c:v>512.0</c:v>
                </c:pt>
                <c:pt idx="5845">
                  <c:v>512.0</c:v>
                </c:pt>
                <c:pt idx="5846">
                  <c:v>513.0</c:v>
                </c:pt>
                <c:pt idx="5847">
                  <c:v>513.0</c:v>
                </c:pt>
                <c:pt idx="5848">
                  <c:v>513.0</c:v>
                </c:pt>
                <c:pt idx="5849">
                  <c:v>512.0</c:v>
                </c:pt>
                <c:pt idx="5850">
                  <c:v>512.0</c:v>
                </c:pt>
                <c:pt idx="5851">
                  <c:v>512.0</c:v>
                </c:pt>
                <c:pt idx="5852">
                  <c:v>513.0</c:v>
                </c:pt>
                <c:pt idx="5853">
                  <c:v>514.0</c:v>
                </c:pt>
                <c:pt idx="5854">
                  <c:v>514.0</c:v>
                </c:pt>
                <c:pt idx="5855">
                  <c:v>514.0</c:v>
                </c:pt>
                <c:pt idx="5856">
                  <c:v>514.0</c:v>
                </c:pt>
                <c:pt idx="5858">
                  <c:v>513.0</c:v>
                </c:pt>
                <c:pt idx="5859">
                  <c:v>513.0</c:v>
                </c:pt>
                <c:pt idx="5860">
                  <c:v>513.0</c:v>
                </c:pt>
                <c:pt idx="5861">
                  <c:v>514.0</c:v>
                </c:pt>
                <c:pt idx="5862">
                  <c:v>514.0</c:v>
                </c:pt>
                <c:pt idx="5863">
                  <c:v>514.0</c:v>
                </c:pt>
                <c:pt idx="5864">
                  <c:v>514.0</c:v>
                </c:pt>
                <c:pt idx="5865">
                  <c:v>514.0</c:v>
                </c:pt>
                <c:pt idx="5866">
                  <c:v>514.0</c:v>
                </c:pt>
                <c:pt idx="5867">
                  <c:v>514.0</c:v>
                </c:pt>
                <c:pt idx="5868">
                  <c:v>514.0</c:v>
                </c:pt>
                <c:pt idx="5869">
                  <c:v>514.0</c:v>
                </c:pt>
                <c:pt idx="5870">
                  <c:v>513.0</c:v>
                </c:pt>
                <c:pt idx="5871">
                  <c:v>513.0</c:v>
                </c:pt>
                <c:pt idx="5872">
                  <c:v>512.0</c:v>
                </c:pt>
                <c:pt idx="5874">
                  <c:v>513.0</c:v>
                </c:pt>
                <c:pt idx="5875">
                  <c:v>513.0</c:v>
                </c:pt>
                <c:pt idx="5876">
                  <c:v>513.0</c:v>
                </c:pt>
                <c:pt idx="5877">
                  <c:v>513.0</c:v>
                </c:pt>
                <c:pt idx="5878">
                  <c:v>513.0</c:v>
                </c:pt>
                <c:pt idx="5879">
                  <c:v>512.0</c:v>
                </c:pt>
                <c:pt idx="5880">
                  <c:v>512.0</c:v>
                </c:pt>
                <c:pt idx="5881">
                  <c:v>512.0</c:v>
                </c:pt>
                <c:pt idx="5882">
                  <c:v>512.0</c:v>
                </c:pt>
                <c:pt idx="5883">
                  <c:v>512.0</c:v>
                </c:pt>
                <c:pt idx="5884">
                  <c:v>512.0</c:v>
                </c:pt>
                <c:pt idx="5885">
                  <c:v>512.0</c:v>
                </c:pt>
                <c:pt idx="5886">
                  <c:v>512.0</c:v>
                </c:pt>
                <c:pt idx="5887">
                  <c:v>512.0</c:v>
                </c:pt>
                <c:pt idx="5889">
                  <c:v>512.0</c:v>
                </c:pt>
                <c:pt idx="5890">
                  <c:v>513.0</c:v>
                </c:pt>
                <c:pt idx="5891">
                  <c:v>513.0</c:v>
                </c:pt>
                <c:pt idx="5892">
                  <c:v>514.0</c:v>
                </c:pt>
                <c:pt idx="5893">
                  <c:v>514.0</c:v>
                </c:pt>
                <c:pt idx="5894">
                  <c:v>514.0</c:v>
                </c:pt>
                <c:pt idx="5895">
                  <c:v>513.0</c:v>
                </c:pt>
                <c:pt idx="5896">
                  <c:v>513.0</c:v>
                </c:pt>
                <c:pt idx="5897">
                  <c:v>514.0</c:v>
                </c:pt>
                <c:pt idx="5898">
                  <c:v>514.0</c:v>
                </c:pt>
                <c:pt idx="5899">
                  <c:v>513.0</c:v>
                </c:pt>
                <c:pt idx="5900">
                  <c:v>512.0</c:v>
                </c:pt>
                <c:pt idx="5901">
                  <c:v>511.0</c:v>
                </c:pt>
                <c:pt idx="5902">
                  <c:v>511.0</c:v>
                </c:pt>
                <c:pt idx="5903">
                  <c:v>511.0</c:v>
                </c:pt>
                <c:pt idx="5904">
                  <c:v>511.0</c:v>
                </c:pt>
                <c:pt idx="5905">
                  <c:v>512.0</c:v>
                </c:pt>
                <c:pt idx="5906">
                  <c:v>512.0</c:v>
                </c:pt>
                <c:pt idx="5907">
                  <c:v>512.0</c:v>
                </c:pt>
                <c:pt idx="5908">
                  <c:v>512.0</c:v>
                </c:pt>
                <c:pt idx="5909">
                  <c:v>512.0</c:v>
                </c:pt>
                <c:pt idx="5911">
                  <c:v>512.0</c:v>
                </c:pt>
                <c:pt idx="5912">
                  <c:v>512.0</c:v>
                </c:pt>
                <c:pt idx="5913">
                  <c:v>513.0</c:v>
                </c:pt>
                <c:pt idx="5914">
                  <c:v>513.0</c:v>
                </c:pt>
                <c:pt idx="5915">
                  <c:v>513.0</c:v>
                </c:pt>
                <c:pt idx="5916">
                  <c:v>512.0</c:v>
                </c:pt>
                <c:pt idx="5917">
                  <c:v>511.0</c:v>
                </c:pt>
                <c:pt idx="5918">
                  <c:v>511.0</c:v>
                </c:pt>
                <c:pt idx="5919">
                  <c:v>512.0</c:v>
                </c:pt>
                <c:pt idx="5920">
                  <c:v>512.0</c:v>
                </c:pt>
                <c:pt idx="5921">
                  <c:v>512.0</c:v>
                </c:pt>
                <c:pt idx="5922">
                  <c:v>511.0</c:v>
                </c:pt>
                <c:pt idx="5923">
                  <c:v>510.0</c:v>
                </c:pt>
                <c:pt idx="5924">
                  <c:v>510.0</c:v>
                </c:pt>
                <c:pt idx="5925">
                  <c:v>510.0</c:v>
                </c:pt>
                <c:pt idx="5926">
                  <c:v>511.0</c:v>
                </c:pt>
                <c:pt idx="5927">
                  <c:v>512.0</c:v>
                </c:pt>
                <c:pt idx="5928">
                  <c:v>513.0</c:v>
                </c:pt>
                <c:pt idx="5929">
                  <c:v>513.0</c:v>
                </c:pt>
                <c:pt idx="5930">
                  <c:v>513.0</c:v>
                </c:pt>
                <c:pt idx="5932">
                  <c:v>512.0</c:v>
                </c:pt>
                <c:pt idx="5933">
                  <c:v>512.0</c:v>
                </c:pt>
                <c:pt idx="5934">
                  <c:v>511.0</c:v>
                </c:pt>
                <c:pt idx="5935">
                  <c:v>510.0</c:v>
                </c:pt>
                <c:pt idx="5936">
                  <c:v>511.0</c:v>
                </c:pt>
                <c:pt idx="5937">
                  <c:v>511.0</c:v>
                </c:pt>
                <c:pt idx="5938">
                  <c:v>512.0</c:v>
                </c:pt>
                <c:pt idx="5939">
                  <c:v>512.0</c:v>
                </c:pt>
                <c:pt idx="5940">
                  <c:v>512.0</c:v>
                </c:pt>
                <c:pt idx="5941">
                  <c:v>512.0</c:v>
                </c:pt>
                <c:pt idx="5942">
                  <c:v>511.0</c:v>
                </c:pt>
                <c:pt idx="5943">
                  <c:v>510.0</c:v>
                </c:pt>
                <c:pt idx="5944">
                  <c:v>509.0</c:v>
                </c:pt>
                <c:pt idx="5945">
                  <c:v>509.0</c:v>
                </c:pt>
                <c:pt idx="5946">
                  <c:v>509.0</c:v>
                </c:pt>
                <c:pt idx="5948">
                  <c:v>510.0</c:v>
                </c:pt>
                <c:pt idx="5949">
                  <c:v>510.0</c:v>
                </c:pt>
                <c:pt idx="5950">
                  <c:v>511.0</c:v>
                </c:pt>
                <c:pt idx="5951">
                  <c:v>512.0</c:v>
                </c:pt>
                <c:pt idx="5952">
                  <c:v>512.0</c:v>
                </c:pt>
                <c:pt idx="5953">
                  <c:v>512.0</c:v>
                </c:pt>
                <c:pt idx="5954">
                  <c:v>511.0</c:v>
                </c:pt>
                <c:pt idx="5955">
                  <c:v>510.0</c:v>
                </c:pt>
                <c:pt idx="5956">
                  <c:v>510.0</c:v>
                </c:pt>
                <c:pt idx="5957">
                  <c:v>510.0</c:v>
                </c:pt>
                <c:pt idx="5958">
                  <c:v>511.0</c:v>
                </c:pt>
                <c:pt idx="5959">
                  <c:v>512.0</c:v>
                </c:pt>
                <c:pt idx="5960">
                  <c:v>512.0</c:v>
                </c:pt>
                <c:pt idx="5961">
                  <c:v>512.0</c:v>
                </c:pt>
                <c:pt idx="5962">
                  <c:v>512.0</c:v>
                </c:pt>
                <c:pt idx="5963">
                  <c:v>512.0</c:v>
                </c:pt>
                <c:pt idx="5964">
                  <c:v>512.0</c:v>
                </c:pt>
                <c:pt idx="5965">
                  <c:v>512.0</c:v>
                </c:pt>
                <c:pt idx="5966">
                  <c:v>512.0</c:v>
                </c:pt>
                <c:pt idx="5967">
                  <c:v>512.0</c:v>
                </c:pt>
                <c:pt idx="5968">
                  <c:v>511.0</c:v>
                </c:pt>
                <c:pt idx="5970">
                  <c:v>511.0</c:v>
                </c:pt>
                <c:pt idx="5971">
                  <c:v>510.0</c:v>
                </c:pt>
                <c:pt idx="5972">
                  <c:v>510.0</c:v>
                </c:pt>
                <c:pt idx="5973">
                  <c:v>510.0</c:v>
                </c:pt>
                <c:pt idx="5974">
                  <c:v>511.0</c:v>
                </c:pt>
                <c:pt idx="5975">
                  <c:v>511.0</c:v>
                </c:pt>
                <c:pt idx="5976">
                  <c:v>511.0</c:v>
                </c:pt>
                <c:pt idx="5977">
                  <c:v>511.0</c:v>
                </c:pt>
                <c:pt idx="5978">
                  <c:v>511.0</c:v>
                </c:pt>
                <c:pt idx="5979">
                  <c:v>511.0</c:v>
                </c:pt>
                <c:pt idx="5980">
                  <c:v>510.0</c:v>
                </c:pt>
                <c:pt idx="5981">
                  <c:v>509.0</c:v>
                </c:pt>
                <c:pt idx="5982">
                  <c:v>506.0</c:v>
                </c:pt>
                <c:pt idx="5983">
                  <c:v>502.0</c:v>
                </c:pt>
                <c:pt idx="5984">
                  <c:v>499.0</c:v>
                </c:pt>
                <c:pt idx="5985">
                  <c:v>498.0</c:v>
                </c:pt>
                <c:pt idx="5987">
                  <c:v>498.0</c:v>
                </c:pt>
                <c:pt idx="5988">
                  <c:v>501.0</c:v>
                </c:pt>
                <c:pt idx="5989">
                  <c:v>503.0</c:v>
                </c:pt>
                <c:pt idx="5990">
                  <c:v>505.0</c:v>
                </c:pt>
                <c:pt idx="5991">
                  <c:v>507.0</c:v>
                </c:pt>
                <c:pt idx="5992">
                  <c:v>508.0</c:v>
                </c:pt>
                <c:pt idx="5993">
                  <c:v>509.0</c:v>
                </c:pt>
                <c:pt idx="5994">
                  <c:v>511.0</c:v>
                </c:pt>
                <c:pt idx="5995">
                  <c:v>512.0</c:v>
                </c:pt>
                <c:pt idx="5996">
                  <c:v>513.0</c:v>
                </c:pt>
                <c:pt idx="5997">
                  <c:v>513.0</c:v>
                </c:pt>
                <c:pt idx="5998">
                  <c:v>514.0</c:v>
                </c:pt>
                <c:pt idx="5999">
                  <c:v>514.0</c:v>
                </c:pt>
                <c:pt idx="6000">
                  <c:v>514.0</c:v>
                </c:pt>
                <c:pt idx="6001">
                  <c:v>515.0</c:v>
                </c:pt>
                <c:pt idx="6002">
                  <c:v>515.0</c:v>
                </c:pt>
                <c:pt idx="6003">
                  <c:v>514.0</c:v>
                </c:pt>
                <c:pt idx="6004">
                  <c:v>513.0</c:v>
                </c:pt>
                <c:pt idx="6005">
                  <c:v>512.0</c:v>
                </c:pt>
                <c:pt idx="6006">
                  <c:v>512.0</c:v>
                </c:pt>
                <c:pt idx="6007">
                  <c:v>512.0</c:v>
                </c:pt>
                <c:pt idx="6009">
                  <c:v>512.0</c:v>
                </c:pt>
                <c:pt idx="6010">
                  <c:v>513.0</c:v>
                </c:pt>
                <c:pt idx="6011">
                  <c:v>513.0</c:v>
                </c:pt>
                <c:pt idx="6012">
                  <c:v>513.0</c:v>
                </c:pt>
                <c:pt idx="6013">
                  <c:v>513.0</c:v>
                </c:pt>
                <c:pt idx="6014">
                  <c:v>513.0</c:v>
                </c:pt>
                <c:pt idx="6015">
                  <c:v>513.0</c:v>
                </c:pt>
                <c:pt idx="6016">
                  <c:v>513.0</c:v>
                </c:pt>
                <c:pt idx="6017">
                  <c:v>514.0</c:v>
                </c:pt>
                <c:pt idx="6018">
                  <c:v>514.0</c:v>
                </c:pt>
                <c:pt idx="6019">
                  <c:v>513.0</c:v>
                </c:pt>
                <c:pt idx="6020">
                  <c:v>513.0</c:v>
                </c:pt>
                <c:pt idx="6021">
                  <c:v>512.0</c:v>
                </c:pt>
                <c:pt idx="6022">
                  <c:v>512.0</c:v>
                </c:pt>
                <c:pt idx="6023">
                  <c:v>513.0</c:v>
                </c:pt>
                <c:pt idx="6025">
                  <c:v>514.0</c:v>
                </c:pt>
                <c:pt idx="6026">
                  <c:v>514.0</c:v>
                </c:pt>
                <c:pt idx="6027">
                  <c:v>513.0</c:v>
                </c:pt>
                <c:pt idx="6028">
                  <c:v>513.0</c:v>
                </c:pt>
                <c:pt idx="6029">
                  <c:v>513.0</c:v>
                </c:pt>
                <c:pt idx="6030">
                  <c:v>514.0</c:v>
                </c:pt>
                <c:pt idx="6031">
                  <c:v>515.0</c:v>
                </c:pt>
                <c:pt idx="6032">
                  <c:v>515.0</c:v>
                </c:pt>
                <c:pt idx="6033">
                  <c:v>515.0</c:v>
                </c:pt>
                <c:pt idx="6034">
                  <c:v>514.0</c:v>
                </c:pt>
                <c:pt idx="6035">
                  <c:v>513.0</c:v>
                </c:pt>
                <c:pt idx="6036">
                  <c:v>512.0</c:v>
                </c:pt>
                <c:pt idx="6037">
                  <c:v>512.0</c:v>
                </c:pt>
                <c:pt idx="6038">
                  <c:v>513.0</c:v>
                </c:pt>
                <c:pt idx="6039">
                  <c:v>513.0</c:v>
                </c:pt>
                <c:pt idx="6040">
                  <c:v>514.0</c:v>
                </c:pt>
                <c:pt idx="6041">
                  <c:v>515.0</c:v>
                </c:pt>
                <c:pt idx="6042">
                  <c:v>515.0</c:v>
                </c:pt>
                <c:pt idx="6043">
                  <c:v>515.0</c:v>
                </c:pt>
                <c:pt idx="6044">
                  <c:v>514.0</c:v>
                </c:pt>
                <c:pt idx="6046">
                  <c:v>513.0</c:v>
                </c:pt>
                <c:pt idx="6047">
                  <c:v>513.0</c:v>
                </c:pt>
                <c:pt idx="6048">
                  <c:v>513.0</c:v>
                </c:pt>
                <c:pt idx="6049">
                  <c:v>513.0</c:v>
                </c:pt>
                <c:pt idx="6050">
                  <c:v>514.0</c:v>
                </c:pt>
                <c:pt idx="6051">
                  <c:v>515.0</c:v>
                </c:pt>
                <c:pt idx="6052">
                  <c:v>515.0</c:v>
                </c:pt>
                <c:pt idx="6053">
                  <c:v>515.0</c:v>
                </c:pt>
                <c:pt idx="6054">
                  <c:v>515.0</c:v>
                </c:pt>
                <c:pt idx="6055">
                  <c:v>514.0</c:v>
                </c:pt>
                <c:pt idx="6056">
                  <c:v>514.0</c:v>
                </c:pt>
                <c:pt idx="6057">
                  <c:v>514.0</c:v>
                </c:pt>
                <c:pt idx="6058">
                  <c:v>513.0</c:v>
                </c:pt>
                <c:pt idx="6059">
                  <c:v>513.0</c:v>
                </c:pt>
                <c:pt idx="6060">
                  <c:v>513.0</c:v>
                </c:pt>
                <c:pt idx="6062">
                  <c:v>513.0</c:v>
                </c:pt>
                <c:pt idx="6063">
                  <c:v>513.0</c:v>
                </c:pt>
                <c:pt idx="6064">
                  <c:v>513.0</c:v>
                </c:pt>
                <c:pt idx="6065">
                  <c:v>513.0</c:v>
                </c:pt>
                <c:pt idx="6066">
                  <c:v>514.0</c:v>
                </c:pt>
                <c:pt idx="6067">
                  <c:v>514.0</c:v>
                </c:pt>
                <c:pt idx="6068">
                  <c:v>514.0</c:v>
                </c:pt>
                <c:pt idx="6069">
                  <c:v>515.0</c:v>
                </c:pt>
                <c:pt idx="6070">
                  <c:v>515.0</c:v>
                </c:pt>
                <c:pt idx="6071">
                  <c:v>514.0</c:v>
                </c:pt>
                <c:pt idx="6072">
                  <c:v>514.0</c:v>
                </c:pt>
                <c:pt idx="6073">
                  <c:v>514.0</c:v>
                </c:pt>
                <c:pt idx="6074">
                  <c:v>514.0</c:v>
                </c:pt>
                <c:pt idx="6075">
                  <c:v>515.0</c:v>
                </c:pt>
                <c:pt idx="6076">
                  <c:v>515.0</c:v>
                </c:pt>
                <c:pt idx="6077">
                  <c:v>516.0</c:v>
                </c:pt>
                <c:pt idx="6079">
                  <c:v>516.0</c:v>
                </c:pt>
                <c:pt idx="6080">
                  <c:v>515.0</c:v>
                </c:pt>
                <c:pt idx="6081">
                  <c:v>515.0</c:v>
                </c:pt>
                <c:pt idx="6082">
                  <c:v>514.0</c:v>
                </c:pt>
                <c:pt idx="6083">
                  <c:v>514.0</c:v>
                </c:pt>
                <c:pt idx="6084">
                  <c:v>513.0</c:v>
                </c:pt>
                <c:pt idx="6085">
                  <c:v>513.0</c:v>
                </c:pt>
                <c:pt idx="6086">
                  <c:v>513.0</c:v>
                </c:pt>
                <c:pt idx="6087">
                  <c:v>514.0</c:v>
                </c:pt>
                <c:pt idx="6088">
                  <c:v>514.0</c:v>
                </c:pt>
                <c:pt idx="6089">
                  <c:v>515.0</c:v>
                </c:pt>
                <c:pt idx="6090">
                  <c:v>514.0</c:v>
                </c:pt>
                <c:pt idx="6091">
                  <c:v>514.0</c:v>
                </c:pt>
                <c:pt idx="6092">
                  <c:v>513.0</c:v>
                </c:pt>
                <c:pt idx="6093">
                  <c:v>512.0</c:v>
                </c:pt>
                <c:pt idx="6094">
                  <c:v>512.0</c:v>
                </c:pt>
                <c:pt idx="6096">
                  <c:v>513.0</c:v>
                </c:pt>
                <c:pt idx="6097">
                  <c:v>513.0</c:v>
                </c:pt>
                <c:pt idx="6098">
                  <c:v>514.0</c:v>
                </c:pt>
                <c:pt idx="6099">
                  <c:v>513.0</c:v>
                </c:pt>
                <c:pt idx="6100">
                  <c:v>512.0</c:v>
                </c:pt>
                <c:pt idx="6101">
                  <c:v>511.0</c:v>
                </c:pt>
                <c:pt idx="6102">
                  <c:v>510.0</c:v>
                </c:pt>
                <c:pt idx="6103">
                  <c:v>510.0</c:v>
                </c:pt>
                <c:pt idx="6104">
                  <c:v>510.0</c:v>
                </c:pt>
                <c:pt idx="6105">
                  <c:v>510.0</c:v>
                </c:pt>
                <c:pt idx="6106">
                  <c:v>510.0</c:v>
                </c:pt>
                <c:pt idx="6107">
                  <c:v>510.0</c:v>
                </c:pt>
                <c:pt idx="6108">
                  <c:v>511.0</c:v>
                </c:pt>
                <c:pt idx="6109">
                  <c:v>512.0</c:v>
                </c:pt>
                <c:pt idx="6110">
                  <c:v>513.0</c:v>
                </c:pt>
                <c:pt idx="6111">
                  <c:v>513.0</c:v>
                </c:pt>
                <c:pt idx="6112">
                  <c:v>512.0</c:v>
                </c:pt>
                <c:pt idx="6113">
                  <c:v>510.0</c:v>
                </c:pt>
                <c:pt idx="6114">
                  <c:v>509.0</c:v>
                </c:pt>
                <c:pt idx="6116">
                  <c:v>508.0</c:v>
                </c:pt>
                <c:pt idx="6117">
                  <c:v>509.0</c:v>
                </c:pt>
                <c:pt idx="6118">
                  <c:v>510.0</c:v>
                </c:pt>
                <c:pt idx="6119">
                  <c:v>510.0</c:v>
                </c:pt>
                <c:pt idx="6120">
                  <c:v>510.0</c:v>
                </c:pt>
                <c:pt idx="6121">
                  <c:v>509.0</c:v>
                </c:pt>
                <c:pt idx="6122">
                  <c:v>509.0</c:v>
                </c:pt>
                <c:pt idx="6123">
                  <c:v>509.0</c:v>
                </c:pt>
                <c:pt idx="6124">
                  <c:v>509.0</c:v>
                </c:pt>
                <c:pt idx="6125">
                  <c:v>509.0</c:v>
                </c:pt>
                <c:pt idx="6126">
                  <c:v>509.0</c:v>
                </c:pt>
                <c:pt idx="6127">
                  <c:v>510.0</c:v>
                </c:pt>
                <c:pt idx="6128">
                  <c:v>511.0</c:v>
                </c:pt>
                <c:pt idx="6129">
                  <c:v>511.0</c:v>
                </c:pt>
                <c:pt idx="6130">
                  <c:v>511.0</c:v>
                </c:pt>
                <c:pt idx="6131">
                  <c:v>511.0</c:v>
                </c:pt>
                <c:pt idx="6132">
                  <c:v>510.0</c:v>
                </c:pt>
                <c:pt idx="6133">
                  <c:v>510.0</c:v>
                </c:pt>
                <c:pt idx="6134">
                  <c:v>510.0</c:v>
                </c:pt>
                <c:pt idx="6135">
                  <c:v>510.0</c:v>
                </c:pt>
                <c:pt idx="6137">
                  <c:v>510.0</c:v>
                </c:pt>
                <c:pt idx="6138">
                  <c:v>509.0</c:v>
                </c:pt>
                <c:pt idx="6139">
                  <c:v>509.0</c:v>
                </c:pt>
                <c:pt idx="6140">
                  <c:v>509.0</c:v>
                </c:pt>
                <c:pt idx="6141">
                  <c:v>510.0</c:v>
                </c:pt>
                <c:pt idx="6142">
                  <c:v>511.0</c:v>
                </c:pt>
                <c:pt idx="6143">
                  <c:v>512.0</c:v>
                </c:pt>
                <c:pt idx="6144">
                  <c:v>512.0</c:v>
                </c:pt>
                <c:pt idx="6145">
                  <c:v>512.0</c:v>
                </c:pt>
                <c:pt idx="6146">
                  <c:v>511.0</c:v>
                </c:pt>
                <c:pt idx="6147">
                  <c:v>510.0</c:v>
                </c:pt>
                <c:pt idx="6148">
                  <c:v>510.0</c:v>
                </c:pt>
                <c:pt idx="6149">
                  <c:v>510.0</c:v>
                </c:pt>
                <c:pt idx="6150">
                  <c:v>510.0</c:v>
                </c:pt>
                <c:pt idx="6151">
                  <c:v>510.0</c:v>
                </c:pt>
                <c:pt idx="6152">
                  <c:v>509.0</c:v>
                </c:pt>
                <c:pt idx="6153">
                  <c:v>510.0</c:v>
                </c:pt>
                <c:pt idx="6154">
                  <c:v>511.0</c:v>
                </c:pt>
                <c:pt idx="6156">
                  <c:v>512.0</c:v>
                </c:pt>
                <c:pt idx="6157">
                  <c:v>514.0</c:v>
                </c:pt>
                <c:pt idx="6158">
                  <c:v>514.0</c:v>
                </c:pt>
                <c:pt idx="6159">
                  <c:v>513.0</c:v>
                </c:pt>
                <c:pt idx="6160">
                  <c:v>511.0</c:v>
                </c:pt>
                <c:pt idx="6161">
                  <c:v>510.0</c:v>
                </c:pt>
                <c:pt idx="6162">
                  <c:v>509.0</c:v>
                </c:pt>
                <c:pt idx="6163">
                  <c:v>510.0</c:v>
                </c:pt>
                <c:pt idx="6164">
                  <c:v>511.0</c:v>
                </c:pt>
                <c:pt idx="6165">
                  <c:v>511.0</c:v>
                </c:pt>
                <c:pt idx="6166">
                  <c:v>511.0</c:v>
                </c:pt>
                <c:pt idx="6167">
                  <c:v>511.0</c:v>
                </c:pt>
                <c:pt idx="6168">
                  <c:v>510.0</c:v>
                </c:pt>
                <c:pt idx="6169">
                  <c:v>510.0</c:v>
                </c:pt>
                <c:pt idx="6170">
                  <c:v>511.0</c:v>
                </c:pt>
                <c:pt idx="6171">
                  <c:v>511.0</c:v>
                </c:pt>
                <c:pt idx="6172">
                  <c:v>511.0</c:v>
                </c:pt>
                <c:pt idx="6173">
                  <c:v>511.0</c:v>
                </c:pt>
                <c:pt idx="6174">
                  <c:v>510.0</c:v>
                </c:pt>
                <c:pt idx="6175">
                  <c:v>507.0</c:v>
                </c:pt>
                <c:pt idx="6176">
                  <c:v>504.0</c:v>
                </c:pt>
                <c:pt idx="6177">
                  <c:v>500.0</c:v>
                </c:pt>
                <c:pt idx="6178">
                  <c:v>497.0</c:v>
                </c:pt>
                <c:pt idx="6179">
                  <c:v>496.0</c:v>
                </c:pt>
                <c:pt idx="6181">
                  <c:v>498.0</c:v>
                </c:pt>
                <c:pt idx="6182">
                  <c:v>500.0</c:v>
                </c:pt>
                <c:pt idx="6183">
                  <c:v>503.0</c:v>
                </c:pt>
                <c:pt idx="6184">
                  <c:v>506.0</c:v>
                </c:pt>
                <c:pt idx="6185">
                  <c:v>507.0</c:v>
                </c:pt>
                <c:pt idx="6186">
                  <c:v>509.0</c:v>
                </c:pt>
                <c:pt idx="6187">
                  <c:v>510.0</c:v>
                </c:pt>
                <c:pt idx="6188">
                  <c:v>511.0</c:v>
                </c:pt>
                <c:pt idx="6189">
                  <c:v>512.0</c:v>
                </c:pt>
                <c:pt idx="6190">
                  <c:v>513.0</c:v>
                </c:pt>
                <c:pt idx="6191">
                  <c:v>513.0</c:v>
                </c:pt>
                <c:pt idx="6192">
                  <c:v>513.0</c:v>
                </c:pt>
                <c:pt idx="6193">
                  <c:v>512.0</c:v>
                </c:pt>
                <c:pt idx="6194">
                  <c:v>512.0</c:v>
                </c:pt>
                <c:pt idx="6195">
                  <c:v>512.0</c:v>
                </c:pt>
                <c:pt idx="6196">
                  <c:v>513.0</c:v>
                </c:pt>
                <c:pt idx="6197">
                  <c:v>514.0</c:v>
                </c:pt>
                <c:pt idx="6199">
                  <c:v>514.0</c:v>
                </c:pt>
                <c:pt idx="6200">
                  <c:v>514.0</c:v>
                </c:pt>
                <c:pt idx="6201">
                  <c:v>513.0</c:v>
                </c:pt>
                <c:pt idx="6202">
                  <c:v>512.0</c:v>
                </c:pt>
                <c:pt idx="6203">
                  <c:v>512.0</c:v>
                </c:pt>
                <c:pt idx="6204">
                  <c:v>512.0</c:v>
                </c:pt>
                <c:pt idx="6205">
                  <c:v>512.0</c:v>
                </c:pt>
                <c:pt idx="6206">
                  <c:v>512.0</c:v>
                </c:pt>
                <c:pt idx="6207">
                  <c:v>512.0</c:v>
                </c:pt>
                <c:pt idx="6208">
                  <c:v>512.0</c:v>
                </c:pt>
                <c:pt idx="6209">
                  <c:v>512.0</c:v>
                </c:pt>
                <c:pt idx="6210">
                  <c:v>512.0</c:v>
                </c:pt>
                <c:pt idx="6211">
                  <c:v>512.0</c:v>
                </c:pt>
                <c:pt idx="6212">
                  <c:v>512.0</c:v>
                </c:pt>
                <c:pt idx="6213">
                  <c:v>513.0</c:v>
                </c:pt>
                <c:pt idx="6214">
                  <c:v>513.0</c:v>
                </c:pt>
                <c:pt idx="6215">
                  <c:v>512.0</c:v>
                </c:pt>
                <c:pt idx="6216">
                  <c:v>512.0</c:v>
                </c:pt>
                <c:pt idx="6217">
                  <c:v>511.0</c:v>
                </c:pt>
                <c:pt idx="6219">
                  <c:v>511.0</c:v>
                </c:pt>
                <c:pt idx="6220">
                  <c:v>511.0</c:v>
                </c:pt>
                <c:pt idx="6221">
                  <c:v>512.0</c:v>
                </c:pt>
                <c:pt idx="6222">
                  <c:v>512.0</c:v>
                </c:pt>
                <c:pt idx="6223">
                  <c:v>513.0</c:v>
                </c:pt>
                <c:pt idx="6224">
                  <c:v>513.0</c:v>
                </c:pt>
                <c:pt idx="6225">
                  <c:v>513.0</c:v>
                </c:pt>
                <c:pt idx="6226">
                  <c:v>512.0</c:v>
                </c:pt>
                <c:pt idx="6227">
                  <c:v>512.0</c:v>
                </c:pt>
                <c:pt idx="6228">
                  <c:v>512.0</c:v>
                </c:pt>
                <c:pt idx="6229">
                  <c:v>512.0</c:v>
                </c:pt>
                <c:pt idx="6230">
                  <c:v>512.0</c:v>
                </c:pt>
                <c:pt idx="6231">
                  <c:v>512.0</c:v>
                </c:pt>
                <c:pt idx="6232">
                  <c:v>512.0</c:v>
                </c:pt>
                <c:pt idx="6233">
                  <c:v>512.0</c:v>
                </c:pt>
                <c:pt idx="6234">
                  <c:v>512.0</c:v>
                </c:pt>
                <c:pt idx="6235">
                  <c:v>512.0</c:v>
                </c:pt>
                <c:pt idx="6236">
                  <c:v>513.0</c:v>
                </c:pt>
                <c:pt idx="6237">
                  <c:v>513.0</c:v>
                </c:pt>
                <c:pt idx="6238">
                  <c:v>512.0</c:v>
                </c:pt>
                <c:pt idx="6239">
                  <c:v>512.0</c:v>
                </c:pt>
                <c:pt idx="6240">
                  <c:v>511.0</c:v>
                </c:pt>
                <c:pt idx="6241">
                  <c:v>511.0</c:v>
                </c:pt>
                <c:pt idx="6242">
                  <c:v>511.0</c:v>
                </c:pt>
                <c:pt idx="6244">
                  <c:v>511.0</c:v>
                </c:pt>
                <c:pt idx="6245">
                  <c:v>512.0</c:v>
                </c:pt>
                <c:pt idx="6246">
                  <c:v>512.0</c:v>
                </c:pt>
                <c:pt idx="6247">
                  <c:v>512.0</c:v>
                </c:pt>
                <c:pt idx="6248">
                  <c:v>512.0</c:v>
                </c:pt>
                <c:pt idx="6249">
                  <c:v>511.0</c:v>
                </c:pt>
                <c:pt idx="6250">
                  <c:v>511.0</c:v>
                </c:pt>
                <c:pt idx="6251">
                  <c:v>510.0</c:v>
                </c:pt>
                <c:pt idx="6252">
                  <c:v>511.0</c:v>
                </c:pt>
                <c:pt idx="6253">
                  <c:v>511.0</c:v>
                </c:pt>
                <c:pt idx="6254">
                  <c:v>512.0</c:v>
                </c:pt>
                <c:pt idx="6255">
                  <c:v>512.0</c:v>
                </c:pt>
                <c:pt idx="6256">
                  <c:v>512.0</c:v>
                </c:pt>
                <c:pt idx="6257">
                  <c:v>512.0</c:v>
                </c:pt>
                <c:pt idx="6258">
                  <c:v>512.0</c:v>
                </c:pt>
                <c:pt idx="6259">
                  <c:v>511.0</c:v>
                </c:pt>
                <c:pt idx="6260">
                  <c:v>511.0</c:v>
                </c:pt>
                <c:pt idx="6261">
                  <c:v>510.0</c:v>
                </c:pt>
                <c:pt idx="6262">
                  <c:v>510.0</c:v>
                </c:pt>
                <c:pt idx="6263">
                  <c:v>510.0</c:v>
                </c:pt>
                <c:pt idx="6264">
                  <c:v>509.0</c:v>
                </c:pt>
                <c:pt idx="6265">
                  <c:v>509.0</c:v>
                </c:pt>
                <c:pt idx="6267">
                  <c:v>509.0</c:v>
                </c:pt>
                <c:pt idx="6268">
                  <c:v>510.0</c:v>
                </c:pt>
                <c:pt idx="6269">
                  <c:v>510.0</c:v>
                </c:pt>
                <c:pt idx="6270">
                  <c:v>511.0</c:v>
                </c:pt>
                <c:pt idx="6271">
                  <c:v>511.0</c:v>
                </c:pt>
                <c:pt idx="6272">
                  <c:v>511.0</c:v>
                </c:pt>
                <c:pt idx="6273">
                  <c:v>510.0</c:v>
                </c:pt>
                <c:pt idx="6274">
                  <c:v>510.0</c:v>
                </c:pt>
                <c:pt idx="6275">
                  <c:v>510.0</c:v>
                </c:pt>
                <c:pt idx="6276">
                  <c:v>509.0</c:v>
                </c:pt>
                <c:pt idx="6277">
                  <c:v>510.0</c:v>
                </c:pt>
                <c:pt idx="6278">
                  <c:v>510.0</c:v>
                </c:pt>
                <c:pt idx="6279">
                  <c:v>510.0</c:v>
                </c:pt>
                <c:pt idx="6280">
                  <c:v>510.0</c:v>
                </c:pt>
                <c:pt idx="6281">
                  <c:v>510.0</c:v>
                </c:pt>
                <c:pt idx="6282">
                  <c:v>509.0</c:v>
                </c:pt>
                <c:pt idx="6283">
                  <c:v>508.0</c:v>
                </c:pt>
                <c:pt idx="6284">
                  <c:v>508.0</c:v>
                </c:pt>
                <c:pt idx="6285">
                  <c:v>508.0</c:v>
                </c:pt>
                <c:pt idx="6286">
                  <c:v>508.0</c:v>
                </c:pt>
                <c:pt idx="6288">
                  <c:v>509.0</c:v>
                </c:pt>
                <c:pt idx="6289">
                  <c:v>510.0</c:v>
                </c:pt>
                <c:pt idx="6290">
                  <c:v>510.0</c:v>
                </c:pt>
                <c:pt idx="6291">
                  <c:v>510.0</c:v>
                </c:pt>
                <c:pt idx="6292">
                  <c:v>509.0</c:v>
                </c:pt>
                <c:pt idx="6293">
                  <c:v>508.0</c:v>
                </c:pt>
                <c:pt idx="6294">
                  <c:v>507.0</c:v>
                </c:pt>
                <c:pt idx="6295">
                  <c:v>506.0</c:v>
                </c:pt>
                <c:pt idx="6296">
                  <c:v>506.0</c:v>
                </c:pt>
                <c:pt idx="6297">
                  <c:v>507.0</c:v>
                </c:pt>
                <c:pt idx="6298">
                  <c:v>508.0</c:v>
                </c:pt>
                <c:pt idx="6299">
                  <c:v>508.0</c:v>
                </c:pt>
                <c:pt idx="6300">
                  <c:v>508.0</c:v>
                </c:pt>
                <c:pt idx="6301">
                  <c:v>507.0</c:v>
                </c:pt>
                <c:pt idx="6302">
                  <c:v>507.0</c:v>
                </c:pt>
                <c:pt idx="6303">
                  <c:v>507.0</c:v>
                </c:pt>
                <c:pt idx="6305">
                  <c:v>507.0</c:v>
                </c:pt>
                <c:pt idx="6306">
                  <c:v>508.0</c:v>
                </c:pt>
                <c:pt idx="6307">
                  <c:v>508.0</c:v>
                </c:pt>
                <c:pt idx="6308">
                  <c:v>508.0</c:v>
                </c:pt>
                <c:pt idx="6309">
                  <c:v>508.0</c:v>
                </c:pt>
                <c:pt idx="6310">
                  <c:v>507.0</c:v>
                </c:pt>
                <c:pt idx="6311">
                  <c:v>507.0</c:v>
                </c:pt>
                <c:pt idx="6312">
                  <c:v>507.0</c:v>
                </c:pt>
                <c:pt idx="6313">
                  <c:v>507.0</c:v>
                </c:pt>
                <c:pt idx="6314">
                  <c:v>507.0</c:v>
                </c:pt>
                <c:pt idx="6315">
                  <c:v>508.0</c:v>
                </c:pt>
                <c:pt idx="6316">
                  <c:v>508.0</c:v>
                </c:pt>
                <c:pt idx="6317">
                  <c:v>508.0</c:v>
                </c:pt>
                <c:pt idx="6318">
                  <c:v>508.0</c:v>
                </c:pt>
                <c:pt idx="6319">
                  <c:v>507.0</c:v>
                </c:pt>
                <c:pt idx="6320">
                  <c:v>507.0</c:v>
                </c:pt>
                <c:pt idx="6321">
                  <c:v>507.0</c:v>
                </c:pt>
                <c:pt idx="6322">
                  <c:v>507.0</c:v>
                </c:pt>
                <c:pt idx="6323">
                  <c:v>507.0</c:v>
                </c:pt>
                <c:pt idx="6325">
                  <c:v>507.0</c:v>
                </c:pt>
                <c:pt idx="6326">
                  <c:v>507.0</c:v>
                </c:pt>
                <c:pt idx="6327">
                  <c:v>507.0</c:v>
                </c:pt>
                <c:pt idx="6328">
                  <c:v>507.0</c:v>
                </c:pt>
                <c:pt idx="6329">
                  <c:v>507.0</c:v>
                </c:pt>
                <c:pt idx="6330">
                  <c:v>507.0</c:v>
                </c:pt>
                <c:pt idx="6331">
                  <c:v>507.0</c:v>
                </c:pt>
                <c:pt idx="6332">
                  <c:v>507.0</c:v>
                </c:pt>
                <c:pt idx="6333">
                  <c:v>508.0</c:v>
                </c:pt>
                <c:pt idx="6334">
                  <c:v>508.0</c:v>
                </c:pt>
                <c:pt idx="6335">
                  <c:v>508.0</c:v>
                </c:pt>
                <c:pt idx="6336">
                  <c:v>507.0</c:v>
                </c:pt>
                <c:pt idx="6337">
                  <c:v>506.0</c:v>
                </c:pt>
                <c:pt idx="6338">
                  <c:v>506.0</c:v>
                </c:pt>
                <c:pt idx="6339">
                  <c:v>507.0</c:v>
                </c:pt>
                <c:pt idx="6340">
                  <c:v>508.0</c:v>
                </c:pt>
                <c:pt idx="6342">
                  <c:v>509.0</c:v>
                </c:pt>
                <c:pt idx="6343">
                  <c:v>509.0</c:v>
                </c:pt>
                <c:pt idx="6344">
                  <c:v>508.0</c:v>
                </c:pt>
                <c:pt idx="6345">
                  <c:v>508.0</c:v>
                </c:pt>
                <c:pt idx="6346">
                  <c:v>508.0</c:v>
                </c:pt>
                <c:pt idx="6347">
                  <c:v>508.0</c:v>
                </c:pt>
                <c:pt idx="6348">
                  <c:v>508.0</c:v>
                </c:pt>
                <c:pt idx="6349">
                  <c:v>507.0</c:v>
                </c:pt>
                <c:pt idx="6350">
                  <c:v>507.0</c:v>
                </c:pt>
                <c:pt idx="6351">
                  <c:v>506.0</c:v>
                </c:pt>
                <c:pt idx="6352">
                  <c:v>506.0</c:v>
                </c:pt>
                <c:pt idx="6353">
                  <c:v>507.0</c:v>
                </c:pt>
                <c:pt idx="6354">
                  <c:v>507.0</c:v>
                </c:pt>
                <c:pt idx="6355">
                  <c:v>506.0</c:v>
                </c:pt>
                <c:pt idx="6356">
                  <c:v>506.0</c:v>
                </c:pt>
                <c:pt idx="6358">
                  <c:v>506.0</c:v>
                </c:pt>
                <c:pt idx="6359">
                  <c:v>507.0</c:v>
                </c:pt>
                <c:pt idx="6360">
                  <c:v>508.0</c:v>
                </c:pt>
                <c:pt idx="6361">
                  <c:v>508.0</c:v>
                </c:pt>
                <c:pt idx="6362">
                  <c:v>508.0</c:v>
                </c:pt>
                <c:pt idx="6363">
                  <c:v>508.0</c:v>
                </c:pt>
                <c:pt idx="6364">
                  <c:v>507.0</c:v>
                </c:pt>
                <c:pt idx="6365">
                  <c:v>507.0</c:v>
                </c:pt>
                <c:pt idx="6366">
                  <c:v>507.0</c:v>
                </c:pt>
                <c:pt idx="6367">
                  <c:v>507.0</c:v>
                </c:pt>
                <c:pt idx="6368">
                  <c:v>508.0</c:v>
                </c:pt>
                <c:pt idx="6369">
                  <c:v>508.0</c:v>
                </c:pt>
                <c:pt idx="6370">
                  <c:v>507.0</c:v>
                </c:pt>
                <c:pt idx="6371">
                  <c:v>507.0</c:v>
                </c:pt>
                <c:pt idx="6372">
                  <c:v>507.0</c:v>
                </c:pt>
                <c:pt idx="6373">
                  <c:v>507.0</c:v>
                </c:pt>
                <c:pt idx="6375">
                  <c:v>508.0</c:v>
                </c:pt>
                <c:pt idx="6376">
                  <c:v>509.0</c:v>
                </c:pt>
                <c:pt idx="6377">
                  <c:v>509.0</c:v>
                </c:pt>
                <c:pt idx="6378">
                  <c:v>509.0</c:v>
                </c:pt>
                <c:pt idx="6379">
                  <c:v>508.0</c:v>
                </c:pt>
                <c:pt idx="6380">
                  <c:v>507.0</c:v>
                </c:pt>
                <c:pt idx="6381">
                  <c:v>507.0</c:v>
                </c:pt>
                <c:pt idx="6382">
                  <c:v>506.0</c:v>
                </c:pt>
                <c:pt idx="6383">
                  <c:v>506.0</c:v>
                </c:pt>
                <c:pt idx="6384">
                  <c:v>506.0</c:v>
                </c:pt>
                <c:pt idx="6385">
                  <c:v>507.0</c:v>
                </c:pt>
                <c:pt idx="6386">
                  <c:v>508.0</c:v>
                </c:pt>
                <c:pt idx="6387">
                  <c:v>509.0</c:v>
                </c:pt>
                <c:pt idx="6388">
                  <c:v>510.0</c:v>
                </c:pt>
                <c:pt idx="6390">
                  <c:v>510.0</c:v>
                </c:pt>
                <c:pt idx="6391">
                  <c:v>510.0</c:v>
                </c:pt>
                <c:pt idx="6392">
                  <c:v>509.0</c:v>
                </c:pt>
                <c:pt idx="6393">
                  <c:v>508.0</c:v>
                </c:pt>
                <c:pt idx="6394">
                  <c:v>508.0</c:v>
                </c:pt>
                <c:pt idx="6395">
                  <c:v>507.0</c:v>
                </c:pt>
                <c:pt idx="6396">
                  <c:v>508.0</c:v>
                </c:pt>
                <c:pt idx="6397">
                  <c:v>508.0</c:v>
                </c:pt>
                <c:pt idx="6398">
                  <c:v>509.0</c:v>
                </c:pt>
                <c:pt idx="6399">
                  <c:v>509.0</c:v>
                </c:pt>
                <c:pt idx="6400">
                  <c:v>509.0</c:v>
                </c:pt>
                <c:pt idx="6401">
                  <c:v>508.0</c:v>
                </c:pt>
                <c:pt idx="6402">
                  <c:v>506.0</c:v>
                </c:pt>
                <c:pt idx="6403">
                  <c:v>502.0</c:v>
                </c:pt>
                <c:pt idx="6405">
                  <c:v>497.0</c:v>
                </c:pt>
                <c:pt idx="6406">
                  <c:v>493.0</c:v>
                </c:pt>
                <c:pt idx="6407">
                  <c:v>491.0</c:v>
                </c:pt>
                <c:pt idx="6408">
                  <c:v>492.0</c:v>
                </c:pt>
                <c:pt idx="6409">
                  <c:v>494.0</c:v>
                </c:pt>
                <c:pt idx="6410">
                  <c:v>498.0</c:v>
                </c:pt>
                <c:pt idx="6411">
                  <c:v>502.0</c:v>
                </c:pt>
                <c:pt idx="6412">
                  <c:v>504.0</c:v>
                </c:pt>
                <c:pt idx="6413">
                  <c:v>506.0</c:v>
                </c:pt>
                <c:pt idx="6414">
                  <c:v>507.0</c:v>
                </c:pt>
                <c:pt idx="6415">
                  <c:v>509.0</c:v>
                </c:pt>
                <c:pt idx="6416">
                  <c:v>510.0</c:v>
                </c:pt>
                <c:pt idx="6417">
                  <c:v>511.0</c:v>
                </c:pt>
                <c:pt idx="6418">
                  <c:v>512.0</c:v>
                </c:pt>
                <c:pt idx="6420">
                  <c:v>512.0</c:v>
                </c:pt>
                <c:pt idx="6421">
                  <c:v>512.0</c:v>
                </c:pt>
                <c:pt idx="6422">
                  <c:v>512.0</c:v>
                </c:pt>
                <c:pt idx="6423">
                  <c:v>512.0</c:v>
                </c:pt>
                <c:pt idx="6424">
                  <c:v>511.0</c:v>
                </c:pt>
                <c:pt idx="6425">
                  <c:v>510.0</c:v>
                </c:pt>
                <c:pt idx="6426">
                  <c:v>510.0</c:v>
                </c:pt>
                <c:pt idx="6427">
                  <c:v>510.0</c:v>
                </c:pt>
                <c:pt idx="6428">
                  <c:v>510.0</c:v>
                </c:pt>
                <c:pt idx="6429">
                  <c:v>511.0</c:v>
                </c:pt>
                <c:pt idx="6430">
                  <c:v>511.0</c:v>
                </c:pt>
                <c:pt idx="6431">
                  <c:v>511.0</c:v>
                </c:pt>
                <c:pt idx="6432">
                  <c:v>510.0</c:v>
                </c:pt>
                <c:pt idx="6433">
                  <c:v>510.0</c:v>
                </c:pt>
                <c:pt idx="6434">
                  <c:v>510.0</c:v>
                </c:pt>
                <c:pt idx="6435">
                  <c:v>510.0</c:v>
                </c:pt>
                <c:pt idx="6436">
                  <c:v>510.0</c:v>
                </c:pt>
                <c:pt idx="6437">
                  <c:v>511.0</c:v>
                </c:pt>
                <c:pt idx="6438">
                  <c:v>511.0</c:v>
                </c:pt>
                <c:pt idx="6439">
                  <c:v>510.0</c:v>
                </c:pt>
                <c:pt idx="6440">
                  <c:v>510.0</c:v>
                </c:pt>
                <c:pt idx="6441">
                  <c:v>509.0</c:v>
                </c:pt>
                <c:pt idx="6442">
                  <c:v>509.0</c:v>
                </c:pt>
                <c:pt idx="6443">
                  <c:v>509.0</c:v>
                </c:pt>
                <c:pt idx="6444">
                  <c:v>510.0</c:v>
                </c:pt>
                <c:pt idx="6445">
                  <c:v>510.0</c:v>
                </c:pt>
                <c:pt idx="6446">
                  <c:v>511.0</c:v>
                </c:pt>
                <c:pt idx="6447">
                  <c:v>511.0</c:v>
                </c:pt>
                <c:pt idx="6448">
                  <c:v>511.0</c:v>
                </c:pt>
                <c:pt idx="6449">
                  <c:v>511.0</c:v>
                </c:pt>
                <c:pt idx="6450">
                  <c:v>511.0</c:v>
                </c:pt>
                <c:pt idx="6451">
                  <c:v>511.0</c:v>
                </c:pt>
                <c:pt idx="6453">
                  <c:v>511.0</c:v>
                </c:pt>
                <c:pt idx="6454">
                  <c:v>511.0</c:v>
                </c:pt>
                <c:pt idx="6455">
                  <c:v>510.0</c:v>
                </c:pt>
                <c:pt idx="6456">
                  <c:v>510.0</c:v>
                </c:pt>
                <c:pt idx="6457">
                  <c:v>510.0</c:v>
                </c:pt>
                <c:pt idx="6458">
                  <c:v>510.0</c:v>
                </c:pt>
                <c:pt idx="6459">
                  <c:v>511.0</c:v>
                </c:pt>
                <c:pt idx="6460">
                  <c:v>511.0</c:v>
                </c:pt>
                <c:pt idx="6461">
                  <c:v>511.0</c:v>
                </c:pt>
                <c:pt idx="6462">
                  <c:v>511.0</c:v>
                </c:pt>
                <c:pt idx="6463">
                  <c:v>511.0</c:v>
                </c:pt>
                <c:pt idx="6464">
                  <c:v>511.0</c:v>
                </c:pt>
                <c:pt idx="6465">
                  <c:v>511.0</c:v>
                </c:pt>
                <c:pt idx="6466">
                  <c:v>511.0</c:v>
                </c:pt>
                <c:pt idx="6467">
                  <c:v>511.0</c:v>
                </c:pt>
                <c:pt idx="6468">
                  <c:v>510.0</c:v>
                </c:pt>
                <c:pt idx="6469">
                  <c:v>510.0</c:v>
                </c:pt>
                <c:pt idx="6470">
                  <c:v>510.0</c:v>
                </c:pt>
                <c:pt idx="6471">
                  <c:v>511.0</c:v>
                </c:pt>
                <c:pt idx="6472">
                  <c:v>511.0</c:v>
                </c:pt>
                <c:pt idx="6473">
                  <c:v>511.0</c:v>
                </c:pt>
                <c:pt idx="6474">
                  <c:v>510.0</c:v>
                </c:pt>
                <c:pt idx="6475">
                  <c:v>510.0</c:v>
                </c:pt>
                <c:pt idx="6476">
                  <c:v>510.0</c:v>
                </c:pt>
                <c:pt idx="6477">
                  <c:v>510.0</c:v>
                </c:pt>
                <c:pt idx="6478">
                  <c:v>510.0</c:v>
                </c:pt>
                <c:pt idx="6479">
                  <c:v>511.0</c:v>
                </c:pt>
                <c:pt idx="6480">
                  <c:v>512.0</c:v>
                </c:pt>
                <c:pt idx="6481">
                  <c:v>512.0</c:v>
                </c:pt>
                <c:pt idx="6482">
                  <c:v>511.0</c:v>
                </c:pt>
                <c:pt idx="6483">
                  <c:v>510.0</c:v>
                </c:pt>
                <c:pt idx="6484">
                  <c:v>509.0</c:v>
                </c:pt>
                <c:pt idx="6485">
                  <c:v>508.0</c:v>
                </c:pt>
                <c:pt idx="6486">
                  <c:v>508.0</c:v>
                </c:pt>
                <c:pt idx="6487">
                  <c:v>508.0</c:v>
                </c:pt>
                <c:pt idx="6488">
                  <c:v>509.0</c:v>
                </c:pt>
                <c:pt idx="6489">
                  <c:v>509.0</c:v>
                </c:pt>
                <c:pt idx="6491">
                  <c:v>509.0</c:v>
                </c:pt>
                <c:pt idx="6492">
                  <c:v>508.0</c:v>
                </c:pt>
                <c:pt idx="6493">
                  <c:v>508.0</c:v>
                </c:pt>
                <c:pt idx="6494">
                  <c:v>509.0</c:v>
                </c:pt>
                <c:pt idx="6495">
                  <c:v>509.0</c:v>
                </c:pt>
                <c:pt idx="6496">
                  <c:v>510.0</c:v>
                </c:pt>
                <c:pt idx="6497">
                  <c:v>511.0</c:v>
                </c:pt>
                <c:pt idx="6498">
                  <c:v>511.0</c:v>
                </c:pt>
                <c:pt idx="6499">
                  <c:v>510.0</c:v>
                </c:pt>
                <c:pt idx="6500">
                  <c:v>509.0</c:v>
                </c:pt>
                <c:pt idx="6501">
                  <c:v>509.0</c:v>
                </c:pt>
                <c:pt idx="6502">
                  <c:v>509.0</c:v>
                </c:pt>
                <c:pt idx="6503">
                  <c:v>509.0</c:v>
                </c:pt>
                <c:pt idx="6504">
                  <c:v>510.0</c:v>
                </c:pt>
                <c:pt idx="6505">
                  <c:v>510.0</c:v>
                </c:pt>
                <c:pt idx="6506">
                  <c:v>510.0</c:v>
                </c:pt>
                <c:pt idx="6507">
                  <c:v>509.0</c:v>
                </c:pt>
                <c:pt idx="6508">
                  <c:v>509.0</c:v>
                </c:pt>
                <c:pt idx="6509">
                  <c:v>509.0</c:v>
                </c:pt>
                <c:pt idx="6510">
                  <c:v>509.0</c:v>
                </c:pt>
                <c:pt idx="6511">
                  <c:v>508.0</c:v>
                </c:pt>
                <c:pt idx="6512">
                  <c:v>508.0</c:v>
                </c:pt>
                <c:pt idx="6513">
                  <c:v>508.0</c:v>
                </c:pt>
                <c:pt idx="6514">
                  <c:v>509.0</c:v>
                </c:pt>
                <c:pt idx="6515">
                  <c:v>509.0</c:v>
                </c:pt>
                <c:pt idx="6516">
                  <c:v>509.0</c:v>
                </c:pt>
                <c:pt idx="6517">
                  <c:v>509.0</c:v>
                </c:pt>
                <c:pt idx="6518">
                  <c:v>509.0</c:v>
                </c:pt>
                <c:pt idx="6519">
                  <c:v>509.0</c:v>
                </c:pt>
                <c:pt idx="6521">
                  <c:v>510.0</c:v>
                </c:pt>
                <c:pt idx="6522">
                  <c:v>510.0</c:v>
                </c:pt>
                <c:pt idx="6523">
                  <c:v>510.0</c:v>
                </c:pt>
                <c:pt idx="6524">
                  <c:v>509.0</c:v>
                </c:pt>
                <c:pt idx="6525">
                  <c:v>509.0</c:v>
                </c:pt>
                <c:pt idx="6526">
                  <c:v>508.0</c:v>
                </c:pt>
                <c:pt idx="6527">
                  <c:v>507.0</c:v>
                </c:pt>
                <c:pt idx="6528">
                  <c:v>507.0</c:v>
                </c:pt>
                <c:pt idx="6529">
                  <c:v>507.0</c:v>
                </c:pt>
                <c:pt idx="6530">
                  <c:v>508.0</c:v>
                </c:pt>
                <c:pt idx="6531">
                  <c:v>509.0</c:v>
                </c:pt>
                <c:pt idx="6532">
                  <c:v>509.0</c:v>
                </c:pt>
                <c:pt idx="6533">
                  <c:v>509.0</c:v>
                </c:pt>
                <c:pt idx="6534">
                  <c:v>508.0</c:v>
                </c:pt>
                <c:pt idx="6535">
                  <c:v>508.0</c:v>
                </c:pt>
                <c:pt idx="6536">
                  <c:v>508.0</c:v>
                </c:pt>
                <c:pt idx="6537">
                  <c:v>508.0</c:v>
                </c:pt>
                <c:pt idx="6538">
                  <c:v>509.0</c:v>
                </c:pt>
                <c:pt idx="6539">
                  <c:v>509.0</c:v>
                </c:pt>
                <c:pt idx="6540">
                  <c:v>509.0</c:v>
                </c:pt>
                <c:pt idx="6542">
                  <c:v>509.0</c:v>
                </c:pt>
                <c:pt idx="6543">
                  <c:v>509.0</c:v>
                </c:pt>
                <c:pt idx="6544">
                  <c:v>509.0</c:v>
                </c:pt>
                <c:pt idx="6545">
                  <c:v>509.0</c:v>
                </c:pt>
                <c:pt idx="6546">
                  <c:v>509.0</c:v>
                </c:pt>
                <c:pt idx="6547">
                  <c:v>508.0</c:v>
                </c:pt>
                <c:pt idx="6548">
                  <c:v>508.0</c:v>
                </c:pt>
                <c:pt idx="6549">
                  <c:v>507.0</c:v>
                </c:pt>
                <c:pt idx="6550">
                  <c:v>507.0</c:v>
                </c:pt>
                <c:pt idx="6551">
                  <c:v>507.0</c:v>
                </c:pt>
                <c:pt idx="6552">
                  <c:v>508.0</c:v>
                </c:pt>
                <c:pt idx="6553">
                  <c:v>508.0</c:v>
                </c:pt>
                <c:pt idx="6554">
                  <c:v>509.0</c:v>
                </c:pt>
                <c:pt idx="6555">
                  <c:v>509.0</c:v>
                </c:pt>
                <c:pt idx="6556">
                  <c:v>510.0</c:v>
                </c:pt>
                <c:pt idx="6557">
                  <c:v>510.0</c:v>
                </c:pt>
                <c:pt idx="6558">
                  <c:v>509.0</c:v>
                </c:pt>
                <c:pt idx="6559">
                  <c:v>508.0</c:v>
                </c:pt>
                <c:pt idx="6560">
                  <c:v>507.0</c:v>
                </c:pt>
                <c:pt idx="6561">
                  <c:v>507.0</c:v>
                </c:pt>
                <c:pt idx="6562">
                  <c:v>507.0</c:v>
                </c:pt>
                <c:pt idx="6563">
                  <c:v>508.0</c:v>
                </c:pt>
                <c:pt idx="6564">
                  <c:v>509.0</c:v>
                </c:pt>
                <c:pt idx="6565">
                  <c:v>509.0</c:v>
                </c:pt>
                <c:pt idx="6566">
                  <c:v>509.0</c:v>
                </c:pt>
                <c:pt idx="6567">
                  <c:v>508.0</c:v>
                </c:pt>
                <c:pt idx="6569">
                  <c:v>507.0</c:v>
                </c:pt>
                <c:pt idx="6570">
                  <c:v>507.0</c:v>
                </c:pt>
                <c:pt idx="6571">
                  <c:v>507.0</c:v>
                </c:pt>
                <c:pt idx="6572">
                  <c:v>508.0</c:v>
                </c:pt>
                <c:pt idx="6573">
                  <c:v>508.0</c:v>
                </c:pt>
                <c:pt idx="6574">
                  <c:v>508.0</c:v>
                </c:pt>
                <c:pt idx="6575">
                  <c:v>509.0</c:v>
                </c:pt>
                <c:pt idx="6576">
                  <c:v>510.0</c:v>
                </c:pt>
                <c:pt idx="6577">
                  <c:v>510.0</c:v>
                </c:pt>
                <c:pt idx="6578">
                  <c:v>510.0</c:v>
                </c:pt>
                <c:pt idx="6579">
                  <c:v>510.0</c:v>
                </c:pt>
                <c:pt idx="6580">
                  <c:v>509.0</c:v>
                </c:pt>
                <c:pt idx="6581">
                  <c:v>508.0</c:v>
                </c:pt>
                <c:pt idx="6582">
                  <c:v>507.0</c:v>
                </c:pt>
                <c:pt idx="6583">
                  <c:v>506.0</c:v>
                </c:pt>
                <c:pt idx="6584">
                  <c:v>506.0</c:v>
                </c:pt>
                <c:pt idx="6585">
                  <c:v>507.0</c:v>
                </c:pt>
                <c:pt idx="6586">
                  <c:v>508.0</c:v>
                </c:pt>
                <c:pt idx="6587">
                  <c:v>509.0</c:v>
                </c:pt>
                <c:pt idx="6589">
                  <c:v>510.0</c:v>
                </c:pt>
                <c:pt idx="6590">
                  <c:v>510.0</c:v>
                </c:pt>
                <c:pt idx="6591">
                  <c:v>509.0</c:v>
                </c:pt>
                <c:pt idx="6592">
                  <c:v>509.0</c:v>
                </c:pt>
                <c:pt idx="6593">
                  <c:v>508.0</c:v>
                </c:pt>
                <c:pt idx="6594">
                  <c:v>508.0</c:v>
                </c:pt>
                <c:pt idx="6595">
                  <c:v>509.0</c:v>
                </c:pt>
                <c:pt idx="6596">
                  <c:v>509.0</c:v>
                </c:pt>
                <c:pt idx="6597">
                  <c:v>509.0</c:v>
                </c:pt>
                <c:pt idx="6598">
                  <c:v>510.0</c:v>
                </c:pt>
                <c:pt idx="6599">
                  <c:v>509.0</c:v>
                </c:pt>
                <c:pt idx="6600">
                  <c:v>509.0</c:v>
                </c:pt>
                <c:pt idx="6601">
                  <c:v>508.0</c:v>
                </c:pt>
                <c:pt idx="6602">
                  <c:v>507.0</c:v>
                </c:pt>
                <c:pt idx="6603">
                  <c:v>506.0</c:v>
                </c:pt>
                <c:pt idx="6604">
                  <c:v>506.0</c:v>
                </c:pt>
                <c:pt idx="6605">
                  <c:v>506.0</c:v>
                </c:pt>
                <c:pt idx="6607">
                  <c:v>507.0</c:v>
                </c:pt>
                <c:pt idx="6608">
                  <c:v>508.0</c:v>
                </c:pt>
                <c:pt idx="6609">
                  <c:v>510.0</c:v>
                </c:pt>
                <c:pt idx="6610">
                  <c:v>511.0</c:v>
                </c:pt>
                <c:pt idx="6611">
                  <c:v>511.0</c:v>
                </c:pt>
                <c:pt idx="6612">
                  <c:v>510.0</c:v>
                </c:pt>
                <c:pt idx="6613">
                  <c:v>509.0</c:v>
                </c:pt>
                <c:pt idx="6614">
                  <c:v>509.0</c:v>
                </c:pt>
                <c:pt idx="6615">
                  <c:v>509.0</c:v>
                </c:pt>
                <c:pt idx="6616">
                  <c:v>510.0</c:v>
                </c:pt>
                <c:pt idx="6617">
                  <c:v>510.0</c:v>
                </c:pt>
                <c:pt idx="6618">
                  <c:v>510.0</c:v>
                </c:pt>
                <c:pt idx="6619">
                  <c:v>509.0</c:v>
                </c:pt>
                <c:pt idx="6620">
                  <c:v>508.0</c:v>
                </c:pt>
                <c:pt idx="6621">
                  <c:v>508.0</c:v>
                </c:pt>
                <c:pt idx="6622">
                  <c:v>508.0</c:v>
                </c:pt>
                <c:pt idx="6623">
                  <c:v>508.0</c:v>
                </c:pt>
                <c:pt idx="6624">
                  <c:v>508.0</c:v>
                </c:pt>
                <c:pt idx="6625">
                  <c:v>507.0</c:v>
                </c:pt>
                <c:pt idx="6626">
                  <c:v>507.0</c:v>
                </c:pt>
                <c:pt idx="6627">
                  <c:v>508.0</c:v>
                </c:pt>
                <c:pt idx="6628">
                  <c:v>510.0</c:v>
                </c:pt>
                <c:pt idx="6629">
                  <c:v>511.0</c:v>
                </c:pt>
                <c:pt idx="6631">
                  <c:v>511.0</c:v>
                </c:pt>
                <c:pt idx="6632">
                  <c:v>511.0</c:v>
                </c:pt>
                <c:pt idx="6633">
                  <c:v>510.0</c:v>
                </c:pt>
                <c:pt idx="6634">
                  <c:v>509.0</c:v>
                </c:pt>
                <c:pt idx="6635">
                  <c:v>508.0</c:v>
                </c:pt>
                <c:pt idx="6636">
                  <c:v>508.0</c:v>
                </c:pt>
                <c:pt idx="6637">
                  <c:v>508.0</c:v>
                </c:pt>
                <c:pt idx="6638">
                  <c:v>509.0</c:v>
                </c:pt>
                <c:pt idx="6639">
                  <c:v>509.0</c:v>
                </c:pt>
                <c:pt idx="6640">
                  <c:v>507.0</c:v>
                </c:pt>
                <c:pt idx="6641">
                  <c:v>503.0</c:v>
                </c:pt>
                <c:pt idx="6642">
                  <c:v>498.0</c:v>
                </c:pt>
                <c:pt idx="6643">
                  <c:v>494.0</c:v>
                </c:pt>
                <c:pt idx="6644">
                  <c:v>492.0</c:v>
                </c:pt>
                <c:pt idx="6645">
                  <c:v>493.0</c:v>
                </c:pt>
                <c:pt idx="6646">
                  <c:v>498.0</c:v>
                </c:pt>
                <c:pt idx="6647">
                  <c:v>502.0</c:v>
                </c:pt>
                <c:pt idx="6648">
                  <c:v>505.0</c:v>
                </c:pt>
                <c:pt idx="6650">
                  <c:v>506.0</c:v>
                </c:pt>
                <c:pt idx="6651">
                  <c:v>506.0</c:v>
                </c:pt>
                <c:pt idx="6652">
                  <c:v>506.0</c:v>
                </c:pt>
                <c:pt idx="6653">
                  <c:v>507.0</c:v>
                </c:pt>
                <c:pt idx="6654">
                  <c:v>509.0</c:v>
                </c:pt>
                <c:pt idx="6655">
                  <c:v>511.0</c:v>
                </c:pt>
                <c:pt idx="6656">
                  <c:v>512.0</c:v>
                </c:pt>
                <c:pt idx="6657">
                  <c:v>512.0</c:v>
                </c:pt>
                <c:pt idx="6658">
                  <c:v>512.0</c:v>
                </c:pt>
                <c:pt idx="6659">
                  <c:v>512.0</c:v>
                </c:pt>
                <c:pt idx="6660">
                  <c:v>512.0</c:v>
                </c:pt>
                <c:pt idx="6661">
                  <c:v>512.0</c:v>
                </c:pt>
                <c:pt idx="6662">
                  <c:v>512.0</c:v>
                </c:pt>
                <c:pt idx="6663">
                  <c:v>512.0</c:v>
                </c:pt>
                <c:pt idx="6664">
                  <c:v>511.0</c:v>
                </c:pt>
                <c:pt idx="6665">
                  <c:v>511.0</c:v>
                </c:pt>
                <c:pt idx="6667">
                  <c:v>510.0</c:v>
                </c:pt>
                <c:pt idx="6668">
                  <c:v>510.0</c:v>
                </c:pt>
                <c:pt idx="6669">
                  <c:v>511.0</c:v>
                </c:pt>
                <c:pt idx="6670">
                  <c:v>511.0</c:v>
                </c:pt>
                <c:pt idx="6671">
                  <c:v>511.0</c:v>
                </c:pt>
                <c:pt idx="6672">
                  <c:v>511.0</c:v>
                </c:pt>
                <c:pt idx="6673">
                  <c:v>511.0</c:v>
                </c:pt>
                <c:pt idx="6674">
                  <c:v>512.0</c:v>
                </c:pt>
                <c:pt idx="6675">
                  <c:v>512.0</c:v>
                </c:pt>
                <c:pt idx="6676">
                  <c:v>512.0</c:v>
                </c:pt>
                <c:pt idx="6677">
                  <c:v>512.0</c:v>
                </c:pt>
                <c:pt idx="6678">
                  <c:v>511.0</c:v>
                </c:pt>
                <c:pt idx="6679">
                  <c:v>510.0</c:v>
                </c:pt>
                <c:pt idx="6680">
                  <c:v>510.0</c:v>
                </c:pt>
                <c:pt idx="6681">
                  <c:v>510.0</c:v>
                </c:pt>
                <c:pt idx="6683">
                  <c:v>510.0</c:v>
                </c:pt>
                <c:pt idx="6684">
                  <c:v>511.0</c:v>
                </c:pt>
                <c:pt idx="6685">
                  <c:v>511.0</c:v>
                </c:pt>
                <c:pt idx="6686">
                  <c:v>511.0</c:v>
                </c:pt>
                <c:pt idx="6687">
                  <c:v>511.0</c:v>
                </c:pt>
                <c:pt idx="6688">
                  <c:v>511.0</c:v>
                </c:pt>
                <c:pt idx="6689">
                  <c:v>510.0</c:v>
                </c:pt>
                <c:pt idx="6690">
                  <c:v>511.0</c:v>
                </c:pt>
                <c:pt idx="6691">
                  <c:v>511.0</c:v>
                </c:pt>
                <c:pt idx="6692">
                  <c:v>511.0</c:v>
                </c:pt>
                <c:pt idx="6693">
                  <c:v>511.0</c:v>
                </c:pt>
                <c:pt idx="6694">
                  <c:v>511.0</c:v>
                </c:pt>
                <c:pt idx="6695">
                  <c:v>512.0</c:v>
                </c:pt>
                <c:pt idx="6696">
                  <c:v>513.0</c:v>
                </c:pt>
                <c:pt idx="6697">
                  <c:v>514.0</c:v>
                </c:pt>
                <c:pt idx="6698">
                  <c:v>514.0</c:v>
                </c:pt>
                <c:pt idx="6699">
                  <c:v>514.0</c:v>
                </c:pt>
                <c:pt idx="6700">
                  <c:v>512.0</c:v>
                </c:pt>
                <c:pt idx="6701">
                  <c:v>510.0</c:v>
                </c:pt>
                <c:pt idx="6702">
                  <c:v>509.0</c:v>
                </c:pt>
                <c:pt idx="6704">
                  <c:v>509.0</c:v>
                </c:pt>
                <c:pt idx="6705">
                  <c:v>510.0</c:v>
                </c:pt>
                <c:pt idx="6706">
                  <c:v>511.0</c:v>
                </c:pt>
                <c:pt idx="6707">
                  <c:v>511.0</c:v>
                </c:pt>
                <c:pt idx="6708">
                  <c:v>511.0</c:v>
                </c:pt>
                <c:pt idx="6709">
                  <c:v>511.0</c:v>
                </c:pt>
                <c:pt idx="6710">
                  <c:v>511.0</c:v>
                </c:pt>
                <c:pt idx="6711">
                  <c:v>511.0</c:v>
                </c:pt>
                <c:pt idx="6712">
                  <c:v>511.0</c:v>
                </c:pt>
                <c:pt idx="6713">
                  <c:v>510.0</c:v>
                </c:pt>
                <c:pt idx="6714">
                  <c:v>510.0</c:v>
                </c:pt>
                <c:pt idx="6715">
                  <c:v>510.0</c:v>
                </c:pt>
                <c:pt idx="6716">
                  <c:v>511.0</c:v>
                </c:pt>
                <c:pt idx="6717">
                  <c:v>512.0</c:v>
                </c:pt>
                <c:pt idx="6718">
                  <c:v>512.0</c:v>
                </c:pt>
                <c:pt idx="6720">
                  <c:v>512.0</c:v>
                </c:pt>
                <c:pt idx="6721">
                  <c:v>510.0</c:v>
                </c:pt>
                <c:pt idx="6722">
                  <c:v>509.0</c:v>
                </c:pt>
                <c:pt idx="6723">
                  <c:v>508.0</c:v>
                </c:pt>
                <c:pt idx="6724">
                  <c:v>508.0</c:v>
                </c:pt>
                <c:pt idx="6725">
                  <c:v>509.0</c:v>
                </c:pt>
                <c:pt idx="6726">
                  <c:v>510.0</c:v>
                </c:pt>
                <c:pt idx="6727">
                  <c:v>510.0</c:v>
                </c:pt>
                <c:pt idx="6728">
                  <c:v>510.0</c:v>
                </c:pt>
                <c:pt idx="6729">
                  <c:v>509.0</c:v>
                </c:pt>
                <c:pt idx="6730">
                  <c:v>509.0</c:v>
                </c:pt>
                <c:pt idx="6731">
                  <c:v>509.0</c:v>
                </c:pt>
                <c:pt idx="6732">
                  <c:v>510.0</c:v>
                </c:pt>
                <c:pt idx="6733">
                  <c:v>510.0</c:v>
                </c:pt>
                <c:pt idx="6734">
                  <c:v>510.0</c:v>
                </c:pt>
                <c:pt idx="6735">
                  <c:v>510.0</c:v>
                </c:pt>
                <c:pt idx="6736">
                  <c:v>510.0</c:v>
                </c:pt>
                <c:pt idx="6737">
                  <c:v>510.0</c:v>
                </c:pt>
                <c:pt idx="6738">
                  <c:v>511.0</c:v>
                </c:pt>
                <c:pt idx="6740">
                  <c:v>511.0</c:v>
                </c:pt>
                <c:pt idx="6741">
                  <c:v>511.0</c:v>
                </c:pt>
                <c:pt idx="6742">
                  <c:v>511.0</c:v>
                </c:pt>
                <c:pt idx="6743">
                  <c:v>510.0</c:v>
                </c:pt>
                <c:pt idx="6744">
                  <c:v>508.0</c:v>
                </c:pt>
                <c:pt idx="6745">
                  <c:v>507.0</c:v>
                </c:pt>
                <c:pt idx="6746">
                  <c:v>507.0</c:v>
                </c:pt>
                <c:pt idx="6747">
                  <c:v>507.0</c:v>
                </c:pt>
                <c:pt idx="6748">
                  <c:v>508.0</c:v>
                </c:pt>
                <c:pt idx="6749">
                  <c:v>509.0</c:v>
                </c:pt>
                <c:pt idx="6750">
                  <c:v>510.0</c:v>
                </c:pt>
                <c:pt idx="6751">
                  <c:v>510.0</c:v>
                </c:pt>
                <c:pt idx="6752">
                  <c:v>510.0</c:v>
                </c:pt>
                <c:pt idx="6753">
                  <c:v>510.0</c:v>
                </c:pt>
                <c:pt idx="6754">
                  <c:v>509.0</c:v>
                </c:pt>
                <c:pt idx="6755">
                  <c:v>509.0</c:v>
                </c:pt>
                <c:pt idx="6756">
                  <c:v>509.0</c:v>
                </c:pt>
                <c:pt idx="6757">
                  <c:v>509.0</c:v>
                </c:pt>
                <c:pt idx="6758">
                  <c:v>509.0</c:v>
                </c:pt>
                <c:pt idx="6759">
                  <c:v>509.0</c:v>
                </c:pt>
                <c:pt idx="6761">
                  <c:v>509.0</c:v>
                </c:pt>
                <c:pt idx="6762">
                  <c:v>509.0</c:v>
                </c:pt>
                <c:pt idx="6763">
                  <c:v>509.0</c:v>
                </c:pt>
                <c:pt idx="6764">
                  <c:v>509.0</c:v>
                </c:pt>
                <c:pt idx="6765">
                  <c:v>509.0</c:v>
                </c:pt>
                <c:pt idx="6766">
                  <c:v>510.0</c:v>
                </c:pt>
                <c:pt idx="6767">
                  <c:v>510.0</c:v>
                </c:pt>
                <c:pt idx="6768">
                  <c:v>509.0</c:v>
                </c:pt>
                <c:pt idx="6769">
                  <c:v>509.0</c:v>
                </c:pt>
                <c:pt idx="6770">
                  <c:v>508.0</c:v>
                </c:pt>
                <c:pt idx="6771">
                  <c:v>509.0</c:v>
                </c:pt>
                <c:pt idx="6772">
                  <c:v>509.0</c:v>
                </c:pt>
                <c:pt idx="6773">
                  <c:v>510.0</c:v>
                </c:pt>
                <c:pt idx="6774">
                  <c:v>510.0</c:v>
                </c:pt>
                <c:pt idx="6775">
                  <c:v>509.0</c:v>
                </c:pt>
                <c:pt idx="6776">
                  <c:v>509.0</c:v>
                </c:pt>
                <c:pt idx="6777">
                  <c:v>509.0</c:v>
                </c:pt>
                <c:pt idx="6778">
                  <c:v>509.0</c:v>
                </c:pt>
                <c:pt idx="6779">
                  <c:v>509.0</c:v>
                </c:pt>
                <c:pt idx="6781">
                  <c:v>509.0</c:v>
                </c:pt>
                <c:pt idx="6782">
                  <c:v>509.0</c:v>
                </c:pt>
                <c:pt idx="6783">
                  <c:v>509.0</c:v>
                </c:pt>
                <c:pt idx="6784">
                  <c:v>508.0</c:v>
                </c:pt>
                <c:pt idx="6785">
                  <c:v>508.0</c:v>
                </c:pt>
                <c:pt idx="6786">
                  <c:v>508.0</c:v>
                </c:pt>
                <c:pt idx="6787">
                  <c:v>509.0</c:v>
                </c:pt>
                <c:pt idx="6788">
                  <c:v>509.0</c:v>
                </c:pt>
                <c:pt idx="6789">
                  <c:v>510.0</c:v>
                </c:pt>
                <c:pt idx="6790">
                  <c:v>510.0</c:v>
                </c:pt>
                <c:pt idx="6791">
                  <c:v>509.0</c:v>
                </c:pt>
                <c:pt idx="6792">
                  <c:v>509.0</c:v>
                </c:pt>
                <c:pt idx="6793">
                  <c:v>508.0</c:v>
                </c:pt>
                <c:pt idx="6794">
                  <c:v>508.0</c:v>
                </c:pt>
                <c:pt idx="6796">
                  <c:v>508.0</c:v>
                </c:pt>
                <c:pt idx="6797">
                  <c:v>509.0</c:v>
                </c:pt>
                <c:pt idx="6798">
                  <c:v>509.0</c:v>
                </c:pt>
                <c:pt idx="6799">
                  <c:v>509.0</c:v>
                </c:pt>
                <c:pt idx="6800">
                  <c:v>510.0</c:v>
                </c:pt>
                <c:pt idx="6801">
                  <c:v>510.0</c:v>
                </c:pt>
                <c:pt idx="6802">
                  <c:v>509.0</c:v>
                </c:pt>
                <c:pt idx="6803">
                  <c:v>509.0</c:v>
                </c:pt>
                <c:pt idx="6804">
                  <c:v>509.0</c:v>
                </c:pt>
                <c:pt idx="6805">
                  <c:v>509.0</c:v>
                </c:pt>
                <c:pt idx="6806">
                  <c:v>509.0</c:v>
                </c:pt>
                <c:pt idx="6807">
                  <c:v>509.0</c:v>
                </c:pt>
                <c:pt idx="6808">
                  <c:v>509.0</c:v>
                </c:pt>
                <c:pt idx="6809">
                  <c:v>509.0</c:v>
                </c:pt>
                <c:pt idx="6810">
                  <c:v>509.0</c:v>
                </c:pt>
                <c:pt idx="6812">
                  <c:v>509.0</c:v>
                </c:pt>
                <c:pt idx="6813">
                  <c:v>509.0</c:v>
                </c:pt>
                <c:pt idx="6814">
                  <c:v>509.0</c:v>
                </c:pt>
                <c:pt idx="6815">
                  <c:v>509.0</c:v>
                </c:pt>
                <c:pt idx="6816">
                  <c:v>509.0</c:v>
                </c:pt>
                <c:pt idx="6817">
                  <c:v>509.0</c:v>
                </c:pt>
                <c:pt idx="6818">
                  <c:v>509.0</c:v>
                </c:pt>
                <c:pt idx="6819">
                  <c:v>509.0</c:v>
                </c:pt>
                <c:pt idx="6820">
                  <c:v>509.0</c:v>
                </c:pt>
                <c:pt idx="6821">
                  <c:v>508.0</c:v>
                </c:pt>
                <c:pt idx="6822">
                  <c:v>509.0</c:v>
                </c:pt>
                <c:pt idx="6823">
                  <c:v>509.0</c:v>
                </c:pt>
                <c:pt idx="6824">
                  <c:v>509.0</c:v>
                </c:pt>
                <c:pt idx="6825">
                  <c:v>509.0</c:v>
                </c:pt>
                <c:pt idx="6827">
                  <c:v>510.0</c:v>
                </c:pt>
                <c:pt idx="6828">
                  <c:v>510.0</c:v>
                </c:pt>
                <c:pt idx="6829">
                  <c:v>510.0</c:v>
                </c:pt>
                <c:pt idx="6830">
                  <c:v>510.0</c:v>
                </c:pt>
                <c:pt idx="6831">
                  <c:v>509.0</c:v>
                </c:pt>
                <c:pt idx="6832">
                  <c:v>509.0</c:v>
                </c:pt>
                <c:pt idx="6833">
                  <c:v>508.0</c:v>
                </c:pt>
                <c:pt idx="6834">
                  <c:v>507.0</c:v>
                </c:pt>
                <c:pt idx="6835">
                  <c:v>507.0</c:v>
                </c:pt>
                <c:pt idx="6836">
                  <c:v>508.0</c:v>
                </c:pt>
                <c:pt idx="6837">
                  <c:v>508.0</c:v>
                </c:pt>
                <c:pt idx="6838">
                  <c:v>509.0</c:v>
                </c:pt>
                <c:pt idx="6839">
                  <c:v>510.0</c:v>
                </c:pt>
                <c:pt idx="6840">
                  <c:v>510.0</c:v>
                </c:pt>
                <c:pt idx="6841">
                  <c:v>509.0</c:v>
                </c:pt>
                <c:pt idx="6843">
                  <c:v>509.0</c:v>
                </c:pt>
                <c:pt idx="6844">
                  <c:v>509.0</c:v>
                </c:pt>
                <c:pt idx="6845">
                  <c:v>509.0</c:v>
                </c:pt>
                <c:pt idx="6846">
                  <c:v>509.0</c:v>
                </c:pt>
                <c:pt idx="6847">
                  <c:v>509.0</c:v>
                </c:pt>
                <c:pt idx="6848">
                  <c:v>509.0</c:v>
                </c:pt>
                <c:pt idx="6849">
                  <c:v>509.0</c:v>
                </c:pt>
                <c:pt idx="6850">
                  <c:v>509.0</c:v>
                </c:pt>
                <c:pt idx="6851">
                  <c:v>510.0</c:v>
                </c:pt>
                <c:pt idx="6852">
                  <c:v>510.0</c:v>
                </c:pt>
                <c:pt idx="6853">
                  <c:v>510.0</c:v>
                </c:pt>
                <c:pt idx="6854">
                  <c:v>510.0</c:v>
                </c:pt>
                <c:pt idx="6855">
                  <c:v>509.0</c:v>
                </c:pt>
                <c:pt idx="6856">
                  <c:v>509.0</c:v>
                </c:pt>
                <c:pt idx="6858">
                  <c:v>509.0</c:v>
                </c:pt>
                <c:pt idx="6859">
                  <c:v>510.0</c:v>
                </c:pt>
                <c:pt idx="6860">
                  <c:v>510.0</c:v>
                </c:pt>
                <c:pt idx="6861">
                  <c:v>510.0</c:v>
                </c:pt>
                <c:pt idx="6862">
                  <c:v>510.0</c:v>
                </c:pt>
                <c:pt idx="6863">
                  <c:v>510.0</c:v>
                </c:pt>
                <c:pt idx="6864">
                  <c:v>510.0</c:v>
                </c:pt>
                <c:pt idx="6865">
                  <c:v>510.0</c:v>
                </c:pt>
                <c:pt idx="6866">
                  <c:v>510.0</c:v>
                </c:pt>
                <c:pt idx="6867">
                  <c:v>510.0</c:v>
                </c:pt>
                <c:pt idx="6868">
                  <c:v>509.0</c:v>
                </c:pt>
                <c:pt idx="6869">
                  <c:v>508.0</c:v>
                </c:pt>
                <c:pt idx="6870">
                  <c:v>507.0</c:v>
                </c:pt>
                <c:pt idx="6871">
                  <c:v>505.0</c:v>
                </c:pt>
                <c:pt idx="6873">
                  <c:v>502.0</c:v>
                </c:pt>
                <c:pt idx="6874">
                  <c:v>498.0</c:v>
                </c:pt>
                <c:pt idx="6875">
                  <c:v>496.0</c:v>
                </c:pt>
                <c:pt idx="6876">
                  <c:v>496.0</c:v>
                </c:pt>
                <c:pt idx="6877">
                  <c:v>498.0</c:v>
                </c:pt>
                <c:pt idx="6878">
                  <c:v>501.0</c:v>
                </c:pt>
                <c:pt idx="6879">
                  <c:v>504.0</c:v>
                </c:pt>
                <c:pt idx="6880">
                  <c:v>505.0</c:v>
                </c:pt>
                <c:pt idx="6881">
                  <c:v>506.0</c:v>
                </c:pt>
                <c:pt idx="6882">
                  <c:v>507.0</c:v>
                </c:pt>
                <c:pt idx="6883">
                  <c:v>508.0</c:v>
                </c:pt>
                <c:pt idx="6884">
                  <c:v>510.0</c:v>
                </c:pt>
                <c:pt idx="6885">
                  <c:v>511.0</c:v>
                </c:pt>
                <c:pt idx="6886">
                  <c:v>512.0</c:v>
                </c:pt>
                <c:pt idx="6887">
                  <c:v>512.0</c:v>
                </c:pt>
                <c:pt idx="6888">
                  <c:v>512.0</c:v>
                </c:pt>
                <c:pt idx="6890">
                  <c:v>512.0</c:v>
                </c:pt>
                <c:pt idx="6891">
                  <c:v>512.0</c:v>
                </c:pt>
                <c:pt idx="6892">
                  <c:v>512.0</c:v>
                </c:pt>
                <c:pt idx="6893">
                  <c:v>512.0</c:v>
                </c:pt>
                <c:pt idx="6894">
                  <c:v>512.0</c:v>
                </c:pt>
                <c:pt idx="6895">
                  <c:v>512.0</c:v>
                </c:pt>
                <c:pt idx="6896">
                  <c:v>511.0</c:v>
                </c:pt>
                <c:pt idx="6897">
                  <c:v>511.0</c:v>
                </c:pt>
                <c:pt idx="6898">
                  <c:v>512.0</c:v>
                </c:pt>
                <c:pt idx="6899">
                  <c:v>513.0</c:v>
                </c:pt>
                <c:pt idx="6900">
                  <c:v>514.0</c:v>
                </c:pt>
                <c:pt idx="6901">
                  <c:v>513.0</c:v>
                </c:pt>
                <c:pt idx="6902">
                  <c:v>512.0</c:v>
                </c:pt>
                <c:pt idx="6903">
                  <c:v>511.0</c:v>
                </c:pt>
                <c:pt idx="6904">
                  <c:v>510.0</c:v>
                </c:pt>
                <c:pt idx="6905">
                  <c:v>509.0</c:v>
                </c:pt>
                <c:pt idx="6906">
                  <c:v>510.0</c:v>
                </c:pt>
                <c:pt idx="6908">
                  <c:v>511.0</c:v>
                </c:pt>
                <c:pt idx="6909">
                  <c:v>511.0</c:v>
                </c:pt>
                <c:pt idx="6910">
                  <c:v>512.0</c:v>
                </c:pt>
                <c:pt idx="6911">
                  <c:v>512.0</c:v>
                </c:pt>
                <c:pt idx="6912">
                  <c:v>512.0</c:v>
                </c:pt>
                <c:pt idx="6913">
                  <c:v>512.0</c:v>
                </c:pt>
                <c:pt idx="6914">
                  <c:v>512.0</c:v>
                </c:pt>
                <c:pt idx="6915">
                  <c:v>512.0</c:v>
                </c:pt>
                <c:pt idx="6916">
                  <c:v>512.0</c:v>
                </c:pt>
                <c:pt idx="6917">
                  <c:v>511.0</c:v>
                </c:pt>
                <c:pt idx="6918">
                  <c:v>511.0</c:v>
                </c:pt>
                <c:pt idx="6919">
                  <c:v>511.0</c:v>
                </c:pt>
                <c:pt idx="6920">
                  <c:v>511.0</c:v>
                </c:pt>
                <c:pt idx="6921">
                  <c:v>511.0</c:v>
                </c:pt>
                <c:pt idx="6922">
                  <c:v>512.0</c:v>
                </c:pt>
                <c:pt idx="6924">
                  <c:v>512.0</c:v>
                </c:pt>
                <c:pt idx="6925">
                  <c:v>513.0</c:v>
                </c:pt>
                <c:pt idx="6926">
                  <c:v>512.0</c:v>
                </c:pt>
                <c:pt idx="6927">
                  <c:v>512.0</c:v>
                </c:pt>
                <c:pt idx="6928">
                  <c:v>512.0</c:v>
                </c:pt>
                <c:pt idx="6929">
                  <c:v>511.0</c:v>
                </c:pt>
                <c:pt idx="6930">
                  <c:v>511.0</c:v>
                </c:pt>
                <c:pt idx="6931">
                  <c:v>511.0</c:v>
                </c:pt>
                <c:pt idx="6932">
                  <c:v>511.0</c:v>
                </c:pt>
                <c:pt idx="6933">
                  <c:v>511.0</c:v>
                </c:pt>
                <c:pt idx="6934">
                  <c:v>512.0</c:v>
                </c:pt>
                <c:pt idx="6935">
                  <c:v>512.0</c:v>
                </c:pt>
                <c:pt idx="6936">
                  <c:v>513.0</c:v>
                </c:pt>
                <c:pt idx="6937">
                  <c:v>513.0</c:v>
                </c:pt>
                <c:pt idx="6939">
                  <c:v>513.0</c:v>
                </c:pt>
                <c:pt idx="6940">
                  <c:v>512.0</c:v>
                </c:pt>
                <c:pt idx="6941">
                  <c:v>511.0</c:v>
                </c:pt>
                <c:pt idx="6942">
                  <c:v>510.0</c:v>
                </c:pt>
                <c:pt idx="6943">
                  <c:v>510.0</c:v>
                </c:pt>
                <c:pt idx="6944">
                  <c:v>511.0</c:v>
                </c:pt>
                <c:pt idx="6945">
                  <c:v>511.0</c:v>
                </c:pt>
                <c:pt idx="6946">
                  <c:v>512.0</c:v>
                </c:pt>
                <c:pt idx="6947">
                  <c:v>511.0</c:v>
                </c:pt>
                <c:pt idx="6948">
                  <c:v>511.0</c:v>
                </c:pt>
                <c:pt idx="6949">
                  <c:v>510.0</c:v>
                </c:pt>
                <c:pt idx="6950">
                  <c:v>510.0</c:v>
                </c:pt>
                <c:pt idx="6951">
                  <c:v>510.0</c:v>
                </c:pt>
                <c:pt idx="6952">
                  <c:v>510.0</c:v>
                </c:pt>
                <c:pt idx="6953">
                  <c:v>510.0</c:v>
                </c:pt>
                <c:pt idx="6954">
                  <c:v>510.0</c:v>
                </c:pt>
                <c:pt idx="6955">
                  <c:v>510.0</c:v>
                </c:pt>
                <c:pt idx="6956">
                  <c:v>510.0</c:v>
                </c:pt>
                <c:pt idx="6957">
                  <c:v>511.0</c:v>
                </c:pt>
                <c:pt idx="6958">
                  <c:v>511.0</c:v>
                </c:pt>
                <c:pt idx="6960">
                  <c:v>511.0</c:v>
                </c:pt>
                <c:pt idx="6961">
                  <c:v>511.0</c:v>
                </c:pt>
                <c:pt idx="6962">
                  <c:v>511.0</c:v>
                </c:pt>
                <c:pt idx="6963">
                  <c:v>510.0</c:v>
                </c:pt>
                <c:pt idx="6964">
                  <c:v>509.0</c:v>
                </c:pt>
                <c:pt idx="6965">
                  <c:v>508.0</c:v>
                </c:pt>
                <c:pt idx="6966">
                  <c:v>509.0</c:v>
                </c:pt>
                <c:pt idx="6967">
                  <c:v>510.0</c:v>
                </c:pt>
                <c:pt idx="6968">
                  <c:v>510.0</c:v>
                </c:pt>
                <c:pt idx="6969">
                  <c:v>511.0</c:v>
                </c:pt>
                <c:pt idx="6970">
                  <c:v>510.0</c:v>
                </c:pt>
                <c:pt idx="6971">
                  <c:v>510.0</c:v>
                </c:pt>
                <c:pt idx="6972">
                  <c:v>509.0</c:v>
                </c:pt>
                <c:pt idx="6973">
                  <c:v>509.0</c:v>
                </c:pt>
                <c:pt idx="6974">
                  <c:v>510.0</c:v>
                </c:pt>
                <c:pt idx="6975">
                  <c:v>510.0</c:v>
                </c:pt>
                <c:pt idx="6976">
                  <c:v>510.0</c:v>
                </c:pt>
                <c:pt idx="6977">
                  <c:v>510.0</c:v>
                </c:pt>
                <c:pt idx="6978">
                  <c:v>509.0</c:v>
                </c:pt>
                <c:pt idx="6980">
                  <c:v>509.0</c:v>
                </c:pt>
                <c:pt idx="6981">
                  <c:v>510.0</c:v>
                </c:pt>
                <c:pt idx="6982">
                  <c:v>511.0</c:v>
                </c:pt>
                <c:pt idx="6983">
                  <c:v>512.0</c:v>
                </c:pt>
                <c:pt idx="6984">
                  <c:v>512.0</c:v>
                </c:pt>
                <c:pt idx="6985">
                  <c:v>511.0</c:v>
                </c:pt>
                <c:pt idx="6986">
                  <c:v>509.0</c:v>
                </c:pt>
                <c:pt idx="6987">
                  <c:v>508.0</c:v>
                </c:pt>
                <c:pt idx="6988">
                  <c:v>508.0</c:v>
                </c:pt>
                <c:pt idx="6989">
                  <c:v>508.0</c:v>
                </c:pt>
                <c:pt idx="6990">
                  <c:v>509.0</c:v>
                </c:pt>
                <c:pt idx="6991">
                  <c:v>509.0</c:v>
                </c:pt>
                <c:pt idx="6992">
                  <c:v>509.0</c:v>
                </c:pt>
                <c:pt idx="6993">
                  <c:v>509.0</c:v>
                </c:pt>
                <c:pt idx="6994">
                  <c:v>509.0</c:v>
                </c:pt>
                <c:pt idx="6995">
                  <c:v>510.0</c:v>
                </c:pt>
                <c:pt idx="6996">
                  <c:v>510.0</c:v>
                </c:pt>
                <c:pt idx="6997">
                  <c:v>511.0</c:v>
                </c:pt>
                <c:pt idx="6999">
                  <c:v>510.0</c:v>
                </c:pt>
                <c:pt idx="7000">
                  <c:v>510.0</c:v>
                </c:pt>
                <c:pt idx="7001">
                  <c:v>509.0</c:v>
                </c:pt>
                <c:pt idx="7002">
                  <c:v>509.0</c:v>
                </c:pt>
                <c:pt idx="7003">
                  <c:v>509.0</c:v>
                </c:pt>
                <c:pt idx="7004">
                  <c:v>509.0</c:v>
                </c:pt>
                <c:pt idx="7005">
                  <c:v>509.0</c:v>
                </c:pt>
                <c:pt idx="7006">
                  <c:v>509.0</c:v>
                </c:pt>
                <c:pt idx="7007">
                  <c:v>508.0</c:v>
                </c:pt>
                <c:pt idx="7008">
                  <c:v>509.0</c:v>
                </c:pt>
                <c:pt idx="7009">
                  <c:v>510.0</c:v>
                </c:pt>
                <c:pt idx="7010">
                  <c:v>510.0</c:v>
                </c:pt>
                <c:pt idx="7011">
                  <c:v>511.0</c:v>
                </c:pt>
                <c:pt idx="7012">
                  <c:v>510.0</c:v>
                </c:pt>
                <c:pt idx="7013">
                  <c:v>510.0</c:v>
                </c:pt>
                <c:pt idx="7014">
                  <c:v>509.0</c:v>
                </c:pt>
                <c:pt idx="7015">
                  <c:v>508.0</c:v>
                </c:pt>
                <c:pt idx="7017">
                  <c:v>508.0</c:v>
                </c:pt>
                <c:pt idx="7018">
                  <c:v>509.0</c:v>
                </c:pt>
                <c:pt idx="7019">
                  <c:v>509.0</c:v>
                </c:pt>
                <c:pt idx="7020">
                  <c:v>510.0</c:v>
                </c:pt>
                <c:pt idx="7021">
                  <c:v>510.0</c:v>
                </c:pt>
                <c:pt idx="7022">
                  <c:v>510.0</c:v>
                </c:pt>
                <c:pt idx="7023">
                  <c:v>510.0</c:v>
                </c:pt>
                <c:pt idx="7024">
                  <c:v>509.0</c:v>
                </c:pt>
                <c:pt idx="7025">
                  <c:v>508.0</c:v>
                </c:pt>
                <c:pt idx="7026">
                  <c:v>508.0</c:v>
                </c:pt>
                <c:pt idx="7027">
                  <c:v>508.0</c:v>
                </c:pt>
                <c:pt idx="7028">
                  <c:v>508.0</c:v>
                </c:pt>
                <c:pt idx="7029">
                  <c:v>509.0</c:v>
                </c:pt>
                <c:pt idx="7030">
                  <c:v>509.0</c:v>
                </c:pt>
                <c:pt idx="7031">
                  <c:v>510.0</c:v>
                </c:pt>
                <c:pt idx="7032">
                  <c:v>509.0</c:v>
                </c:pt>
                <c:pt idx="7033">
                  <c:v>509.0</c:v>
                </c:pt>
                <c:pt idx="7034">
                  <c:v>510.0</c:v>
                </c:pt>
                <c:pt idx="7035">
                  <c:v>510.0</c:v>
                </c:pt>
                <c:pt idx="7036">
                  <c:v>510.0</c:v>
                </c:pt>
                <c:pt idx="7038">
                  <c:v>510.0</c:v>
                </c:pt>
                <c:pt idx="7039">
                  <c:v>510.0</c:v>
                </c:pt>
                <c:pt idx="7040">
                  <c:v>510.0</c:v>
                </c:pt>
                <c:pt idx="7041">
                  <c:v>510.0</c:v>
                </c:pt>
                <c:pt idx="7042">
                  <c:v>510.0</c:v>
                </c:pt>
                <c:pt idx="7043">
                  <c:v>510.0</c:v>
                </c:pt>
                <c:pt idx="7044">
                  <c:v>509.0</c:v>
                </c:pt>
                <c:pt idx="7045">
                  <c:v>509.0</c:v>
                </c:pt>
                <c:pt idx="7046">
                  <c:v>508.0</c:v>
                </c:pt>
                <c:pt idx="7047">
                  <c:v>508.0</c:v>
                </c:pt>
                <c:pt idx="7048">
                  <c:v>508.0</c:v>
                </c:pt>
                <c:pt idx="7049">
                  <c:v>508.0</c:v>
                </c:pt>
                <c:pt idx="7050">
                  <c:v>509.0</c:v>
                </c:pt>
                <c:pt idx="7051">
                  <c:v>510.0</c:v>
                </c:pt>
                <c:pt idx="7052">
                  <c:v>510.0</c:v>
                </c:pt>
                <c:pt idx="7053">
                  <c:v>510.0</c:v>
                </c:pt>
                <c:pt idx="7054">
                  <c:v>510.0</c:v>
                </c:pt>
                <c:pt idx="7056">
                  <c:v>510.0</c:v>
                </c:pt>
                <c:pt idx="7057">
                  <c:v>510.0</c:v>
                </c:pt>
                <c:pt idx="7058">
                  <c:v>510.0</c:v>
                </c:pt>
                <c:pt idx="7059">
                  <c:v>510.0</c:v>
                </c:pt>
                <c:pt idx="7060">
                  <c:v>509.0</c:v>
                </c:pt>
                <c:pt idx="7061">
                  <c:v>508.0</c:v>
                </c:pt>
                <c:pt idx="7062">
                  <c:v>507.0</c:v>
                </c:pt>
                <c:pt idx="7063">
                  <c:v>507.0</c:v>
                </c:pt>
                <c:pt idx="7064">
                  <c:v>508.0</c:v>
                </c:pt>
                <c:pt idx="7065">
                  <c:v>510.0</c:v>
                </c:pt>
                <c:pt idx="7066">
                  <c:v>511.0</c:v>
                </c:pt>
                <c:pt idx="7067">
                  <c:v>511.0</c:v>
                </c:pt>
                <c:pt idx="7068">
                  <c:v>510.0</c:v>
                </c:pt>
                <c:pt idx="7069">
                  <c:v>508.0</c:v>
                </c:pt>
                <c:pt idx="7070">
                  <c:v>508.0</c:v>
                </c:pt>
                <c:pt idx="7071">
                  <c:v>508.0</c:v>
                </c:pt>
                <c:pt idx="7073">
                  <c:v>508.0</c:v>
                </c:pt>
                <c:pt idx="7074">
                  <c:v>509.0</c:v>
                </c:pt>
                <c:pt idx="7075">
                  <c:v>510.0</c:v>
                </c:pt>
                <c:pt idx="7076">
                  <c:v>510.0</c:v>
                </c:pt>
                <c:pt idx="7077">
                  <c:v>510.0</c:v>
                </c:pt>
                <c:pt idx="7078">
                  <c:v>510.0</c:v>
                </c:pt>
                <c:pt idx="7079">
                  <c:v>510.0</c:v>
                </c:pt>
                <c:pt idx="7080">
                  <c:v>510.0</c:v>
                </c:pt>
                <c:pt idx="7081">
                  <c:v>510.0</c:v>
                </c:pt>
                <c:pt idx="7082">
                  <c:v>510.0</c:v>
                </c:pt>
                <c:pt idx="7083">
                  <c:v>510.0</c:v>
                </c:pt>
                <c:pt idx="7084">
                  <c:v>510.0</c:v>
                </c:pt>
                <c:pt idx="7085">
                  <c:v>510.0</c:v>
                </c:pt>
                <c:pt idx="7086">
                  <c:v>510.0</c:v>
                </c:pt>
                <c:pt idx="7087">
                  <c:v>510.0</c:v>
                </c:pt>
                <c:pt idx="7089">
                  <c:v>510.0</c:v>
                </c:pt>
                <c:pt idx="7090">
                  <c:v>509.0</c:v>
                </c:pt>
                <c:pt idx="7091">
                  <c:v>508.0</c:v>
                </c:pt>
                <c:pt idx="7092">
                  <c:v>509.0</c:v>
                </c:pt>
                <c:pt idx="7093">
                  <c:v>509.0</c:v>
                </c:pt>
                <c:pt idx="7094">
                  <c:v>510.0</c:v>
                </c:pt>
                <c:pt idx="7095">
                  <c:v>511.0</c:v>
                </c:pt>
                <c:pt idx="7096">
                  <c:v>511.0</c:v>
                </c:pt>
                <c:pt idx="7097">
                  <c:v>510.0</c:v>
                </c:pt>
                <c:pt idx="7098">
                  <c:v>506.0</c:v>
                </c:pt>
                <c:pt idx="7099">
                  <c:v>501.0</c:v>
                </c:pt>
                <c:pt idx="7100">
                  <c:v>496.0</c:v>
                </c:pt>
                <c:pt idx="7101">
                  <c:v>494.0</c:v>
                </c:pt>
                <c:pt idx="7102">
                  <c:v>494.0</c:v>
                </c:pt>
                <c:pt idx="7103">
                  <c:v>497.0</c:v>
                </c:pt>
                <c:pt idx="7104">
                  <c:v>502.0</c:v>
                </c:pt>
                <c:pt idx="7105">
                  <c:v>505.0</c:v>
                </c:pt>
                <c:pt idx="7106">
                  <c:v>506.0</c:v>
                </c:pt>
                <c:pt idx="7107">
                  <c:v>506.0</c:v>
                </c:pt>
                <c:pt idx="7108">
                  <c:v>505.0</c:v>
                </c:pt>
                <c:pt idx="7110">
                  <c:v>506.0</c:v>
                </c:pt>
                <c:pt idx="7111">
                  <c:v>508.0</c:v>
                </c:pt>
                <c:pt idx="7112">
                  <c:v>510.0</c:v>
                </c:pt>
                <c:pt idx="7113">
                  <c:v>511.0</c:v>
                </c:pt>
                <c:pt idx="7114">
                  <c:v>512.0</c:v>
                </c:pt>
                <c:pt idx="7115">
                  <c:v>512.0</c:v>
                </c:pt>
                <c:pt idx="7116">
                  <c:v>512.0</c:v>
                </c:pt>
                <c:pt idx="7117">
                  <c:v>512.0</c:v>
                </c:pt>
                <c:pt idx="7118">
                  <c:v>512.0</c:v>
                </c:pt>
                <c:pt idx="7119">
                  <c:v>512.0</c:v>
                </c:pt>
                <c:pt idx="7120">
                  <c:v>513.0</c:v>
                </c:pt>
                <c:pt idx="7121">
                  <c:v>513.0</c:v>
                </c:pt>
                <c:pt idx="7122">
                  <c:v>514.0</c:v>
                </c:pt>
                <c:pt idx="7123">
                  <c:v>513.0</c:v>
                </c:pt>
                <c:pt idx="7125">
                  <c:v>512.0</c:v>
                </c:pt>
                <c:pt idx="7126">
                  <c:v>511.0</c:v>
                </c:pt>
                <c:pt idx="7127">
                  <c:v>510.0</c:v>
                </c:pt>
                <c:pt idx="7128">
                  <c:v>510.0</c:v>
                </c:pt>
                <c:pt idx="7129">
                  <c:v>511.0</c:v>
                </c:pt>
                <c:pt idx="7130">
                  <c:v>512.0</c:v>
                </c:pt>
                <c:pt idx="7131">
                  <c:v>512.0</c:v>
                </c:pt>
                <c:pt idx="7132">
                  <c:v>512.0</c:v>
                </c:pt>
                <c:pt idx="7133">
                  <c:v>511.0</c:v>
                </c:pt>
                <c:pt idx="7134">
                  <c:v>511.0</c:v>
                </c:pt>
                <c:pt idx="7135">
                  <c:v>511.0</c:v>
                </c:pt>
                <c:pt idx="7136">
                  <c:v>511.0</c:v>
                </c:pt>
                <c:pt idx="7137">
                  <c:v>511.0</c:v>
                </c:pt>
                <c:pt idx="7138">
                  <c:v>511.0</c:v>
                </c:pt>
                <c:pt idx="7139">
                  <c:v>512.0</c:v>
                </c:pt>
                <c:pt idx="7141">
                  <c:v>512.0</c:v>
                </c:pt>
                <c:pt idx="7142">
                  <c:v>512.0</c:v>
                </c:pt>
                <c:pt idx="7143">
                  <c:v>512.0</c:v>
                </c:pt>
                <c:pt idx="7144">
                  <c:v>511.0</c:v>
                </c:pt>
                <c:pt idx="7145">
                  <c:v>511.0</c:v>
                </c:pt>
                <c:pt idx="7146">
                  <c:v>510.0</c:v>
                </c:pt>
                <c:pt idx="7147">
                  <c:v>511.0</c:v>
                </c:pt>
                <c:pt idx="7148">
                  <c:v>511.0</c:v>
                </c:pt>
                <c:pt idx="7149">
                  <c:v>512.0</c:v>
                </c:pt>
                <c:pt idx="7150">
                  <c:v>512.0</c:v>
                </c:pt>
                <c:pt idx="7151">
                  <c:v>512.0</c:v>
                </c:pt>
                <c:pt idx="7152">
                  <c:v>512.0</c:v>
                </c:pt>
                <c:pt idx="7153">
                  <c:v>511.0</c:v>
                </c:pt>
                <c:pt idx="7154">
                  <c:v>511.0</c:v>
                </c:pt>
                <c:pt idx="7155">
                  <c:v>511.0</c:v>
                </c:pt>
                <c:pt idx="7156">
                  <c:v>511.0</c:v>
                </c:pt>
                <c:pt idx="7157">
                  <c:v>512.0</c:v>
                </c:pt>
                <c:pt idx="7158">
                  <c:v>512.0</c:v>
                </c:pt>
                <c:pt idx="7159">
                  <c:v>513.0</c:v>
                </c:pt>
                <c:pt idx="7160">
                  <c:v>513.0</c:v>
                </c:pt>
                <c:pt idx="7162">
                  <c:v>513.0</c:v>
                </c:pt>
                <c:pt idx="7163">
                  <c:v>512.0</c:v>
                </c:pt>
                <c:pt idx="7164">
                  <c:v>511.0</c:v>
                </c:pt>
                <c:pt idx="7165">
                  <c:v>511.0</c:v>
                </c:pt>
                <c:pt idx="7166">
                  <c:v>511.0</c:v>
                </c:pt>
                <c:pt idx="7167">
                  <c:v>512.0</c:v>
                </c:pt>
                <c:pt idx="7168">
                  <c:v>512.0</c:v>
                </c:pt>
                <c:pt idx="7169">
                  <c:v>512.0</c:v>
                </c:pt>
                <c:pt idx="7170">
                  <c:v>512.0</c:v>
                </c:pt>
                <c:pt idx="7171">
                  <c:v>511.0</c:v>
                </c:pt>
                <c:pt idx="7172">
                  <c:v>511.0</c:v>
                </c:pt>
                <c:pt idx="7173">
                  <c:v>510.0</c:v>
                </c:pt>
                <c:pt idx="7174">
                  <c:v>510.0</c:v>
                </c:pt>
                <c:pt idx="7175">
                  <c:v>510.0</c:v>
                </c:pt>
                <c:pt idx="7176">
                  <c:v>510.0</c:v>
                </c:pt>
                <c:pt idx="7177">
                  <c:v>511.0</c:v>
                </c:pt>
                <c:pt idx="7178">
                  <c:v>511.0</c:v>
                </c:pt>
                <c:pt idx="7179">
                  <c:v>512.0</c:v>
                </c:pt>
                <c:pt idx="7180">
                  <c:v>512.0</c:v>
                </c:pt>
                <c:pt idx="7181">
                  <c:v>511.0</c:v>
                </c:pt>
                <c:pt idx="7182">
                  <c:v>510.0</c:v>
                </c:pt>
                <c:pt idx="7183">
                  <c:v>510.0</c:v>
                </c:pt>
                <c:pt idx="7184">
                  <c:v>510.0</c:v>
                </c:pt>
                <c:pt idx="7185">
                  <c:v>510.0</c:v>
                </c:pt>
                <c:pt idx="7186">
                  <c:v>511.0</c:v>
                </c:pt>
                <c:pt idx="7187">
                  <c:v>511.0</c:v>
                </c:pt>
                <c:pt idx="7189">
                  <c:v>511.0</c:v>
                </c:pt>
                <c:pt idx="7190">
                  <c:v>510.0</c:v>
                </c:pt>
                <c:pt idx="7191">
                  <c:v>509.0</c:v>
                </c:pt>
                <c:pt idx="7192">
                  <c:v>509.0</c:v>
                </c:pt>
                <c:pt idx="7193">
                  <c:v>509.0</c:v>
                </c:pt>
                <c:pt idx="7194">
                  <c:v>509.0</c:v>
                </c:pt>
                <c:pt idx="7195">
                  <c:v>509.0</c:v>
                </c:pt>
                <c:pt idx="7196">
                  <c:v>510.0</c:v>
                </c:pt>
                <c:pt idx="7197">
                  <c:v>510.0</c:v>
                </c:pt>
                <c:pt idx="7198">
                  <c:v>511.0</c:v>
                </c:pt>
                <c:pt idx="7199">
                  <c:v>511.0</c:v>
                </c:pt>
                <c:pt idx="7200">
                  <c:v>511.0</c:v>
                </c:pt>
                <c:pt idx="7201">
                  <c:v>510.0</c:v>
                </c:pt>
                <c:pt idx="7202">
                  <c:v>510.0</c:v>
                </c:pt>
                <c:pt idx="7203">
                  <c:v>510.0</c:v>
                </c:pt>
                <c:pt idx="7204">
                  <c:v>510.0</c:v>
                </c:pt>
                <c:pt idx="7205">
                  <c:v>510.0</c:v>
                </c:pt>
                <c:pt idx="7206">
                  <c:v>510.0</c:v>
                </c:pt>
                <c:pt idx="7207">
                  <c:v>510.0</c:v>
                </c:pt>
                <c:pt idx="7209">
                  <c:v>509.0</c:v>
                </c:pt>
                <c:pt idx="7210">
                  <c:v>509.0</c:v>
                </c:pt>
                <c:pt idx="7211">
                  <c:v>509.0</c:v>
                </c:pt>
                <c:pt idx="7212">
                  <c:v>510.0</c:v>
                </c:pt>
                <c:pt idx="7213">
                  <c:v>510.0</c:v>
                </c:pt>
                <c:pt idx="7214">
                  <c:v>510.0</c:v>
                </c:pt>
                <c:pt idx="7215">
                  <c:v>510.0</c:v>
                </c:pt>
                <c:pt idx="7216">
                  <c:v>510.0</c:v>
                </c:pt>
                <c:pt idx="7217">
                  <c:v>510.0</c:v>
                </c:pt>
                <c:pt idx="7218">
                  <c:v>509.0</c:v>
                </c:pt>
                <c:pt idx="7219">
                  <c:v>509.0</c:v>
                </c:pt>
                <c:pt idx="7220">
                  <c:v>508.0</c:v>
                </c:pt>
                <c:pt idx="7221">
                  <c:v>509.0</c:v>
                </c:pt>
                <c:pt idx="7222">
                  <c:v>509.0</c:v>
                </c:pt>
                <c:pt idx="7223">
                  <c:v>509.0</c:v>
                </c:pt>
                <c:pt idx="7225">
                  <c:v>509.0</c:v>
                </c:pt>
                <c:pt idx="7226">
                  <c:v>509.0</c:v>
                </c:pt>
                <c:pt idx="7227">
                  <c:v>509.0</c:v>
                </c:pt>
                <c:pt idx="7228">
                  <c:v>510.0</c:v>
                </c:pt>
                <c:pt idx="7229">
                  <c:v>510.0</c:v>
                </c:pt>
                <c:pt idx="7230">
                  <c:v>511.0</c:v>
                </c:pt>
                <c:pt idx="7231">
                  <c:v>511.0</c:v>
                </c:pt>
                <c:pt idx="7232">
                  <c:v>510.0</c:v>
                </c:pt>
                <c:pt idx="7233">
                  <c:v>509.0</c:v>
                </c:pt>
                <c:pt idx="7234">
                  <c:v>509.0</c:v>
                </c:pt>
                <c:pt idx="7235">
                  <c:v>508.0</c:v>
                </c:pt>
                <c:pt idx="7236">
                  <c:v>508.0</c:v>
                </c:pt>
                <c:pt idx="7237">
                  <c:v>508.0</c:v>
                </c:pt>
                <c:pt idx="7238">
                  <c:v>509.0</c:v>
                </c:pt>
                <c:pt idx="7239">
                  <c:v>509.0</c:v>
                </c:pt>
                <c:pt idx="7240">
                  <c:v>509.0</c:v>
                </c:pt>
                <c:pt idx="7241">
                  <c:v>509.0</c:v>
                </c:pt>
                <c:pt idx="7242">
                  <c:v>509.0</c:v>
                </c:pt>
                <c:pt idx="7243">
                  <c:v>508.0</c:v>
                </c:pt>
                <c:pt idx="7244">
                  <c:v>509.0</c:v>
                </c:pt>
                <c:pt idx="7245">
                  <c:v>509.0</c:v>
                </c:pt>
                <c:pt idx="7247">
                  <c:v>510.0</c:v>
                </c:pt>
                <c:pt idx="7248">
                  <c:v>511.0</c:v>
                </c:pt>
                <c:pt idx="7249">
                  <c:v>511.0</c:v>
                </c:pt>
                <c:pt idx="7250">
                  <c:v>510.0</c:v>
                </c:pt>
                <c:pt idx="7251">
                  <c:v>509.0</c:v>
                </c:pt>
                <c:pt idx="7252">
                  <c:v>508.0</c:v>
                </c:pt>
                <c:pt idx="7253">
                  <c:v>509.0</c:v>
                </c:pt>
                <c:pt idx="7254">
                  <c:v>511.0</c:v>
                </c:pt>
                <c:pt idx="7255">
                  <c:v>512.0</c:v>
                </c:pt>
                <c:pt idx="7256">
                  <c:v>511.0</c:v>
                </c:pt>
                <c:pt idx="7257">
                  <c:v>510.0</c:v>
                </c:pt>
                <c:pt idx="7258">
                  <c:v>509.0</c:v>
                </c:pt>
                <c:pt idx="7259">
                  <c:v>508.0</c:v>
                </c:pt>
                <c:pt idx="7260">
                  <c:v>508.0</c:v>
                </c:pt>
                <c:pt idx="7261">
                  <c:v>508.0</c:v>
                </c:pt>
                <c:pt idx="7262">
                  <c:v>509.0</c:v>
                </c:pt>
                <c:pt idx="7263">
                  <c:v>509.0</c:v>
                </c:pt>
                <c:pt idx="7264">
                  <c:v>510.0</c:v>
                </c:pt>
                <c:pt idx="7265">
                  <c:v>509.0</c:v>
                </c:pt>
                <c:pt idx="7266">
                  <c:v>509.0</c:v>
                </c:pt>
                <c:pt idx="7267">
                  <c:v>509.0</c:v>
                </c:pt>
                <c:pt idx="7268">
                  <c:v>508.0</c:v>
                </c:pt>
                <c:pt idx="7270">
                  <c:v>508.0</c:v>
                </c:pt>
                <c:pt idx="7271">
                  <c:v>508.0</c:v>
                </c:pt>
                <c:pt idx="7272">
                  <c:v>509.0</c:v>
                </c:pt>
                <c:pt idx="7273">
                  <c:v>509.0</c:v>
                </c:pt>
                <c:pt idx="7274">
                  <c:v>509.0</c:v>
                </c:pt>
                <c:pt idx="7275">
                  <c:v>509.0</c:v>
                </c:pt>
                <c:pt idx="7276">
                  <c:v>510.0</c:v>
                </c:pt>
                <c:pt idx="7277">
                  <c:v>511.0</c:v>
                </c:pt>
                <c:pt idx="7278">
                  <c:v>512.0</c:v>
                </c:pt>
                <c:pt idx="7279">
                  <c:v>512.0</c:v>
                </c:pt>
                <c:pt idx="7280">
                  <c:v>511.0</c:v>
                </c:pt>
                <c:pt idx="7281">
                  <c:v>510.0</c:v>
                </c:pt>
                <c:pt idx="7282">
                  <c:v>509.0</c:v>
                </c:pt>
                <c:pt idx="7283">
                  <c:v>508.0</c:v>
                </c:pt>
                <c:pt idx="7284">
                  <c:v>508.0</c:v>
                </c:pt>
                <c:pt idx="7285">
                  <c:v>508.0</c:v>
                </c:pt>
                <c:pt idx="7286">
                  <c:v>508.0</c:v>
                </c:pt>
                <c:pt idx="7287">
                  <c:v>508.0</c:v>
                </c:pt>
                <c:pt idx="7289">
                  <c:v>508.0</c:v>
                </c:pt>
                <c:pt idx="7290">
                  <c:v>508.0</c:v>
                </c:pt>
                <c:pt idx="7291">
                  <c:v>508.0</c:v>
                </c:pt>
                <c:pt idx="7292">
                  <c:v>509.0</c:v>
                </c:pt>
                <c:pt idx="7293">
                  <c:v>510.0</c:v>
                </c:pt>
                <c:pt idx="7294">
                  <c:v>510.0</c:v>
                </c:pt>
                <c:pt idx="7295">
                  <c:v>511.0</c:v>
                </c:pt>
                <c:pt idx="7296">
                  <c:v>510.0</c:v>
                </c:pt>
                <c:pt idx="7297">
                  <c:v>510.0</c:v>
                </c:pt>
                <c:pt idx="7298">
                  <c:v>509.0</c:v>
                </c:pt>
                <c:pt idx="7299">
                  <c:v>509.0</c:v>
                </c:pt>
                <c:pt idx="7300">
                  <c:v>509.0</c:v>
                </c:pt>
                <c:pt idx="7301">
                  <c:v>509.0</c:v>
                </c:pt>
                <c:pt idx="7302">
                  <c:v>510.0</c:v>
                </c:pt>
                <c:pt idx="7303">
                  <c:v>510.0</c:v>
                </c:pt>
                <c:pt idx="7305">
                  <c:v>510.0</c:v>
                </c:pt>
                <c:pt idx="7306">
                  <c:v>510.0</c:v>
                </c:pt>
                <c:pt idx="7307">
                  <c:v>510.0</c:v>
                </c:pt>
                <c:pt idx="7308">
                  <c:v>510.0</c:v>
                </c:pt>
                <c:pt idx="7309">
                  <c:v>509.0</c:v>
                </c:pt>
                <c:pt idx="7310">
                  <c:v>509.0</c:v>
                </c:pt>
                <c:pt idx="7311">
                  <c:v>509.0</c:v>
                </c:pt>
                <c:pt idx="7312">
                  <c:v>509.0</c:v>
                </c:pt>
                <c:pt idx="7313">
                  <c:v>509.0</c:v>
                </c:pt>
                <c:pt idx="7314">
                  <c:v>509.0</c:v>
                </c:pt>
                <c:pt idx="7315">
                  <c:v>510.0</c:v>
                </c:pt>
                <c:pt idx="7316">
                  <c:v>510.0</c:v>
                </c:pt>
                <c:pt idx="7317">
                  <c:v>511.0</c:v>
                </c:pt>
                <c:pt idx="7318">
                  <c:v>511.0</c:v>
                </c:pt>
                <c:pt idx="7319">
                  <c:v>510.0</c:v>
                </c:pt>
                <c:pt idx="7321">
                  <c:v>510.0</c:v>
                </c:pt>
                <c:pt idx="7322">
                  <c:v>510.0</c:v>
                </c:pt>
                <c:pt idx="7323">
                  <c:v>509.0</c:v>
                </c:pt>
                <c:pt idx="7324">
                  <c:v>509.0</c:v>
                </c:pt>
                <c:pt idx="7325">
                  <c:v>507.0</c:v>
                </c:pt>
                <c:pt idx="7326">
                  <c:v>504.0</c:v>
                </c:pt>
                <c:pt idx="7327">
                  <c:v>499.0</c:v>
                </c:pt>
                <c:pt idx="7328">
                  <c:v>495.0</c:v>
                </c:pt>
                <c:pt idx="7329">
                  <c:v>494.0</c:v>
                </c:pt>
                <c:pt idx="7330">
                  <c:v>495.0</c:v>
                </c:pt>
                <c:pt idx="7331">
                  <c:v>498.0</c:v>
                </c:pt>
                <c:pt idx="7332">
                  <c:v>502.0</c:v>
                </c:pt>
                <c:pt idx="7333">
                  <c:v>505.0</c:v>
                </c:pt>
                <c:pt idx="7334">
                  <c:v>506.0</c:v>
                </c:pt>
                <c:pt idx="7335">
                  <c:v>507.0</c:v>
                </c:pt>
                <c:pt idx="7336">
                  <c:v>507.0</c:v>
                </c:pt>
                <c:pt idx="7337">
                  <c:v>509.0</c:v>
                </c:pt>
                <c:pt idx="7338">
                  <c:v>511.0</c:v>
                </c:pt>
                <c:pt idx="7339">
                  <c:v>513.0</c:v>
                </c:pt>
                <c:pt idx="7341">
                  <c:v>515.0</c:v>
                </c:pt>
                <c:pt idx="7342">
                  <c:v>514.0</c:v>
                </c:pt>
                <c:pt idx="7343">
                  <c:v>513.0</c:v>
                </c:pt>
                <c:pt idx="7344">
                  <c:v>511.0</c:v>
                </c:pt>
                <c:pt idx="7345">
                  <c:v>510.0</c:v>
                </c:pt>
                <c:pt idx="7346">
                  <c:v>511.0</c:v>
                </c:pt>
                <c:pt idx="7347">
                  <c:v>512.0</c:v>
                </c:pt>
                <c:pt idx="7348">
                  <c:v>512.0</c:v>
                </c:pt>
                <c:pt idx="7349">
                  <c:v>512.0</c:v>
                </c:pt>
                <c:pt idx="7350">
                  <c:v>512.0</c:v>
                </c:pt>
                <c:pt idx="7351">
                  <c:v>512.0</c:v>
                </c:pt>
                <c:pt idx="7352">
                  <c:v>512.0</c:v>
                </c:pt>
                <c:pt idx="7353">
                  <c:v>512.0</c:v>
                </c:pt>
                <c:pt idx="7354">
                  <c:v>512.0</c:v>
                </c:pt>
                <c:pt idx="7355">
                  <c:v>512.0</c:v>
                </c:pt>
                <c:pt idx="7356">
                  <c:v>512.0</c:v>
                </c:pt>
                <c:pt idx="7358">
                  <c:v>512.0</c:v>
                </c:pt>
                <c:pt idx="7359">
                  <c:v>512.0</c:v>
                </c:pt>
                <c:pt idx="7360">
                  <c:v>511.0</c:v>
                </c:pt>
                <c:pt idx="7361">
                  <c:v>511.0</c:v>
                </c:pt>
                <c:pt idx="7362">
                  <c:v>511.0</c:v>
                </c:pt>
                <c:pt idx="7363">
                  <c:v>511.0</c:v>
                </c:pt>
                <c:pt idx="7364">
                  <c:v>511.0</c:v>
                </c:pt>
                <c:pt idx="7365">
                  <c:v>512.0</c:v>
                </c:pt>
                <c:pt idx="7366">
                  <c:v>512.0</c:v>
                </c:pt>
                <c:pt idx="7367">
                  <c:v>512.0</c:v>
                </c:pt>
                <c:pt idx="7368">
                  <c:v>512.0</c:v>
                </c:pt>
                <c:pt idx="7369">
                  <c:v>511.0</c:v>
                </c:pt>
                <c:pt idx="7370">
                  <c:v>510.0</c:v>
                </c:pt>
                <c:pt idx="7371">
                  <c:v>509.0</c:v>
                </c:pt>
                <c:pt idx="7372">
                  <c:v>510.0</c:v>
                </c:pt>
                <c:pt idx="7373">
                  <c:v>511.0</c:v>
                </c:pt>
                <c:pt idx="7374">
                  <c:v>512.0</c:v>
                </c:pt>
                <c:pt idx="7375">
                  <c:v>513.0</c:v>
                </c:pt>
                <c:pt idx="7376">
                  <c:v>513.0</c:v>
                </c:pt>
                <c:pt idx="7377">
                  <c:v>512.0</c:v>
                </c:pt>
                <c:pt idx="7378">
                  <c:v>512.0</c:v>
                </c:pt>
                <c:pt idx="7379">
                  <c:v>512.0</c:v>
                </c:pt>
                <c:pt idx="7381">
                  <c:v>512.0</c:v>
                </c:pt>
                <c:pt idx="7382">
                  <c:v>512.0</c:v>
                </c:pt>
                <c:pt idx="7383">
                  <c:v>512.0</c:v>
                </c:pt>
                <c:pt idx="7384">
                  <c:v>512.0</c:v>
                </c:pt>
                <c:pt idx="7385">
                  <c:v>511.0</c:v>
                </c:pt>
                <c:pt idx="7386">
                  <c:v>511.0</c:v>
                </c:pt>
                <c:pt idx="7387">
                  <c:v>512.0</c:v>
                </c:pt>
                <c:pt idx="7388">
                  <c:v>512.0</c:v>
                </c:pt>
                <c:pt idx="7389">
                  <c:v>511.0</c:v>
                </c:pt>
                <c:pt idx="7390">
                  <c:v>511.0</c:v>
                </c:pt>
                <c:pt idx="7391">
                  <c:v>511.0</c:v>
                </c:pt>
                <c:pt idx="7392">
                  <c:v>511.0</c:v>
                </c:pt>
                <c:pt idx="7393">
                  <c:v>512.0</c:v>
                </c:pt>
                <c:pt idx="7394">
                  <c:v>512.0</c:v>
                </c:pt>
                <c:pt idx="7395">
                  <c:v>513.0</c:v>
                </c:pt>
                <c:pt idx="7396">
                  <c:v>513.0</c:v>
                </c:pt>
                <c:pt idx="7397">
                  <c:v>512.0</c:v>
                </c:pt>
                <c:pt idx="7398">
                  <c:v>511.0</c:v>
                </c:pt>
                <c:pt idx="7399">
                  <c:v>510.0</c:v>
                </c:pt>
                <c:pt idx="7400">
                  <c:v>510.0</c:v>
                </c:pt>
                <c:pt idx="7401">
                  <c:v>510.0</c:v>
                </c:pt>
                <c:pt idx="7402">
                  <c:v>510.0</c:v>
                </c:pt>
                <c:pt idx="7404">
                  <c:v>510.0</c:v>
                </c:pt>
                <c:pt idx="7405">
                  <c:v>511.0</c:v>
                </c:pt>
                <c:pt idx="7406">
                  <c:v>510.0</c:v>
                </c:pt>
                <c:pt idx="7407">
                  <c:v>509.0</c:v>
                </c:pt>
                <c:pt idx="7408">
                  <c:v>509.0</c:v>
                </c:pt>
                <c:pt idx="7409">
                  <c:v>509.0</c:v>
                </c:pt>
                <c:pt idx="7410">
                  <c:v>510.0</c:v>
                </c:pt>
                <c:pt idx="7411">
                  <c:v>510.0</c:v>
                </c:pt>
                <c:pt idx="7412">
                  <c:v>511.0</c:v>
                </c:pt>
                <c:pt idx="7413">
                  <c:v>511.0</c:v>
                </c:pt>
                <c:pt idx="7414">
                  <c:v>510.0</c:v>
                </c:pt>
                <c:pt idx="7415">
                  <c:v>509.0</c:v>
                </c:pt>
                <c:pt idx="7416">
                  <c:v>509.0</c:v>
                </c:pt>
                <c:pt idx="7417">
                  <c:v>509.0</c:v>
                </c:pt>
                <c:pt idx="7418">
                  <c:v>509.0</c:v>
                </c:pt>
                <c:pt idx="7419">
                  <c:v>510.0</c:v>
                </c:pt>
                <c:pt idx="7420">
                  <c:v>510.0</c:v>
                </c:pt>
                <c:pt idx="7421">
                  <c:v>511.0</c:v>
                </c:pt>
                <c:pt idx="7422">
                  <c:v>511.0</c:v>
                </c:pt>
                <c:pt idx="7423">
                  <c:v>511.0</c:v>
                </c:pt>
                <c:pt idx="7424">
                  <c:v>511.0</c:v>
                </c:pt>
                <c:pt idx="7425">
                  <c:v>511.0</c:v>
                </c:pt>
                <c:pt idx="7426">
                  <c:v>510.0</c:v>
                </c:pt>
                <c:pt idx="7427">
                  <c:v>510.0</c:v>
                </c:pt>
                <c:pt idx="7428">
                  <c:v>510.0</c:v>
                </c:pt>
                <c:pt idx="7429">
                  <c:v>510.0</c:v>
                </c:pt>
                <c:pt idx="7430">
                  <c:v>510.0</c:v>
                </c:pt>
                <c:pt idx="7431">
                  <c:v>511.0</c:v>
                </c:pt>
                <c:pt idx="7432">
                  <c:v>510.0</c:v>
                </c:pt>
                <c:pt idx="7433">
                  <c:v>510.0</c:v>
                </c:pt>
                <c:pt idx="7434">
                  <c:v>510.0</c:v>
                </c:pt>
                <c:pt idx="7435">
                  <c:v>509.0</c:v>
                </c:pt>
                <c:pt idx="7436">
                  <c:v>508.0</c:v>
                </c:pt>
                <c:pt idx="7437">
                  <c:v>508.0</c:v>
                </c:pt>
                <c:pt idx="7438">
                  <c:v>508.0</c:v>
                </c:pt>
                <c:pt idx="7440">
                  <c:v>509.0</c:v>
                </c:pt>
                <c:pt idx="7441">
                  <c:v>509.0</c:v>
                </c:pt>
                <c:pt idx="7442">
                  <c:v>510.0</c:v>
                </c:pt>
                <c:pt idx="7443">
                  <c:v>510.0</c:v>
                </c:pt>
                <c:pt idx="7444">
                  <c:v>510.0</c:v>
                </c:pt>
                <c:pt idx="7445">
                  <c:v>511.0</c:v>
                </c:pt>
                <c:pt idx="7446">
                  <c:v>511.0</c:v>
                </c:pt>
                <c:pt idx="7447">
                  <c:v>511.0</c:v>
                </c:pt>
                <c:pt idx="7448">
                  <c:v>510.0</c:v>
                </c:pt>
                <c:pt idx="7449">
                  <c:v>509.0</c:v>
                </c:pt>
                <c:pt idx="7450">
                  <c:v>509.0</c:v>
                </c:pt>
                <c:pt idx="7451">
                  <c:v>509.0</c:v>
                </c:pt>
                <c:pt idx="7452">
                  <c:v>510.0</c:v>
                </c:pt>
                <c:pt idx="7453">
                  <c:v>510.0</c:v>
                </c:pt>
                <c:pt idx="7454">
                  <c:v>510.0</c:v>
                </c:pt>
                <c:pt idx="7455">
                  <c:v>510.0</c:v>
                </c:pt>
                <c:pt idx="7456">
                  <c:v>509.0</c:v>
                </c:pt>
                <c:pt idx="7457">
                  <c:v>508.0</c:v>
                </c:pt>
                <c:pt idx="7458">
                  <c:v>508.0</c:v>
                </c:pt>
                <c:pt idx="7459">
                  <c:v>508.0</c:v>
                </c:pt>
                <c:pt idx="7460">
                  <c:v>508.0</c:v>
                </c:pt>
                <c:pt idx="7461">
                  <c:v>509.0</c:v>
                </c:pt>
                <c:pt idx="7462">
                  <c:v>509.0</c:v>
                </c:pt>
                <c:pt idx="7463">
                  <c:v>510.0</c:v>
                </c:pt>
                <c:pt idx="7464">
                  <c:v>510.0</c:v>
                </c:pt>
                <c:pt idx="7465">
                  <c:v>510.0</c:v>
                </c:pt>
                <c:pt idx="7466">
                  <c:v>510.0</c:v>
                </c:pt>
                <c:pt idx="7467">
                  <c:v>510.0</c:v>
                </c:pt>
                <c:pt idx="7468">
                  <c:v>510.0</c:v>
                </c:pt>
                <c:pt idx="7469">
                  <c:v>510.0</c:v>
                </c:pt>
                <c:pt idx="7470">
                  <c:v>511.0</c:v>
                </c:pt>
                <c:pt idx="7471">
                  <c:v>511.0</c:v>
                </c:pt>
                <c:pt idx="7472">
                  <c:v>510.0</c:v>
                </c:pt>
                <c:pt idx="7474">
                  <c:v>509.0</c:v>
                </c:pt>
                <c:pt idx="7475">
                  <c:v>508.0</c:v>
                </c:pt>
                <c:pt idx="7476">
                  <c:v>507.0</c:v>
                </c:pt>
                <c:pt idx="7477">
                  <c:v>507.0</c:v>
                </c:pt>
                <c:pt idx="7478">
                  <c:v>508.0</c:v>
                </c:pt>
                <c:pt idx="7479">
                  <c:v>509.0</c:v>
                </c:pt>
                <c:pt idx="7480">
                  <c:v>510.0</c:v>
                </c:pt>
                <c:pt idx="7481">
                  <c:v>511.0</c:v>
                </c:pt>
                <c:pt idx="7482">
                  <c:v>511.0</c:v>
                </c:pt>
                <c:pt idx="7483">
                  <c:v>511.0</c:v>
                </c:pt>
                <c:pt idx="7484">
                  <c:v>510.0</c:v>
                </c:pt>
                <c:pt idx="7485">
                  <c:v>509.0</c:v>
                </c:pt>
                <c:pt idx="7486">
                  <c:v>508.0</c:v>
                </c:pt>
                <c:pt idx="7487">
                  <c:v>508.0</c:v>
                </c:pt>
                <c:pt idx="7488">
                  <c:v>509.0</c:v>
                </c:pt>
                <c:pt idx="7489">
                  <c:v>510.0</c:v>
                </c:pt>
                <c:pt idx="7490">
                  <c:v>511.0</c:v>
                </c:pt>
                <c:pt idx="7491">
                  <c:v>511.0</c:v>
                </c:pt>
                <c:pt idx="7492">
                  <c:v>511.0</c:v>
                </c:pt>
                <c:pt idx="7493">
                  <c:v>510.0</c:v>
                </c:pt>
                <c:pt idx="7494">
                  <c:v>509.0</c:v>
                </c:pt>
                <c:pt idx="7495">
                  <c:v>508.0</c:v>
                </c:pt>
                <c:pt idx="7497">
                  <c:v>508.0</c:v>
                </c:pt>
                <c:pt idx="7498">
                  <c:v>508.0</c:v>
                </c:pt>
                <c:pt idx="7499">
                  <c:v>508.0</c:v>
                </c:pt>
                <c:pt idx="7500">
                  <c:v>510.0</c:v>
                </c:pt>
                <c:pt idx="7501">
                  <c:v>511.0</c:v>
                </c:pt>
                <c:pt idx="7502">
                  <c:v>512.0</c:v>
                </c:pt>
                <c:pt idx="7503">
                  <c:v>512.0</c:v>
                </c:pt>
                <c:pt idx="7504">
                  <c:v>510.0</c:v>
                </c:pt>
                <c:pt idx="7505">
                  <c:v>508.0</c:v>
                </c:pt>
                <c:pt idx="7506">
                  <c:v>506.0</c:v>
                </c:pt>
                <c:pt idx="7507">
                  <c:v>506.0</c:v>
                </c:pt>
                <c:pt idx="7508">
                  <c:v>507.0</c:v>
                </c:pt>
                <c:pt idx="7509">
                  <c:v>509.0</c:v>
                </c:pt>
                <c:pt idx="7510">
                  <c:v>511.0</c:v>
                </c:pt>
                <c:pt idx="7511">
                  <c:v>512.0</c:v>
                </c:pt>
                <c:pt idx="7512">
                  <c:v>511.0</c:v>
                </c:pt>
                <c:pt idx="7513">
                  <c:v>510.0</c:v>
                </c:pt>
                <c:pt idx="7514">
                  <c:v>510.0</c:v>
                </c:pt>
                <c:pt idx="7515">
                  <c:v>509.0</c:v>
                </c:pt>
                <c:pt idx="7516">
                  <c:v>509.0</c:v>
                </c:pt>
                <c:pt idx="7517">
                  <c:v>509.0</c:v>
                </c:pt>
                <c:pt idx="7518">
                  <c:v>509.0</c:v>
                </c:pt>
                <c:pt idx="7519">
                  <c:v>509.0</c:v>
                </c:pt>
                <c:pt idx="7520">
                  <c:v>509.0</c:v>
                </c:pt>
                <c:pt idx="7521">
                  <c:v>509.0</c:v>
                </c:pt>
                <c:pt idx="7523">
                  <c:v>510.0</c:v>
                </c:pt>
                <c:pt idx="7524">
                  <c:v>511.0</c:v>
                </c:pt>
                <c:pt idx="7525">
                  <c:v>512.0</c:v>
                </c:pt>
                <c:pt idx="7526">
                  <c:v>512.0</c:v>
                </c:pt>
                <c:pt idx="7527">
                  <c:v>511.0</c:v>
                </c:pt>
                <c:pt idx="7528">
                  <c:v>511.0</c:v>
                </c:pt>
                <c:pt idx="7529">
                  <c:v>510.0</c:v>
                </c:pt>
                <c:pt idx="7530">
                  <c:v>509.0</c:v>
                </c:pt>
                <c:pt idx="7531">
                  <c:v>509.0</c:v>
                </c:pt>
                <c:pt idx="7532">
                  <c:v>509.0</c:v>
                </c:pt>
                <c:pt idx="7533">
                  <c:v>509.0</c:v>
                </c:pt>
                <c:pt idx="7534">
                  <c:v>509.0</c:v>
                </c:pt>
                <c:pt idx="7535">
                  <c:v>510.0</c:v>
                </c:pt>
                <c:pt idx="7536">
                  <c:v>510.0</c:v>
                </c:pt>
                <c:pt idx="7537">
                  <c:v>511.0</c:v>
                </c:pt>
                <c:pt idx="7538">
                  <c:v>510.0</c:v>
                </c:pt>
                <c:pt idx="7539">
                  <c:v>509.0</c:v>
                </c:pt>
                <c:pt idx="7540">
                  <c:v>509.0</c:v>
                </c:pt>
                <c:pt idx="7541">
                  <c:v>508.0</c:v>
                </c:pt>
                <c:pt idx="7542">
                  <c:v>507.0</c:v>
                </c:pt>
                <c:pt idx="7543">
                  <c:v>504.0</c:v>
                </c:pt>
                <c:pt idx="7544">
                  <c:v>501.0</c:v>
                </c:pt>
                <c:pt idx="7546">
                  <c:v>498.0</c:v>
                </c:pt>
                <c:pt idx="7547">
                  <c:v>497.0</c:v>
                </c:pt>
                <c:pt idx="7548">
                  <c:v>498.0</c:v>
                </c:pt>
                <c:pt idx="7549">
                  <c:v>500.0</c:v>
                </c:pt>
                <c:pt idx="7550">
                  <c:v>503.0</c:v>
                </c:pt>
                <c:pt idx="7551">
                  <c:v>505.0</c:v>
                </c:pt>
                <c:pt idx="7552">
                  <c:v>505.0</c:v>
                </c:pt>
                <c:pt idx="7553">
                  <c:v>506.0</c:v>
                </c:pt>
                <c:pt idx="7554">
                  <c:v>507.0</c:v>
                </c:pt>
                <c:pt idx="7555">
                  <c:v>509.0</c:v>
                </c:pt>
                <c:pt idx="7556">
                  <c:v>510.0</c:v>
                </c:pt>
                <c:pt idx="7557">
                  <c:v>512.0</c:v>
                </c:pt>
                <c:pt idx="7558">
                  <c:v>512.0</c:v>
                </c:pt>
                <c:pt idx="7559">
                  <c:v>512.0</c:v>
                </c:pt>
                <c:pt idx="7560">
                  <c:v>512.0</c:v>
                </c:pt>
                <c:pt idx="7561">
                  <c:v>512.0</c:v>
                </c:pt>
                <c:pt idx="7562">
                  <c:v>512.0</c:v>
                </c:pt>
                <c:pt idx="7563">
                  <c:v>512.0</c:v>
                </c:pt>
                <c:pt idx="7564">
                  <c:v>512.0</c:v>
                </c:pt>
                <c:pt idx="7565">
                  <c:v>512.0</c:v>
                </c:pt>
                <c:pt idx="7567">
                  <c:v>512.0</c:v>
                </c:pt>
                <c:pt idx="7568">
                  <c:v>512.0</c:v>
                </c:pt>
                <c:pt idx="7569">
                  <c:v>511.0</c:v>
                </c:pt>
                <c:pt idx="7570">
                  <c:v>512.0</c:v>
                </c:pt>
                <c:pt idx="7571">
                  <c:v>512.0</c:v>
                </c:pt>
                <c:pt idx="7572">
                  <c:v>513.0</c:v>
                </c:pt>
                <c:pt idx="7573">
                  <c:v>514.0</c:v>
                </c:pt>
                <c:pt idx="7574">
                  <c:v>514.0</c:v>
                </c:pt>
                <c:pt idx="7575">
                  <c:v>513.0</c:v>
                </c:pt>
                <c:pt idx="7576">
                  <c:v>512.0</c:v>
                </c:pt>
                <c:pt idx="7577">
                  <c:v>511.0</c:v>
                </c:pt>
                <c:pt idx="7578">
                  <c:v>511.0</c:v>
                </c:pt>
                <c:pt idx="7579">
                  <c:v>511.0</c:v>
                </c:pt>
                <c:pt idx="7580">
                  <c:v>511.0</c:v>
                </c:pt>
                <c:pt idx="7581">
                  <c:v>511.0</c:v>
                </c:pt>
                <c:pt idx="7582">
                  <c:v>511.0</c:v>
                </c:pt>
                <c:pt idx="7583">
                  <c:v>511.0</c:v>
                </c:pt>
                <c:pt idx="7585">
                  <c:v>512.0</c:v>
                </c:pt>
                <c:pt idx="7586">
                  <c:v>512.0</c:v>
                </c:pt>
                <c:pt idx="7587">
                  <c:v>512.0</c:v>
                </c:pt>
                <c:pt idx="7588">
                  <c:v>512.0</c:v>
                </c:pt>
                <c:pt idx="7589">
                  <c:v>513.0</c:v>
                </c:pt>
                <c:pt idx="7590">
                  <c:v>513.0</c:v>
                </c:pt>
                <c:pt idx="7591">
                  <c:v>512.0</c:v>
                </c:pt>
                <c:pt idx="7592">
                  <c:v>512.0</c:v>
                </c:pt>
                <c:pt idx="7593">
                  <c:v>512.0</c:v>
                </c:pt>
                <c:pt idx="7594">
                  <c:v>512.0</c:v>
                </c:pt>
                <c:pt idx="7595">
                  <c:v>512.0</c:v>
                </c:pt>
                <c:pt idx="7596">
                  <c:v>512.0</c:v>
                </c:pt>
                <c:pt idx="7597">
                  <c:v>512.0</c:v>
                </c:pt>
                <c:pt idx="7598">
                  <c:v>512.0</c:v>
                </c:pt>
                <c:pt idx="7600">
                  <c:v>511.0</c:v>
                </c:pt>
                <c:pt idx="7601">
                  <c:v>511.0</c:v>
                </c:pt>
                <c:pt idx="7602">
                  <c:v>512.0</c:v>
                </c:pt>
                <c:pt idx="7603">
                  <c:v>512.0</c:v>
                </c:pt>
                <c:pt idx="7604">
                  <c:v>512.0</c:v>
                </c:pt>
                <c:pt idx="7605">
                  <c:v>512.0</c:v>
                </c:pt>
                <c:pt idx="7606">
                  <c:v>512.0</c:v>
                </c:pt>
                <c:pt idx="7607">
                  <c:v>512.0</c:v>
                </c:pt>
                <c:pt idx="7608">
                  <c:v>513.0</c:v>
                </c:pt>
                <c:pt idx="7609">
                  <c:v>513.0</c:v>
                </c:pt>
                <c:pt idx="7610">
                  <c:v>513.0</c:v>
                </c:pt>
                <c:pt idx="7611">
                  <c:v>513.0</c:v>
                </c:pt>
                <c:pt idx="7612">
                  <c:v>512.0</c:v>
                </c:pt>
                <c:pt idx="7613">
                  <c:v>512.0</c:v>
                </c:pt>
                <c:pt idx="7614">
                  <c:v>511.0</c:v>
                </c:pt>
                <c:pt idx="7616">
                  <c:v>510.0</c:v>
                </c:pt>
                <c:pt idx="7617">
                  <c:v>510.0</c:v>
                </c:pt>
                <c:pt idx="7618">
                  <c:v>510.0</c:v>
                </c:pt>
                <c:pt idx="7619">
                  <c:v>510.0</c:v>
                </c:pt>
                <c:pt idx="7620">
                  <c:v>510.0</c:v>
                </c:pt>
                <c:pt idx="7621">
                  <c:v>510.0</c:v>
                </c:pt>
                <c:pt idx="7622">
                  <c:v>510.0</c:v>
                </c:pt>
                <c:pt idx="7623">
                  <c:v>511.0</c:v>
                </c:pt>
                <c:pt idx="7624">
                  <c:v>512.0</c:v>
                </c:pt>
                <c:pt idx="7625">
                  <c:v>512.0</c:v>
                </c:pt>
                <c:pt idx="7626">
                  <c:v>512.0</c:v>
                </c:pt>
                <c:pt idx="7627">
                  <c:v>512.0</c:v>
                </c:pt>
                <c:pt idx="7628">
                  <c:v>510.0</c:v>
                </c:pt>
                <c:pt idx="7629">
                  <c:v>509.0</c:v>
                </c:pt>
                <c:pt idx="7630">
                  <c:v>509.0</c:v>
                </c:pt>
                <c:pt idx="7631">
                  <c:v>509.0</c:v>
                </c:pt>
                <c:pt idx="7633">
                  <c:v>509.0</c:v>
                </c:pt>
                <c:pt idx="7634">
                  <c:v>510.0</c:v>
                </c:pt>
                <c:pt idx="7635">
                  <c:v>510.0</c:v>
                </c:pt>
                <c:pt idx="7636">
                  <c:v>510.0</c:v>
                </c:pt>
                <c:pt idx="7637">
                  <c:v>510.0</c:v>
                </c:pt>
                <c:pt idx="7638">
                  <c:v>511.0</c:v>
                </c:pt>
                <c:pt idx="7639">
                  <c:v>511.0</c:v>
                </c:pt>
                <c:pt idx="7640">
                  <c:v>511.0</c:v>
                </c:pt>
                <c:pt idx="7641">
                  <c:v>511.0</c:v>
                </c:pt>
                <c:pt idx="7642">
                  <c:v>511.0</c:v>
                </c:pt>
                <c:pt idx="7643">
                  <c:v>511.0</c:v>
                </c:pt>
                <c:pt idx="7644">
                  <c:v>511.0</c:v>
                </c:pt>
                <c:pt idx="7645">
                  <c:v>511.0</c:v>
                </c:pt>
                <c:pt idx="7646">
                  <c:v>511.0</c:v>
                </c:pt>
                <c:pt idx="7647">
                  <c:v>510.0</c:v>
                </c:pt>
                <c:pt idx="7649">
                  <c:v>510.0</c:v>
                </c:pt>
                <c:pt idx="7650">
                  <c:v>510.0</c:v>
                </c:pt>
                <c:pt idx="7651">
                  <c:v>509.0</c:v>
                </c:pt>
                <c:pt idx="7652">
                  <c:v>508.0</c:v>
                </c:pt>
                <c:pt idx="7653">
                  <c:v>508.0</c:v>
                </c:pt>
                <c:pt idx="7654">
                  <c:v>509.0</c:v>
                </c:pt>
                <c:pt idx="7655">
                  <c:v>509.0</c:v>
                </c:pt>
                <c:pt idx="7656">
                  <c:v>510.0</c:v>
                </c:pt>
                <c:pt idx="7657">
                  <c:v>511.0</c:v>
                </c:pt>
                <c:pt idx="7658">
                  <c:v>511.0</c:v>
                </c:pt>
                <c:pt idx="7659">
                  <c:v>511.0</c:v>
                </c:pt>
                <c:pt idx="7660">
                  <c:v>510.0</c:v>
                </c:pt>
                <c:pt idx="7661">
                  <c:v>510.0</c:v>
                </c:pt>
                <c:pt idx="7662">
                  <c:v>509.0</c:v>
                </c:pt>
                <c:pt idx="7663">
                  <c:v>509.0</c:v>
                </c:pt>
                <c:pt idx="7664">
                  <c:v>509.0</c:v>
                </c:pt>
                <c:pt idx="7665">
                  <c:v>510.0</c:v>
                </c:pt>
                <c:pt idx="7666">
                  <c:v>510.0</c:v>
                </c:pt>
                <c:pt idx="7667">
                  <c:v>511.0</c:v>
                </c:pt>
                <c:pt idx="7668">
                  <c:v>511.0</c:v>
                </c:pt>
                <c:pt idx="7669">
                  <c:v>510.0</c:v>
                </c:pt>
                <c:pt idx="7670">
                  <c:v>510.0</c:v>
                </c:pt>
                <c:pt idx="7671">
                  <c:v>510.0</c:v>
                </c:pt>
                <c:pt idx="7673">
                  <c:v>509.0</c:v>
                </c:pt>
                <c:pt idx="7674">
                  <c:v>509.0</c:v>
                </c:pt>
                <c:pt idx="7675">
                  <c:v>509.0</c:v>
                </c:pt>
                <c:pt idx="7676">
                  <c:v>509.0</c:v>
                </c:pt>
                <c:pt idx="7677">
                  <c:v>509.0</c:v>
                </c:pt>
                <c:pt idx="7678">
                  <c:v>509.0</c:v>
                </c:pt>
                <c:pt idx="7679">
                  <c:v>510.0</c:v>
                </c:pt>
                <c:pt idx="7680">
                  <c:v>511.0</c:v>
                </c:pt>
                <c:pt idx="7681">
                  <c:v>511.0</c:v>
                </c:pt>
                <c:pt idx="7682">
                  <c:v>511.0</c:v>
                </c:pt>
                <c:pt idx="7683">
                  <c:v>510.0</c:v>
                </c:pt>
                <c:pt idx="7684">
                  <c:v>509.0</c:v>
                </c:pt>
                <c:pt idx="7685">
                  <c:v>508.0</c:v>
                </c:pt>
                <c:pt idx="7686">
                  <c:v>509.0</c:v>
                </c:pt>
                <c:pt idx="7687">
                  <c:v>509.0</c:v>
                </c:pt>
                <c:pt idx="7689">
                  <c:v>510.0</c:v>
                </c:pt>
                <c:pt idx="7690">
                  <c:v>511.0</c:v>
                </c:pt>
                <c:pt idx="7691">
                  <c:v>510.0</c:v>
                </c:pt>
                <c:pt idx="7692">
                  <c:v>510.0</c:v>
                </c:pt>
                <c:pt idx="7693">
                  <c:v>510.0</c:v>
                </c:pt>
                <c:pt idx="7694">
                  <c:v>510.0</c:v>
                </c:pt>
                <c:pt idx="7695">
                  <c:v>510.0</c:v>
                </c:pt>
                <c:pt idx="7696">
                  <c:v>510.0</c:v>
                </c:pt>
                <c:pt idx="7697">
                  <c:v>510.0</c:v>
                </c:pt>
                <c:pt idx="7698">
                  <c:v>509.0</c:v>
                </c:pt>
                <c:pt idx="7699">
                  <c:v>509.0</c:v>
                </c:pt>
                <c:pt idx="7700">
                  <c:v>509.0</c:v>
                </c:pt>
                <c:pt idx="7701">
                  <c:v>509.0</c:v>
                </c:pt>
                <c:pt idx="7702">
                  <c:v>510.0</c:v>
                </c:pt>
                <c:pt idx="7704">
                  <c:v>511.0</c:v>
                </c:pt>
                <c:pt idx="7705">
                  <c:v>512.0</c:v>
                </c:pt>
                <c:pt idx="7706">
                  <c:v>511.0</c:v>
                </c:pt>
                <c:pt idx="7707">
                  <c:v>510.0</c:v>
                </c:pt>
                <c:pt idx="7708">
                  <c:v>509.0</c:v>
                </c:pt>
                <c:pt idx="7709">
                  <c:v>508.0</c:v>
                </c:pt>
                <c:pt idx="7710">
                  <c:v>509.0</c:v>
                </c:pt>
                <c:pt idx="7711">
                  <c:v>511.0</c:v>
                </c:pt>
                <c:pt idx="7712">
                  <c:v>511.0</c:v>
                </c:pt>
                <c:pt idx="7713">
                  <c:v>511.0</c:v>
                </c:pt>
                <c:pt idx="7714">
                  <c:v>510.0</c:v>
                </c:pt>
                <c:pt idx="7715">
                  <c:v>509.0</c:v>
                </c:pt>
                <c:pt idx="7716">
                  <c:v>508.0</c:v>
                </c:pt>
                <c:pt idx="7717">
                  <c:v>508.0</c:v>
                </c:pt>
                <c:pt idx="7718">
                  <c:v>509.0</c:v>
                </c:pt>
                <c:pt idx="7720">
                  <c:v>509.0</c:v>
                </c:pt>
                <c:pt idx="7721">
                  <c:v>510.0</c:v>
                </c:pt>
                <c:pt idx="7722">
                  <c:v>510.0</c:v>
                </c:pt>
                <c:pt idx="7723">
                  <c:v>510.0</c:v>
                </c:pt>
                <c:pt idx="7724">
                  <c:v>509.0</c:v>
                </c:pt>
                <c:pt idx="7725">
                  <c:v>510.0</c:v>
                </c:pt>
                <c:pt idx="7726">
                  <c:v>510.0</c:v>
                </c:pt>
                <c:pt idx="7727">
                  <c:v>510.0</c:v>
                </c:pt>
                <c:pt idx="7728">
                  <c:v>511.0</c:v>
                </c:pt>
                <c:pt idx="7729">
                  <c:v>511.0</c:v>
                </c:pt>
                <c:pt idx="7730">
                  <c:v>511.0</c:v>
                </c:pt>
                <c:pt idx="7731">
                  <c:v>511.0</c:v>
                </c:pt>
                <c:pt idx="7732">
                  <c:v>511.0</c:v>
                </c:pt>
                <c:pt idx="7733">
                  <c:v>511.0</c:v>
                </c:pt>
                <c:pt idx="7734">
                  <c:v>511.0</c:v>
                </c:pt>
                <c:pt idx="7735">
                  <c:v>510.0</c:v>
                </c:pt>
                <c:pt idx="7736">
                  <c:v>510.0</c:v>
                </c:pt>
                <c:pt idx="7737">
                  <c:v>509.0</c:v>
                </c:pt>
                <c:pt idx="7738">
                  <c:v>509.0</c:v>
                </c:pt>
                <c:pt idx="7739">
                  <c:v>509.0</c:v>
                </c:pt>
                <c:pt idx="7740">
                  <c:v>510.0</c:v>
                </c:pt>
                <c:pt idx="7742">
                  <c:v>510.0</c:v>
                </c:pt>
                <c:pt idx="7743">
                  <c:v>510.0</c:v>
                </c:pt>
                <c:pt idx="7744">
                  <c:v>510.0</c:v>
                </c:pt>
                <c:pt idx="7745">
                  <c:v>510.0</c:v>
                </c:pt>
                <c:pt idx="7746">
                  <c:v>509.0</c:v>
                </c:pt>
                <c:pt idx="7747">
                  <c:v>509.0</c:v>
                </c:pt>
                <c:pt idx="7748">
                  <c:v>509.0</c:v>
                </c:pt>
                <c:pt idx="7749">
                  <c:v>510.0</c:v>
                </c:pt>
                <c:pt idx="7750">
                  <c:v>511.0</c:v>
                </c:pt>
                <c:pt idx="7751">
                  <c:v>512.0</c:v>
                </c:pt>
                <c:pt idx="7752">
                  <c:v>512.0</c:v>
                </c:pt>
                <c:pt idx="7753">
                  <c:v>511.0</c:v>
                </c:pt>
                <c:pt idx="7754">
                  <c:v>509.0</c:v>
                </c:pt>
                <c:pt idx="7755">
                  <c:v>505.0</c:v>
                </c:pt>
                <c:pt idx="7756">
                  <c:v>502.0</c:v>
                </c:pt>
                <c:pt idx="7757">
                  <c:v>499.0</c:v>
                </c:pt>
                <c:pt idx="7759">
                  <c:v>497.0</c:v>
                </c:pt>
                <c:pt idx="7760">
                  <c:v>498.0</c:v>
                </c:pt>
                <c:pt idx="7761">
                  <c:v>501.0</c:v>
                </c:pt>
                <c:pt idx="7762">
                  <c:v>503.0</c:v>
                </c:pt>
                <c:pt idx="7763">
                  <c:v>506.0</c:v>
                </c:pt>
                <c:pt idx="7764">
                  <c:v>507.0</c:v>
                </c:pt>
                <c:pt idx="7765">
                  <c:v>507.0</c:v>
                </c:pt>
                <c:pt idx="7766">
                  <c:v>508.0</c:v>
                </c:pt>
                <c:pt idx="7767">
                  <c:v>509.0</c:v>
                </c:pt>
                <c:pt idx="7768">
                  <c:v>510.0</c:v>
                </c:pt>
                <c:pt idx="7769">
                  <c:v>511.0</c:v>
                </c:pt>
                <c:pt idx="7770">
                  <c:v>512.0</c:v>
                </c:pt>
                <c:pt idx="7771">
                  <c:v>513.0</c:v>
                </c:pt>
                <c:pt idx="7772">
                  <c:v>513.0</c:v>
                </c:pt>
                <c:pt idx="7773">
                  <c:v>512.0</c:v>
                </c:pt>
                <c:pt idx="7774">
                  <c:v>512.0</c:v>
                </c:pt>
                <c:pt idx="7775">
                  <c:v>512.0</c:v>
                </c:pt>
                <c:pt idx="7776">
                  <c:v>512.0</c:v>
                </c:pt>
                <c:pt idx="7777">
                  <c:v>512.0</c:v>
                </c:pt>
                <c:pt idx="7779">
                  <c:v>513.0</c:v>
                </c:pt>
                <c:pt idx="7780">
                  <c:v>513.0</c:v>
                </c:pt>
                <c:pt idx="7781">
                  <c:v>513.0</c:v>
                </c:pt>
                <c:pt idx="7782">
                  <c:v>512.0</c:v>
                </c:pt>
                <c:pt idx="7783">
                  <c:v>512.0</c:v>
                </c:pt>
                <c:pt idx="7784">
                  <c:v>511.0</c:v>
                </c:pt>
                <c:pt idx="7785">
                  <c:v>511.0</c:v>
                </c:pt>
                <c:pt idx="7786">
                  <c:v>512.0</c:v>
                </c:pt>
                <c:pt idx="7787">
                  <c:v>512.0</c:v>
                </c:pt>
                <c:pt idx="7788">
                  <c:v>513.0</c:v>
                </c:pt>
                <c:pt idx="7789">
                  <c:v>513.0</c:v>
                </c:pt>
                <c:pt idx="7790">
                  <c:v>512.0</c:v>
                </c:pt>
                <c:pt idx="7791">
                  <c:v>512.0</c:v>
                </c:pt>
                <c:pt idx="7792">
                  <c:v>511.0</c:v>
                </c:pt>
                <c:pt idx="7793">
                  <c:v>511.0</c:v>
                </c:pt>
                <c:pt idx="7794">
                  <c:v>511.0</c:v>
                </c:pt>
                <c:pt idx="7795">
                  <c:v>511.0</c:v>
                </c:pt>
                <c:pt idx="7796">
                  <c:v>512.0</c:v>
                </c:pt>
                <c:pt idx="7798">
                  <c:v>513.0</c:v>
                </c:pt>
                <c:pt idx="7799">
                  <c:v>513.0</c:v>
                </c:pt>
                <c:pt idx="7800">
                  <c:v>512.0</c:v>
                </c:pt>
                <c:pt idx="7801">
                  <c:v>512.0</c:v>
                </c:pt>
                <c:pt idx="7802">
                  <c:v>511.0</c:v>
                </c:pt>
                <c:pt idx="7803">
                  <c:v>511.0</c:v>
                </c:pt>
                <c:pt idx="7804">
                  <c:v>511.0</c:v>
                </c:pt>
                <c:pt idx="7805">
                  <c:v>512.0</c:v>
                </c:pt>
                <c:pt idx="7806">
                  <c:v>513.0</c:v>
                </c:pt>
                <c:pt idx="7807">
                  <c:v>513.0</c:v>
                </c:pt>
                <c:pt idx="7808">
                  <c:v>513.0</c:v>
                </c:pt>
                <c:pt idx="7809">
                  <c:v>513.0</c:v>
                </c:pt>
                <c:pt idx="7810">
                  <c:v>513.0</c:v>
                </c:pt>
                <c:pt idx="7811">
                  <c:v>512.0</c:v>
                </c:pt>
                <c:pt idx="7812">
                  <c:v>512.0</c:v>
                </c:pt>
                <c:pt idx="7813">
                  <c:v>512.0</c:v>
                </c:pt>
                <c:pt idx="7814">
                  <c:v>512.0</c:v>
                </c:pt>
                <c:pt idx="7815">
                  <c:v>512.0</c:v>
                </c:pt>
                <c:pt idx="7816">
                  <c:v>512.0</c:v>
                </c:pt>
                <c:pt idx="7817">
                  <c:v>512.0</c:v>
                </c:pt>
                <c:pt idx="7818">
                  <c:v>512.0</c:v>
                </c:pt>
                <c:pt idx="7819">
                  <c:v>512.0</c:v>
                </c:pt>
                <c:pt idx="7820">
                  <c:v>512.0</c:v>
                </c:pt>
                <c:pt idx="7821">
                  <c:v>512.0</c:v>
                </c:pt>
                <c:pt idx="7822">
                  <c:v>512.0</c:v>
                </c:pt>
                <c:pt idx="7824">
                  <c:v>512.0</c:v>
                </c:pt>
                <c:pt idx="7825">
                  <c:v>512.0</c:v>
                </c:pt>
                <c:pt idx="7826">
                  <c:v>512.0</c:v>
                </c:pt>
                <c:pt idx="7827">
                  <c:v>512.0</c:v>
                </c:pt>
                <c:pt idx="7828">
                  <c:v>513.0</c:v>
                </c:pt>
                <c:pt idx="7829">
                  <c:v>513.0</c:v>
                </c:pt>
                <c:pt idx="7830">
                  <c:v>512.0</c:v>
                </c:pt>
                <c:pt idx="7831">
                  <c:v>511.0</c:v>
                </c:pt>
                <c:pt idx="7832">
                  <c:v>510.0</c:v>
                </c:pt>
                <c:pt idx="7833">
                  <c:v>510.0</c:v>
                </c:pt>
                <c:pt idx="7834">
                  <c:v>510.0</c:v>
                </c:pt>
                <c:pt idx="7835">
                  <c:v>511.0</c:v>
                </c:pt>
                <c:pt idx="7836">
                  <c:v>512.0</c:v>
                </c:pt>
                <c:pt idx="7837">
                  <c:v>512.0</c:v>
                </c:pt>
                <c:pt idx="7838">
                  <c:v>512.0</c:v>
                </c:pt>
                <c:pt idx="7839">
                  <c:v>511.0</c:v>
                </c:pt>
                <c:pt idx="7840">
                  <c:v>511.0</c:v>
                </c:pt>
                <c:pt idx="7841">
                  <c:v>510.0</c:v>
                </c:pt>
                <c:pt idx="7842">
                  <c:v>510.0</c:v>
                </c:pt>
                <c:pt idx="7843">
                  <c:v>510.0</c:v>
                </c:pt>
                <c:pt idx="7844">
                  <c:v>511.0</c:v>
                </c:pt>
                <c:pt idx="7846">
                  <c:v>511.0</c:v>
                </c:pt>
                <c:pt idx="7847">
                  <c:v>512.0</c:v>
                </c:pt>
                <c:pt idx="7848">
                  <c:v>512.0</c:v>
                </c:pt>
                <c:pt idx="7849">
                  <c:v>511.0</c:v>
                </c:pt>
                <c:pt idx="7850">
                  <c:v>511.0</c:v>
                </c:pt>
                <c:pt idx="7851">
                  <c:v>511.0</c:v>
                </c:pt>
                <c:pt idx="7852">
                  <c:v>510.0</c:v>
                </c:pt>
                <c:pt idx="7853">
                  <c:v>510.0</c:v>
                </c:pt>
                <c:pt idx="7854">
                  <c:v>510.0</c:v>
                </c:pt>
                <c:pt idx="7855">
                  <c:v>511.0</c:v>
                </c:pt>
                <c:pt idx="7856">
                  <c:v>511.0</c:v>
                </c:pt>
                <c:pt idx="7857">
                  <c:v>511.0</c:v>
                </c:pt>
                <c:pt idx="7858">
                  <c:v>511.0</c:v>
                </c:pt>
                <c:pt idx="7859">
                  <c:v>510.0</c:v>
                </c:pt>
                <c:pt idx="7860">
                  <c:v>509.0</c:v>
                </c:pt>
                <c:pt idx="7861">
                  <c:v>509.0</c:v>
                </c:pt>
                <c:pt idx="7862">
                  <c:v>509.0</c:v>
                </c:pt>
                <c:pt idx="7863">
                  <c:v>510.0</c:v>
                </c:pt>
                <c:pt idx="7864">
                  <c:v>511.0</c:v>
                </c:pt>
                <c:pt idx="7866">
                  <c:v>511.0</c:v>
                </c:pt>
                <c:pt idx="7867">
                  <c:v>511.0</c:v>
                </c:pt>
                <c:pt idx="7868">
                  <c:v>511.0</c:v>
                </c:pt>
                <c:pt idx="7869">
                  <c:v>510.0</c:v>
                </c:pt>
                <c:pt idx="7870">
                  <c:v>510.0</c:v>
                </c:pt>
                <c:pt idx="7871">
                  <c:v>510.0</c:v>
                </c:pt>
                <c:pt idx="7872">
                  <c:v>511.0</c:v>
                </c:pt>
                <c:pt idx="7873">
                  <c:v>511.0</c:v>
                </c:pt>
                <c:pt idx="7874">
                  <c:v>511.0</c:v>
                </c:pt>
                <c:pt idx="7875">
                  <c:v>511.0</c:v>
                </c:pt>
                <c:pt idx="7876">
                  <c:v>510.0</c:v>
                </c:pt>
                <c:pt idx="7877">
                  <c:v>509.0</c:v>
                </c:pt>
                <c:pt idx="7878">
                  <c:v>509.0</c:v>
                </c:pt>
                <c:pt idx="7879">
                  <c:v>509.0</c:v>
                </c:pt>
                <c:pt idx="7880">
                  <c:v>509.0</c:v>
                </c:pt>
                <c:pt idx="7881">
                  <c:v>510.0</c:v>
                </c:pt>
                <c:pt idx="7883">
                  <c:v>510.0</c:v>
                </c:pt>
                <c:pt idx="7884">
                  <c:v>510.0</c:v>
                </c:pt>
                <c:pt idx="7885">
                  <c:v>510.0</c:v>
                </c:pt>
                <c:pt idx="7886">
                  <c:v>511.0</c:v>
                </c:pt>
                <c:pt idx="7887">
                  <c:v>511.0</c:v>
                </c:pt>
                <c:pt idx="7888">
                  <c:v>511.0</c:v>
                </c:pt>
                <c:pt idx="7889">
                  <c:v>511.0</c:v>
                </c:pt>
                <c:pt idx="7890">
                  <c:v>510.0</c:v>
                </c:pt>
                <c:pt idx="7891">
                  <c:v>509.0</c:v>
                </c:pt>
                <c:pt idx="7892">
                  <c:v>509.0</c:v>
                </c:pt>
                <c:pt idx="7893">
                  <c:v>509.0</c:v>
                </c:pt>
                <c:pt idx="7894">
                  <c:v>510.0</c:v>
                </c:pt>
                <c:pt idx="7895">
                  <c:v>510.0</c:v>
                </c:pt>
                <c:pt idx="7896">
                  <c:v>510.0</c:v>
                </c:pt>
                <c:pt idx="7897">
                  <c:v>509.0</c:v>
                </c:pt>
                <c:pt idx="7898">
                  <c:v>509.0</c:v>
                </c:pt>
                <c:pt idx="7899">
                  <c:v>509.0</c:v>
                </c:pt>
                <c:pt idx="7900">
                  <c:v>509.0</c:v>
                </c:pt>
                <c:pt idx="7901">
                  <c:v>509.0</c:v>
                </c:pt>
                <c:pt idx="7902">
                  <c:v>510.0</c:v>
                </c:pt>
                <c:pt idx="7903">
                  <c:v>510.0</c:v>
                </c:pt>
                <c:pt idx="7904">
                  <c:v>510.0</c:v>
                </c:pt>
                <c:pt idx="7905">
                  <c:v>510.0</c:v>
                </c:pt>
                <c:pt idx="7907">
                  <c:v>510.0</c:v>
                </c:pt>
                <c:pt idx="7908">
                  <c:v>510.0</c:v>
                </c:pt>
                <c:pt idx="7909">
                  <c:v>510.0</c:v>
                </c:pt>
                <c:pt idx="7910">
                  <c:v>510.0</c:v>
                </c:pt>
                <c:pt idx="7911">
                  <c:v>510.0</c:v>
                </c:pt>
                <c:pt idx="7912">
                  <c:v>510.0</c:v>
                </c:pt>
                <c:pt idx="7913">
                  <c:v>509.0</c:v>
                </c:pt>
                <c:pt idx="7914">
                  <c:v>509.0</c:v>
                </c:pt>
                <c:pt idx="7915">
                  <c:v>510.0</c:v>
                </c:pt>
                <c:pt idx="7916">
                  <c:v>510.0</c:v>
                </c:pt>
                <c:pt idx="7917">
                  <c:v>511.0</c:v>
                </c:pt>
                <c:pt idx="7918">
                  <c:v>511.0</c:v>
                </c:pt>
                <c:pt idx="7919">
                  <c:v>510.0</c:v>
                </c:pt>
                <c:pt idx="7920">
                  <c:v>509.0</c:v>
                </c:pt>
                <c:pt idx="7921">
                  <c:v>509.0</c:v>
                </c:pt>
                <c:pt idx="7923">
                  <c:v>509.0</c:v>
                </c:pt>
                <c:pt idx="7924">
                  <c:v>509.0</c:v>
                </c:pt>
                <c:pt idx="7925">
                  <c:v>509.0</c:v>
                </c:pt>
                <c:pt idx="7926">
                  <c:v>510.0</c:v>
                </c:pt>
                <c:pt idx="7927">
                  <c:v>510.0</c:v>
                </c:pt>
                <c:pt idx="7928">
                  <c:v>511.0</c:v>
                </c:pt>
                <c:pt idx="7929">
                  <c:v>511.0</c:v>
                </c:pt>
                <c:pt idx="7930">
                  <c:v>511.0</c:v>
                </c:pt>
                <c:pt idx="7931">
                  <c:v>511.0</c:v>
                </c:pt>
                <c:pt idx="7932">
                  <c:v>509.0</c:v>
                </c:pt>
                <c:pt idx="7933">
                  <c:v>508.0</c:v>
                </c:pt>
                <c:pt idx="7934">
                  <c:v>506.0</c:v>
                </c:pt>
                <c:pt idx="7935">
                  <c:v>506.0</c:v>
                </c:pt>
                <c:pt idx="7936">
                  <c:v>507.0</c:v>
                </c:pt>
                <c:pt idx="7938">
                  <c:v>509.0</c:v>
                </c:pt>
                <c:pt idx="7939">
                  <c:v>511.0</c:v>
                </c:pt>
                <c:pt idx="7940">
                  <c:v>511.0</c:v>
                </c:pt>
                <c:pt idx="7941">
                  <c:v>510.0</c:v>
                </c:pt>
                <c:pt idx="7942">
                  <c:v>509.0</c:v>
                </c:pt>
                <c:pt idx="7943">
                  <c:v>508.0</c:v>
                </c:pt>
                <c:pt idx="7944">
                  <c:v>509.0</c:v>
                </c:pt>
                <c:pt idx="7945">
                  <c:v>510.0</c:v>
                </c:pt>
                <c:pt idx="7946">
                  <c:v>511.0</c:v>
                </c:pt>
                <c:pt idx="7947">
                  <c:v>511.0</c:v>
                </c:pt>
                <c:pt idx="7948">
                  <c:v>511.0</c:v>
                </c:pt>
                <c:pt idx="7949">
                  <c:v>510.0</c:v>
                </c:pt>
                <c:pt idx="7950">
                  <c:v>510.0</c:v>
                </c:pt>
                <c:pt idx="7951">
                  <c:v>510.0</c:v>
                </c:pt>
                <c:pt idx="7952">
                  <c:v>510.0</c:v>
                </c:pt>
                <c:pt idx="7953">
                  <c:v>509.0</c:v>
                </c:pt>
                <c:pt idx="7954">
                  <c:v>509.0</c:v>
                </c:pt>
                <c:pt idx="7955">
                  <c:v>509.0</c:v>
                </c:pt>
                <c:pt idx="7956">
                  <c:v>509.0</c:v>
                </c:pt>
                <c:pt idx="7957">
                  <c:v>510.0</c:v>
                </c:pt>
                <c:pt idx="7959">
                  <c:v>510.0</c:v>
                </c:pt>
                <c:pt idx="7960">
                  <c:v>510.0</c:v>
                </c:pt>
                <c:pt idx="7961">
                  <c:v>510.0</c:v>
                </c:pt>
                <c:pt idx="7962">
                  <c:v>510.0</c:v>
                </c:pt>
                <c:pt idx="7963">
                  <c:v>510.0</c:v>
                </c:pt>
                <c:pt idx="7964">
                  <c:v>510.0</c:v>
                </c:pt>
                <c:pt idx="7965">
                  <c:v>510.0</c:v>
                </c:pt>
                <c:pt idx="7966">
                  <c:v>510.0</c:v>
                </c:pt>
                <c:pt idx="7967">
                  <c:v>511.0</c:v>
                </c:pt>
                <c:pt idx="7968">
                  <c:v>512.0</c:v>
                </c:pt>
                <c:pt idx="7969">
                  <c:v>512.0</c:v>
                </c:pt>
                <c:pt idx="7970">
                  <c:v>511.0</c:v>
                </c:pt>
                <c:pt idx="7971">
                  <c:v>508.0</c:v>
                </c:pt>
                <c:pt idx="7972">
                  <c:v>503.0</c:v>
                </c:pt>
                <c:pt idx="7973">
                  <c:v>498.0</c:v>
                </c:pt>
                <c:pt idx="7974">
                  <c:v>494.0</c:v>
                </c:pt>
                <c:pt idx="7975">
                  <c:v>492.0</c:v>
                </c:pt>
                <c:pt idx="7976">
                  <c:v>494.0</c:v>
                </c:pt>
                <c:pt idx="7977">
                  <c:v>498.0</c:v>
                </c:pt>
                <c:pt idx="7978">
                  <c:v>502.0</c:v>
                </c:pt>
                <c:pt idx="7979">
                  <c:v>505.0</c:v>
                </c:pt>
                <c:pt idx="7981">
                  <c:v>506.0</c:v>
                </c:pt>
                <c:pt idx="7982">
                  <c:v>507.0</c:v>
                </c:pt>
                <c:pt idx="7983">
                  <c:v>508.0</c:v>
                </c:pt>
                <c:pt idx="7984">
                  <c:v>510.0</c:v>
                </c:pt>
                <c:pt idx="7985">
                  <c:v>512.0</c:v>
                </c:pt>
                <c:pt idx="7986">
                  <c:v>513.0</c:v>
                </c:pt>
                <c:pt idx="7987">
                  <c:v>514.0</c:v>
                </c:pt>
                <c:pt idx="7988">
                  <c:v>513.0</c:v>
                </c:pt>
                <c:pt idx="7989">
                  <c:v>512.0</c:v>
                </c:pt>
                <c:pt idx="7990">
                  <c:v>512.0</c:v>
                </c:pt>
                <c:pt idx="7991">
                  <c:v>512.0</c:v>
                </c:pt>
                <c:pt idx="7992">
                  <c:v>512.0</c:v>
                </c:pt>
                <c:pt idx="7993">
                  <c:v>512.0</c:v>
                </c:pt>
                <c:pt idx="7994">
                  <c:v>513.0</c:v>
                </c:pt>
                <c:pt idx="7995">
                  <c:v>513.0</c:v>
                </c:pt>
                <c:pt idx="7996">
                  <c:v>512.0</c:v>
                </c:pt>
                <c:pt idx="7997">
                  <c:v>512.0</c:v>
                </c:pt>
                <c:pt idx="7999">
                  <c:v>512.0</c:v>
                </c:pt>
                <c:pt idx="8000">
                  <c:v>512.0</c:v>
                </c:pt>
                <c:pt idx="8001">
                  <c:v>511.0</c:v>
                </c:pt>
                <c:pt idx="8002">
                  <c:v>511.0</c:v>
                </c:pt>
                <c:pt idx="8003">
                  <c:v>511.0</c:v>
                </c:pt>
                <c:pt idx="8004">
                  <c:v>512.0</c:v>
                </c:pt>
                <c:pt idx="8005">
                  <c:v>512.0</c:v>
                </c:pt>
                <c:pt idx="8006">
                  <c:v>511.0</c:v>
                </c:pt>
                <c:pt idx="8007">
                  <c:v>511.0</c:v>
                </c:pt>
                <c:pt idx="8008">
                  <c:v>512.0</c:v>
                </c:pt>
                <c:pt idx="8009">
                  <c:v>512.0</c:v>
                </c:pt>
                <c:pt idx="8010">
                  <c:v>513.0</c:v>
                </c:pt>
                <c:pt idx="8011">
                  <c:v>513.0</c:v>
                </c:pt>
                <c:pt idx="8012">
                  <c:v>513.0</c:v>
                </c:pt>
                <c:pt idx="8013">
                  <c:v>512.0</c:v>
                </c:pt>
                <c:pt idx="8014">
                  <c:v>511.0</c:v>
                </c:pt>
                <c:pt idx="8015">
                  <c:v>511.0</c:v>
                </c:pt>
                <c:pt idx="8016">
                  <c:v>510.0</c:v>
                </c:pt>
                <c:pt idx="8017">
                  <c:v>511.0</c:v>
                </c:pt>
                <c:pt idx="8018">
                  <c:v>512.0</c:v>
                </c:pt>
                <c:pt idx="8019">
                  <c:v>513.0</c:v>
                </c:pt>
                <c:pt idx="8020">
                  <c:v>513.0</c:v>
                </c:pt>
                <c:pt idx="8021">
                  <c:v>513.0</c:v>
                </c:pt>
                <c:pt idx="8022">
                  <c:v>513.0</c:v>
                </c:pt>
                <c:pt idx="8023">
                  <c:v>512.0</c:v>
                </c:pt>
                <c:pt idx="8024">
                  <c:v>512.0</c:v>
                </c:pt>
                <c:pt idx="8025">
                  <c:v>512.0</c:v>
                </c:pt>
                <c:pt idx="8026">
                  <c:v>512.0</c:v>
                </c:pt>
                <c:pt idx="8027">
                  <c:v>513.0</c:v>
                </c:pt>
                <c:pt idx="8028">
                  <c:v>513.0</c:v>
                </c:pt>
                <c:pt idx="8029">
                  <c:v>513.0</c:v>
                </c:pt>
                <c:pt idx="8030">
                  <c:v>511.0</c:v>
                </c:pt>
                <c:pt idx="8031">
                  <c:v>510.0</c:v>
                </c:pt>
                <c:pt idx="8032">
                  <c:v>511.0</c:v>
                </c:pt>
                <c:pt idx="8033">
                  <c:v>512.0</c:v>
                </c:pt>
                <c:pt idx="8034">
                  <c:v>513.0</c:v>
                </c:pt>
                <c:pt idx="8035">
                  <c:v>514.0</c:v>
                </c:pt>
                <c:pt idx="8036">
                  <c:v>513.0</c:v>
                </c:pt>
                <c:pt idx="8037">
                  <c:v>513.0</c:v>
                </c:pt>
                <c:pt idx="8038">
                  <c:v>512.0</c:v>
                </c:pt>
                <c:pt idx="8039">
                  <c:v>512.0</c:v>
                </c:pt>
                <c:pt idx="8040">
                  <c:v>512.0</c:v>
                </c:pt>
                <c:pt idx="8041">
                  <c:v>512.0</c:v>
                </c:pt>
                <c:pt idx="8042">
                  <c:v>512.0</c:v>
                </c:pt>
                <c:pt idx="8043">
                  <c:v>510.0</c:v>
                </c:pt>
                <c:pt idx="8044">
                  <c:v>509.0</c:v>
                </c:pt>
                <c:pt idx="8045">
                  <c:v>509.0</c:v>
                </c:pt>
                <c:pt idx="8046">
                  <c:v>510.0</c:v>
                </c:pt>
                <c:pt idx="8047">
                  <c:v>511.0</c:v>
                </c:pt>
                <c:pt idx="8048">
                  <c:v>512.0</c:v>
                </c:pt>
                <c:pt idx="8049">
                  <c:v>512.0</c:v>
                </c:pt>
                <c:pt idx="8050">
                  <c:v>511.0</c:v>
                </c:pt>
                <c:pt idx="8051">
                  <c:v>511.0</c:v>
                </c:pt>
                <c:pt idx="8052">
                  <c:v>510.0</c:v>
                </c:pt>
                <c:pt idx="8053">
                  <c:v>511.0</c:v>
                </c:pt>
                <c:pt idx="8054">
                  <c:v>511.0</c:v>
                </c:pt>
                <c:pt idx="8055">
                  <c:v>511.0</c:v>
                </c:pt>
                <c:pt idx="8056">
                  <c:v>511.0</c:v>
                </c:pt>
                <c:pt idx="8057">
                  <c:v>511.0</c:v>
                </c:pt>
                <c:pt idx="8058">
                  <c:v>511.0</c:v>
                </c:pt>
                <c:pt idx="8060">
                  <c:v>511.0</c:v>
                </c:pt>
                <c:pt idx="8061">
                  <c:v>511.0</c:v>
                </c:pt>
                <c:pt idx="8062">
                  <c:v>510.0</c:v>
                </c:pt>
                <c:pt idx="8063">
                  <c:v>510.0</c:v>
                </c:pt>
                <c:pt idx="8064">
                  <c:v>510.0</c:v>
                </c:pt>
                <c:pt idx="8065">
                  <c:v>509.0</c:v>
                </c:pt>
                <c:pt idx="8066">
                  <c:v>510.0</c:v>
                </c:pt>
                <c:pt idx="8067">
                  <c:v>510.0</c:v>
                </c:pt>
                <c:pt idx="8068">
                  <c:v>511.0</c:v>
                </c:pt>
                <c:pt idx="8069">
                  <c:v>511.0</c:v>
                </c:pt>
                <c:pt idx="8070">
                  <c:v>511.0</c:v>
                </c:pt>
                <c:pt idx="8071">
                  <c:v>510.0</c:v>
                </c:pt>
                <c:pt idx="8072">
                  <c:v>511.0</c:v>
                </c:pt>
                <c:pt idx="8073">
                  <c:v>511.0</c:v>
                </c:pt>
                <c:pt idx="8074">
                  <c:v>511.0</c:v>
                </c:pt>
                <c:pt idx="8075">
                  <c:v>511.0</c:v>
                </c:pt>
                <c:pt idx="8076">
                  <c:v>510.0</c:v>
                </c:pt>
                <c:pt idx="8077">
                  <c:v>509.0</c:v>
                </c:pt>
                <c:pt idx="8078">
                  <c:v>508.0</c:v>
                </c:pt>
                <c:pt idx="8079">
                  <c:v>508.0</c:v>
                </c:pt>
                <c:pt idx="8080">
                  <c:v>509.0</c:v>
                </c:pt>
                <c:pt idx="8081">
                  <c:v>510.0</c:v>
                </c:pt>
                <c:pt idx="8082">
                  <c:v>510.0</c:v>
                </c:pt>
                <c:pt idx="8083">
                  <c:v>510.0</c:v>
                </c:pt>
                <c:pt idx="8084">
                  <c:v>510.0</c:v>
                </c:pt>
                <c:pt idx="8085">
                  <c:v>510.0</c:v>
                </c:pt>
                <c:pt idx="8086">
                  <c:v>510.0</c:v>
                </c:pt>
                <c:pt idx="8087">
                  <c:v>510.0</c:v>
                </c:pt>
                <c:pt idx="8088">
                  <c:v>511.0</c:v>
                </c:pt>
                <c:pt idx="8089">
                  <c:v>511.0</c:v>
                </c:pt>
                <c:pt idx="8090">
                  <c:v>510.0</c:v>
                </c:pt>
                <c:pt idx="8091">
                  <c:v>509.0</c:v>
                </c:pt>
                <c:pt idx="8092">
                  <c:v>509.0</c:v>
                </c:pt>
                <c:pt idx="8093">
                  <c:v>508.0</c:v>
                </c:pt>
                <c:pt idx="8094">
                  <c:v>509.0</c:v>
                </c:pt>
                <c:pt idx="8096">
                  <c:v>510.0</c:v>
                </c:pt>
                <c:pt idx="8097">
                  <c:v>511.0</c:v>
                </c:pt>
                <c:pt idx="8098">
                  <c:v>511.0</c:v>
                </c:pt>
                <c:pt idx="8099">
                  <c:v>510.0</c:v>
                </c:pt>
                <c:pt idx="8100">
                  <c:v>508.0</c:v>
                </c:pt>
                <c:pt idx="8101">
                  <c:v>507.0</c:v>
                </c:pt>
                <c:pt idx="8102">
                  <c:v>507.0</c:v>
                </c:pt>
                <c:pt idx="8103">
                  <c:v>508.0</c:v>
                </c:pt>
                <c:pt idx="8104">
                  <c:v>509.0</c:v>
                </c:pt>
                <c:pt idx="8105">
                  <c:v>510.0</c:v>
                </c:pt>
                <c:pt idx="8106">
                  <c:v>510.0</c:v>
                </c:pt>
                <c:pt idx="8107">
                  <c:v>510.0</c:v>
                </c:pt>
                <c:pt idx="8108">
                  <c:v>510.0</c:v>
                </c:pt>
                <c:pt idx="8109">
                  <c:v>510.0</c:v>
                </c:pt>
                <c:pt idx="8110">
                  <c:v>510.0</c:v>
                </c:pt>
                <c:pt idx="8111">
                  <c:v>509.0</c:v>
                </c:pt>
                <c:pt idx="8113">
                  <c:v>509.0</c:v>
                </c:pt>
                <c:pt idx="8114">
                  <c:v>509.0</c:v>
                </c:pt>
                <c:pt idx="8115">
                  <c:v>509.0</c:v>
                </c:pt>
                <c:pt idx="8116">
                  <c:v>510.0</c:v>
                </c:pt>
                <c:pt idx="8117">
                  <c:v>510.0</c:v>
                </c:pt>
                <c:pt idx="8118">
                  <c:v>509.0</c:v>
                </c:pt>
                <c:pt idx="8119">
                  <c:v>509.0</c:v>
                </c:pt>
                <c:pt idx="8120">
                  <c:v>509.0</c:v>
                </c:pt>
                <c:pt idx="8121">
                  <c:v>509.0</c:v>
                </c:pt>
                <c:pt idx="8122">
                  <c:v>510.0</c:v>
                </c:pt>
                <c:pt idx="8123">
                  <c:v>511.0</c:v>
                </c:pt>
                <c:pt idx="8124">
                  <c:v>511.0</c:v>
                </c:pt>
                <c:pt idx="8125">
                  <c:v>510.0</c:v>
                </c:pt>
                <c:pt idx="8126">
                  <c:v>508.0</c:v>
                </c:pt>
                <c:pt idx="8128">
                  <c:v>507.0</c:v>
                </c:pt>
                <c:pt idx="8129">
                  <c:v>507.0</c:v>
                </c:pt>
                <c:pt idx="8130">
                  <c:v>508.0</c:v>
                </c:pt>
                <c:pt idx="8131">
                  <c:v>508.0</c:v>
                </c:pt>
                <c:pt idx="8132">
                  <c:v>509.0</c:v>
                </c:pt>
                <c:pt idx="8133">
                  <c:v>510.0</c:v>
                </c:pt>
                <c:pt idx="8134">
                  <c:v>510.0</c:v>
                </c:pt>
                <c:pt idx="8135">
                  <c:v>510.0</c:v>
                </c:pt>
                <c:pt idx="8136">
                  <c:v>510.0</c:v>
                </c:pt>
                <c:pt idx="8137">
                  <c:v>510.0</c:v>
                </c:pt>
                <c:pt idx="8138">
                  <c:v>510.0</c:v>
                </c:pt>
                <c:pt idx="8139">
                  <c:v>509.0</c:v>
                </c:pt>
                <c:pt idx="8140">
                  <c:v>509.0</c:v>
                </c:pt>
                <c:pt idx="8141">
                  <c:v>509.0</c:v>
                </c:pt>
                <c:pt idx="8142">
                  <c:v>509.0</c:v>
                </c:pt>
                <c:pt idx="8143">
                  <c:v>510.0</c:v>
                </c:pt>
                <c:pt idx="8144">
                  <c:v>510.0</c:v>
                </c:pt>
                <c:pt idx="8145">
                  <c:v>510.0</c:v>
                </c:pt>
                <c:pt idx="8146">
                  <c:v>510.0</c:v>
                </c:pt>
                <c:pt idx="8147">
                  <c:v>510.0</c:v>
                </c:pt>
                <c:pt idx="8148">
                  <c:v>510.0</c:v>
                </c:pt>
                <c:pt idx="8150">
                  <c:v>509.0</c:v>
                </c:pt>
                <c:pt idx="8151">
                  <c:v>508.0</c:v>
                </c:pt>
                <c:pt idx="8152">
                  <c:v>507.0</c:v>
                </c:pt>
                <c:pt idx="8153">
                  <c:v>506.0</c:v>
                </c:pt>
                <c:pt idx="8154">
                  <c:v>507.0</c:v>
                </c:pt>
                <c:pt idx="8155">
                  <c:v>508.0</c:v>
                </c:pt>
                <c:pt idx="8156">
                  <c:v>509.0</c:v>
                </c:pt>
                <c:pt idx="8157">
                  <c:v>510.0</c:v>
                </c:pt>
                <c:pt idx="8158">
                  <c:v>511.0</c:v>
                </c:pt>
                <c:pt idx="8159">
                  <c:v>511.0</c:v>
                </c:pt>
                <c:pt idx="8160">
                  <c:v>511.0</c:v>
                </c:pt>
                <c:pt idx="8161">
                  <c:v>511.0</c:v>
                </c:pt>
                <c:pt idx="8162">
                  <c:v>511.0</c:v>
                </c:pt>
                <c:pt idx="8163">
                  <c:v>510.0</c:v>
                </c:pt>
                <c:pt idx="8164">
                  <c:v>509.0</c:v>
                </c:pt>
                <c:pt idx="8165">
                  <c:v>508.0</c:v>
                </c:pt>
                <c:pt idx="8166">
                  <c:v>507.0</c:v>
                </c:pt>
                <c:pt idx="8167">
                  <c:v>508.0</c:v>
                </c:pt>
                <c:pt idx="8168">
                  <c:v>509.0</c:v>
                </c:pt>
                <c:pt idx="8169">
                  <c:v>510.0</c:v>
                </c:pt>
                <c:pt idx="8171">
                  <c:v>510.0</c:v>
                </c:pt>
                <c:pt idx="8172">
                  <c:v>510.0</c:v>
                </c:pt>
                <c:pt idx="8173">
                  <c:v>510.0</c:v>
                </c:pt>
                <c:pt idx="8174">
                  <c:v>509.0</c:v>
                </c:pt>
                <c:pt idx="8175">
                  <c:v>509.0</c:v>
                </c:pt>
                <c:pt idx="8176">
                  <c:v>510.0</c:v>
                </c:pt>
                <c:pt idx="8177">
                  <c:v>510.0</c:v>
                </c:pt>
                <c:pt idx="8178">
                  <c:v>511.0</c:v>
                </c:pt>
                <c:pt idx="8179">
                  <c:v>510.0</c:v>
                </c:pt>
                <c:pt idx="8180">
                  <c:v>510.0</c:v>
                </c:pt>
                <c:pt idx="8181">
                  <c:v>510.0</c:v>
                </c:pt>
                <c:pt idx="8182">
                  <c:v>509.0</c:v>
                </c:pt>
                <c:pt idx="8183">
                  <c:v>510.0</c:v>
                </c:pt>
                <c:pt idx="8184">
                  <c:v>510.0</c:v>
                </c:pt>
                <c:pt idx="8185">
                  <c:v>510.0</c:v>
                </c:pt>
                <c:pt idx="8186">
                  <c:v>510.0</c:v>
                </c:pt>
                <c:pt idx="8188">
                  <c:v>508.0</c:v>
                </c:pt>
                <c:pt idx="8189">
                  <c:v>505.0</c:v>
                </c:pt>
                <c:pt idx="8190">
                  <c:v>500.0</c:v>
                </c:pt>
                <c:pt idx="8191">
                  <c:v>496.0</c:v>
                </c:pt>
                <c:pt idx="8192">
                  <c:v>493.0</c:v>
                </c:pt>
                <c:pt idx="8193">
                  <c:v>494.0</c:v>
                </c:pt>
                <c:pt idx="8194">
                  <c:v>498.0</c:v>
                </c:pt>
                <c:pt idx="8195">
                  <c:v>502.0</c:v>
                </c:pt>
                <c:pt idx="8196">
                  <c:v>505.0</c:v>
                </c:pt>
                <c:pt idx="8197">
                  <c:v>506.0</c:v>
                </c:pt>
                <c:pt idx="8198">
                  <c:v>507.0</c:v>
                </c:pt>
                <c:pt idx="8199">
                  <c:v>507.0</c:v>
                </c:pt>
                <c:pt idx="8200">
                  <c:v>508.0</c:v>
                </c:pt>
                <c:pt idx="8201">
                  <c:v>510.0</c:v>
                </c:pt>
                <c:pt idx="8202">
                  <c:v>512.0</c:v>
                </c:pt>
                <c:pt idx="8203">
                  <c:v>513.0</c:v>
                </c:pt>
                <c:pt idx="8205">
                  <c:v>514.0</c:v>
                </c:pt>
                <c:pt idx="8206">
                  <c:v>513.0</c:v>
                </c:pt>
                <c:pt idx="8207">
                  <c:v>512.0</c:v>
                </c:pt>
                <c:pt idx="8208">
                  <c:v>512.0</c:v>
                </c:pt>
                <c:pt idx="8209">
                  <c:v>512.0</c:v>
                </c:pt>
                <c:pt idx="8210">
                  <c:v>512.0</c:v>
                </c:pt>
                <c:pt idx="8211">
                  <c:v>512.0</c:v>
                </c:pt>
                <c:pt idx="8212">
                  <c:v>512.0</c:v>
                </c:pt>
                <c:pt idx="8213">
                  <c:v>511.0</c:v>
                </c:pt>
                <c:pt idx="8214">
                  <c:v>511.0</c:v>
                </c:pt>
                <c:pt idx="8215">
                  <c:v>512.0</c:v>
                </c:pt>
                <c:pt idx="8216">
                  <c:v>512.0</c:v>
                </c:pt>
                <c:pt idx="8217">
                  <c:v>512.0</c:v>
                </c:pt>
                <c:pt idx="8218">
                  <c:v>512.0</c:v>
                </c:pt>
                <c:pt idx="8219">
                  <c:v>512.0</c:v>
                </c:pt>
                <c:pt idx="8220">
                  <c:v>512.0</c:v>
                </c:pt>
                <c:pt idx="8221">
                  <c:v>512.0</c:v>
                </c:pt>
                <c:pt idx="8222">
                  <c:v>512.0</c:v>
                </c:pt>
                <c:pt idx="8223">
                  <c:v>512.0</c:v>
                </c:pt>
                <c:pt idx="8224">
                  <c:v>512.0</c:v>
                </c:pt>
                <c:pt idx="8225">
                  <c:v>511.0</c:v>
                </c:pt>
                <c:pt idx="8226">
                  <c:v>510.0</c:v>
                </c:pt>
                <c:pt idx="8227">
                  <c:v>510.0</c:v>
                </c:pt>
                <c:pt idx="8229">
                  <c:v>511.0</c:v>
                </c:pt>
                <c:pt idx="8230">
                  <c:v>512.0</c:v>
                </c:pt>
                <c:pt idx="8231">
                  <c:v>512.0</c:v>
                </c:pt>
                <c:pt idx="8232">
                  <c:v>512.0</c:v>
                </c:pt>
                <c:pt idx="8233">
                  <c:v>512.0</c:v>
                </c:pt>
                <c:pt idx="8234">
                  <c:v>512.0</c:v>
                </c:pt>
                <c:pt idx="8235">
                  <c:v>512.0</c:v>
                </c:pt>
                <c:pt idx="8236">
                  <c:v>512.0</c:v>
                </c:pt>
                <c:pt idx="8237">
                  <c:v>512.0</c:v>
                </c:pt>
                <c:pt idx="8238">
                  <c:v>512.0</c:v>
                </c:pt>
                <c:pt idx="8239">
                  <c:v>511.0</c:v>
                </c:pt>
                <c:pt idx="8240">
                  <c:v>511.0</c:v>
                </c:pt>
                <c:pt idx="8241">
                  <c:v>512.0</c:v>
                </c:pt>
                <c:pt idx="8242">
                  <c:v>512.0</c:v>
                </c:pt>
                <c:pt idx="8243">
                  <c:v>512.0</c:v>
                </c:pt>
                <c:pt idx="8244">
                  <c:v>513.0</c:v>
                </c:pt>
                <c:pt idx="8245">
                  <c:v>513.0</c:v>
                </c:pt>
                <c:pt idx="8246">
                  <c:v>513.0</c:v>
                </c:pt>
                <c:pt idx="8247">
                  <c:v>512.0</c:v>
                </c:pt>
                <c:pt idx="8248">
                  <c:v>512.0</c:v>
                </c:pt>
                <c:pt idx="8249">
                  <c:v>511.0</c:v>
                </c:pt>
                <c:pt idx="8250">
                  <c:v>510.0</c:v>
                </c:pt>
                <c:pt idx="8251">
                  <c:v>511.0</c:v>
                </c:pt>
                <c:pt idx="8252">
                  <c:v>511.0</c:v>
                </c:pt>
                <c:pt idx="8254">
                  <c:v>512.0</c:v>
                </c:pt>
                <c:pt idx="8255">
                  <c:v>512.0</c:v>
                </c:pt>
                <c:pt idx="8256">
                  <c:v>512.0</c:v>
                </c:pt>
                <c:pt idx="8257">
                  <c:v>512.0</c:v>
                </c:pt>
                <c:pt idx="8258">
                  <c:v>511.0</c:v>
                </c:pt>
                <c:pt idx="8259">
                  <c:v>511.0</c:v>
                </c:pt>
                <c:pt idx="8260">
                  <c:v>511.0</c:v>
                </c:pt>
                <c:pt idx="8261">
                  <c:v>512.0</c:v>
                </c:pt>
                <c:pt idx="8262">
                  <c:v>512.0</c:v>
                </c:pt>
                <c:pt idx="8263">
                  <c:v>512.0</c:v>
                </c:pt>
                <c:pt idx="8264">
                  <c:v>512.0</c:v>
                </c:pt>
                <c:pt idx="8265">
                  <c:v>512.0</c:v>
                </c:pt>
                <c:pt idx="8266">
                  <c:v>511.0</c:v>
                </c:pt>
                <c:pt idx="8267">
                  <c:v>510.0</c:v>
                </c:pt>
                <c:pt idx="8268">
                  <c:v>510.0</c:v>
                </c:pt>
                <c:pt idx="8269">
                  <c:v>510.0</c:v>
                </c:pt>
                <c:pt idx="8270">
                  <c:v>510.0</c:v>
                </c:pt>
                <c:pt idx="8271">
                  <c:v>510.0</c:v>
                </c:pt>
                <c:pt idx="8272">
                  <c:v>510.0</c:v>
                </c:pt>
                <c:pt idx="8273">
                  <c:v>510.0</c:v>
                </c:pt>
                <c:pt idx="8275">
                  <c:v>510.0</c:v>
                </c:pt>
                <c:pt idx="8276">
                  <c:v>511.0</c:v>
                </c:pt>
                <c:pt idx="8277">
                  <c:v>511.0</c:v>
                </c:pt>
                <c:pt idx="8278">
                  <c:v>510.0</c:v>
                </c:pt>
                <c:pt idx="8279">
                  <c:v>510.0</c:v>
                </c:pt>
                <c:pt idx="8280">
                  <c:v>509.0</c:v>
                </c:pt>
                <c:pt idx="8281">
                  <c:v>509.0</c:v>
                </c:pt>
                <c:pt idx="8282">
                  <c:v>509.0</c:v>
                </c:pt>
                <c:pt idx="8283">
                  <c:v>510.0</c:v>
                </c:pt>
                <c:pt idx="8284">
                  <c:v>510.0</c:v>
                </c:pt>
                <c:pt idx="8285">
                  <c:v>511.0</c:v>
                </c:pt>
                <c:pt idx="8286">
                  <c:v>511.0</c:v>
                </c:pt>
                <c:pt idx="8287">
                  <c:v>511.0</c:v>
                </c:pt>
                <c:pt idx="8288">
                  <c:v>510.0</c:v>
                </c:pt>
                <c:pt idx="8289">
                  <c:v>510.0</c:v>
                </c:pt>
                <c:pt idx="8290">
                  <c:v>510.0</c:v>
                </c:pt>
                <c:pt idx="8291">
                  <c:v>511.0</c:v>
                </c:pt>
                <c:pt idx="8292">
                  <c:v>511.0</c:v>
                </c:pt>
                <c:pt idx="8293">
                  <c:v>511.0</c:v>
                </c:pt>
                <c:pt idx="8294">
                  <c:v>510.0</c:v>
                </c:pt>
                <c:pt idx="8295">
                  <c:v>509.0</c:v>
                </c:pt>
                <c:pt idx="8297">
                  <c:v>509.0</c:v>
                </c:pt>
                <c:pt idx="8298">
                  <c:v>509.0</c:v>
                </c:pt>
                <c:pt idx="8299">
                  <c:v>510.0</c:v>
                </c:pt>
                <c:pt idx="8300">
                  <c:v>511.0</c:v>
                </c:pt>
                <c:pt idx="8301">
                  <c:v>511.0</c:v>
                </c:pt>
                <c:pt idx="8302">
                  <c:v>510.0</c:v>
                </c:pt>
                <c:pt idx="8303">
                  <c:v>509.0</c:v>
                </c:pt>
                <c:pt idx="8304">
                  <c:v>508.0</c:v>
                </c:pt>
                <c:pt idx="8305">
                  <c:v>508.0</c:v>
                </c:pt>
                <c:pt idx="8306">
                  <c:v>508.0</c:v>
                </c:pt>
                <c:pt idx="8307">
                  <c:v>509.0</c:v>
                </c:pt>
                <c:pt idx="8308">
                  <c:v>509.0</c:v>
                </c:pt>
                <c:pt idx="8309">
                  <c:v>509.0</c:v>
                </c:pt>
                <c:pt idx="8310">
                  <c:v>510.0</c:v>
                </c:pt>
                <c:pt idx="8311">
                  <c:v>510.0</c:v>
                </c:pt>
                <c:pt idx="8312">
                  <c:v>510.0</c:v>
                </c:pt>
                <c:pt idx="8314">
                  <c:v>509.0</c:v>
                </c:pt>
                <c:pt idx="8315">
                  <c:v>510.0</c:v>
                </c:pt>
                <c:pt idx="8316">
                  <c:v>510.0</c:v>
                </c:pt>
                <c:pt idx="8317">
                  <c:v>511.0</c:v>
                </c:pt>
                <c:pt idx="8318">
                  <c:v>511.0</c:v>
                </c:pt>
                <c:pt idx="8319">
                  <c:v>510.0</c:v>
                </c:pt>
                <c:pt idx="8320">
                  <c:v>509.0</c:v>
                </c:pt>
                <c:pt idx="8321">
                  <c:v>508.0</c:v>
                </c:pt>
                <c:pt idx="8322">
                  <c:v>509.0</c:v>
                </c:pt>
                <c:pt idx="8323">
                  <c:v>510.0</c:v>
                </c:pt>
                <c:pt idx="8324">
                  <c:v>511.0</c:v>
                </c:pt>
                <c:pt idx="8325">
                  <c:v>511.0</c:v>
                </c:pt>
                <c:pt idx="8326">
                  <c:v>510.0</c:v>
                </c:pt>
                <c:pt idx="8327">
                  <c:v>508.0</c:v>
                </c:pt>
                <c:pt idx="8328">
                  <c:v>507.0</c:v>
                </c:pt>
                <c:pt idx="8329">
                  <c:v>507.0</c:v>
                </c:pt>
                <c:pt idx="8330">
                  <c:v>508.0</c:v>
                </c:pt>
                <c:pt idx="8331">
                  <c:v>509.0</c:v>
                </c:pt>
                <c:pt idx="8333">
                  <c:v>510.0</c:v>
                </c:pt>
                <c:pt idx="8334">
                  <c:v>511.0</c:v>
                </c:pt>
                <c:pt idx="8335">
                  <c:v>511.0</c:v>
                </c:pt>
                <c:pt idx="8336">
                  <c:v>510.0</c:v>
                </c:pt>
                <c:pt idx="8337">
                  <c:v>509.0</c:v>
                </c:pt>
                <c:pt idx="8338">
                  <c:v>509.0</c:v>
                </c:pt>
                <c:pt idx="8339">
                  <c:v>509.0</c:v>
                </c:pt>
                <c:pt idx="8340">
                  <c:v>509.0</c:v>
                </c:pt>
                <c:pt idx="8341">
                  <c:v>509.0</c:v>
                </c:pt>
                <c:pt idx="8342">
                  <c:v>510.0</c:v>
                </c:pt>
                <c:pt idx="8343">
                  <c:v>510.0</c:v>
                </c:pt>
                <c:pt idx="8344">
                  <c:v>510.0</c:v>
                </c:pt>
                <c:pt idx="8345">
                  <c:v>510.0</c:v>
                </c:pt>
                <c:pt idx="8346">
                  <c:v>510.0</c:v>
                </c:pt>
                <c:pt idx="8347">
                  <c:v>510.0</c:v>
                </c:pt>
                <c:pt idx="8349">
                  <c:v>509.0</c:v>
                </c:pt>
                <c:pt idx="8350">
                  <c:v>509.0</c:v>
                </c:pt>
                <c:pt idx="8351">
                  <c:v>509.0</c:v>
                </c:pt>
                <c:pt idx="8352">
                  <c:v>510.0</c:v>
                </c:pt>
                <c:pt idx="8353">
                  <c:v>510.0</c:v>
                </c:pt>
                <c:pt idx="8354">
                  <c:v>509.0</c:v>
                </c:pt>
                <c:pt idx="8355">
                  <c:v>509.0</c:v>
                </c:pt>
                <c:pt idx="8356">
                  <c:v>509.0</c:v>
                </c:pt>
                <c:pt idx="8357">
                  <c:v>508.0</c:v>
                </c:pt>
                <c:pt idx="8358">
                  <c:v>508.0</c:v>
                </c:pt>
                <c:pt idx="8359">
                  <c:v>508.0</c:v>
                </c:pt>
                <c:pt idx="8360">
                  <c:v>509.0</c:v>
                </c:pt>
                <c:pt idx="8361">
                  <c:v>509.0</c:v>
                </c:pt>
                <c:pt idx="8362">
                  <c:v>510.0</c:v>
                </c:pt>
                <c:pt idx="8363">
                  <c:v>510.0</c:v>
                </c:pt>
                <c:pt idx="8364">
                  <c:v>511.0</c:v>
                </c:pt>
                <c:pt idx="8365">
                  <c:v>511.0</c:v>
                </c:pt>
                <c:pt idx="8366">
                  <c:v>511.0</c:v>
                </c:pt>
                <c:pt idx="8367">
                  <c:v>511.0</c:v>
                </c:pt>
                <c:pt idx="8368">
                  <c:v>511.0</c:v>
                </c:pt>
                <c:pt idx="8369">
                  <c:v>510.0</c:v>
                </c:pt>
                <c:pt idx="8371">
                  <c:v>510.0</c:v>
                </c:pt>
                <c:pt idx="8372">
                  <c:v>509.0</c:v>
                </c:pt>
                <c:pt idx="8373">
                  <c:v>509.0</c:v>
                </c:pt>
                <c:pt idx="8374">
                  <c:v>510.0</c:v>
                </c:pt>
                <c:pt idx="8375">
                  <c:v>510.0</c:v>
                </c:pt>
                <c:pt idx="8376">
                  <c:v>510.0</c:v>
                </c:pt>
                <c:pt idx="8377">
                  <c:v>509.0</c:v>
                </c:pt>
                <c:pt idx="8378">
                  <c:v>509.0</c:v>
                </c:pt>
                <c:pt idx="8379">
                  <c:v>508.0</c:v>
                </c:pt>
                <c:pt idx="8380">
                  <c:v>508.0</c:v>
                </c:pt>
                <c:pt idx="8381">
                  <c:v>508.0</c:v>
                </c:pt>
                <c:pt idx="8382">
                  <c:v>509.0</c:v>
                </c:pt>
                <c:pt idx="8383">
                  <c:v>509.0</c:v>
                </c:pt>
                <c:pt idx="8384">
                  <c:v>509.0</c:v>
                </c:pt>
                <c:pt idx="8385">
                  <c:v>509.0</c:v>
                </c:pt>
                <c:pt idx="8386">
                  <c:v>510.0</c:v>
                </c:pt>
                <c:pt idx="8387">
                  <c:v>511.0</c:v>
                </c:pt>
                <c:pt idx="8389">
                  <c:v>511.0</c:v>
                </c:pt>
                <c:pt idx="8390">
                  <c:v>512.0</c:v>
                </c:pt>
                <c:pt idx="8391">
                  <c:v>511.0</c:v>
                </c:pt>
                <c:pt idx="8392">
                  <c:v>509.0</c:v>
                </c:pt>
                <c:pt idx="8393">
                  <c:v>508.0</c:v>
                </c:pt>
                <c:pt idx="8394">
                  <c:v>508.0</c:v>
                </c:pt>
                <c:pt idx="8395">
                  <c:v>508.0</c:v>
                </c:pt>
                <c:pt idx="8396">
                  <c:v>510.0</c:v>
                </c:pt>
                <c:pt idx="8397">
                  <c:v>510.0</c:v>
                </c:pt>
                <c:pt idx="8398">
                  <c:v>510.0</c:v>
                </c:pt>
                <c:pt idx="8399">
                  <c:v>510.0</c:v>
                </c:pt>
                <c:pt idx="8400">
                  <c:v>509.0</c:v>
                </c:pt>
                <c:pt idx="8401">
                  <c:v>509.0</c:v>
                </c:pt>
                <c:pt idx="8402">
                  <c:v>508.0</c:v>
                </c:pt>
                <c:pt idx="8403">
                  <c:v>508.0</c:v>
                </c:pt>
                <c:pt idx="8404">
                  <c:v>508.0</c:v>
                </c:pt>
                <c:pt idx="8406">
                  <c:v>509.0</c:v>
                </c:pt>
                <c:pt idx="8407">
                  <c:v>509.0</c:v>
                </c:pt>
                <c:pt idx="8408">
                  <c:v>509.0</c:v>
                </c:pt>
                <c:pt idx="8409">
                  <c:v>509.0</c:v>
                </c:pt>
                <c:pt idx="8410">
                  <c:v>510.0</c:v>
                </c:pt>
                <c:pt idx="8411">
                  <c:v>510.0</c:v>
                </c:pt>
                <c:pt idx="8412">
                  <c:v>511.0</c:v>
                </c:pt>
                <c:pt idx="8413">
                  <c:v>510.0</c:v>
                </c:pt>
                <c:pt idx="8414">
                  <c:v>508.0</c:v>
                </c:pt>
                <c:pt idx="8415">
                  <c:v>505.0</c:v>
                </c:pt>
                <c:pt idx="8416">
                  <c:v>501.0</c:v>
                </c:pt>
                <c:pt idx="8417">
                  <c:v>498.0</c:v>
                </c:pt>
                <c:pt idx="8418">
                  <c:v>497.0</c:v>
                </c:pt>
                <c:pt idx="8419">
                  <c:v>497.0</c:v>
                </c:pt>
                <c:pt idx="8420">
                  <c:v>499.0</c:v>
                </c:pt>
                <c:pt idx="8421">
                  <c:v>502.0</c:v>
                </c:pt>
                <c:pt idx="8423">
                  <c:v>504.0</c:v>
                </c:pt>
                <c:pt idx="8424">
                  <c:v>505.0</c:v>
                </c:pt>
                <c:pt idx="8425">
                  <c:v>505.0</c:v>
                </c:pt>
                <c:pt idx="8426">
                  <c:v>506.0</c:v>
                </c:pt>
                <c:pt idx="8427">
                  <c:v>507.0</c:v>
                </c:pt>
                <c:pt idx="8428">
                  <c:v>508.0</c:v>
                </c:pt>
                <c:pt idx="8429">
                  <c:v>509.0</c:v>
                </c:pt>
                <c:pt idx="8430">
                  <c:v>510.0</c:v>
                </c:pt>
                <c:pt idx="8431">
                  <c:v>511.0</c:v>
                </c:pt>
                <c:pt idx="8432">
                  <c:v>512.0</c:v>
                </c:pt>
                <c:pt idx="8433">
                  <c:v>512.0</c:v>
                </c:pt>
                <c:pt idx="8434">
                  <c:v>512.0</c:v>
                </c:pt>
                <c:pt idx="8435">
                  <c:v>512.0</c:v>
                </c:pt>
                <c:pt idx="8436">
                  <c:v>512.0</c:v>
                </c:pt>
                <c:pt idx="8437">
                  <c:v>512.0</c:v>
                </c:pt>
                <c:pt idx="8438">
                  <c:v>511.0</c:v>
                </c:pt>
                <c:pt idx="8439">
                  <c:v>509.0</c:v>
                </c:pt>
                <c:pt idx="8440">
                  <c:v>508.0</c:v>
                </c:pt>
                <c:pt idx="8441">
                  <c:v>507.0</c:v>
                </c:pt>
                <c:pt idx="8442">
                  <c:v>508.0</c:v>
                </c:pt>
                <c:pt idx="8444">
                  <c:v>509.0</c:v>
                </c:pt>
                <c:pt idx="8445">
                  <c:v>510.0</c:v>
                </c:pt>
                <c:pt idx="8446">
                  <c:v>511.0</c:v>
                </c:pt>
                <c:pt idx="8447">
                  <c:v>511.0</c:v>
                </c:pt>
                <c:pt idx="8448">
                  <c:v>510.0</c:v>
                </c:pt>
                <c:pt idx="8449">
                  <c:v>509.0</c:v>
                </c:pt>
                <c:pt idx="8450">
                  <c:v>508.0</c:v>
                </c:pt>
                <c:pt idx="8451">
                  <c:v>508.0</c:v>
                </c:pt>
                <c:pt idx="8452">
                  <c:v>509.0</c:v>
                </c:pt>
                <c:pt idx="8453">
                  <c:v>510.0</c:v>
                </c:pt>
                <c:pt idx="8454">
                  <c:v>511.0</c:v>
                </c:pt>
                <c:pt idx="8455">
                  <c:v>510.0</c:v>
                </c:pt>
                <c:pt idx="8456">
                  <c:v>509.0</c:v>
                </c:pt>
                <c:pt idx="8457">
                  <c:v>508.0</c:v>
                </c:pt>
                <c:pt idx="8458">
                  <c:v>507.0</c:v>
                </c:pt>
                <c:pt idx="8459">
                  <c:v>507.0</c:v>
                </c:pt>
                <c:pt idx="8460">
                  <c:v>507.0</c:v>
                </c:pt>
                <c:pt idx="8461">
                  <c:v>508.0</c:v>
                </c:pt>
                <c:pt idx="8462">
                  <c:v>508.0</c:v>
                </c:pt>
                <c:pt idx="8464">
                  <c:v>509.0</c:v>
                </c:pt>
                <c:pt idx="8465">
                  <c:v>510.0</c:v>
                </c:pt>
                <c:pt idx="8466">
                  <c:v>511.0</c:v>
                </c:pt>
                <c:pt idx="8467">
                  <c:v>512.0</c:v>
                </c:pt>
                <c:pt idx="8468">
                  <c:v>512.0</c:v>
                </c:pt>
                <c:pt idx="8469">
                  <c:v>512.0</c:v>
                </c:pt>
                <c:pt idx="8470">
                  <c:v>510.0</c:v>
                </c:pt>
                <c:pt idx="8471">
                  <c:v>509.0</c:v>
                </c:pt>
                <c:pt idx="8472">
                  <c:v>508.0</c:v>
                </c:pt>
                <c:pt idx="8473">
                  <c:v>508.0</c:v>
                </c:pt>
                <c:pt idx="8474">
                  <c:v>510.0</c:v>
                </c:pt>
                <c:pt idx="8475">
                  <c:v>511.0</c:v>
                </c:pt>
                <c:pt idx="8476">
                  <c:v>511.0</c:v>
                </c:pt>
                <c:pt idx="8477">
                  <c:v>510.0</c:v>
                </c:pt>
                <c:pt idx="8478">
                  <c:v>508.0</c:v>
                </c:pt>
                <c:pt idx="8479">
                  <c:v>508.0</c:v>
                </c:pt>
                <c:pt idx="8480">
                  <c:v>508.0</c:v>
                </c:pt>
                <c:pt idx="8481">
                  <c:v>508.0</c:v>
                </c:pt>
                <c:pt idx="8482">
                  <c:v>509.0</c:v>
                </c:pt>
                <c:pt idx="8483">
                  <c:v>510.0</c:v>
                </c:pt>
                <c:pt idx="8484">
                  <c:v>510.0</c:v>
                </c:pt>
                <c:pt idx="8485">
                  <c:v>510.0</c:v>
                </c:pt>
                <c:pt idx="8486">
                  <c:v>510.0</c:v>
                </c:pt>
                <c:pt idx="8487">
                  <c:v>510.0</c:v>
                </c:pt>
                <c:pt idx="8488">
                  <c:v>509.0</c:v>
                </c:pt>
                <c:pt idx="8489">
                  <c:v>509.0</c:v>
                </c:pt>
                <c:pt idx="8491">
                  <c:v>508.0</c:v>
                </c:pt>
                <c:pt idx="8492">
                  <c:v>508.0</c:v>
                </c:pt>
                <c:pt idx="8493">
                  <c:v>508.0</c:v>
                </c:pt>
                <c:pt idx="8494">
                  <c:v>509.0</c:v>
                </c:pt>
                <c:pt idx="8495">
                  <c:v>509.0</c:v>
                </c:pt>
                <c:pt idx="8496">
                  <c:v>509.0</c:v>
                </c:pt>
                <c:pt idx="8497">
                  <c:v>509.0</c:v>
                </c:pt>
                <c:pt idx="8498">
                  <c:v>509.0</c:v>
                </c:pt>
                <c:pt idx="8499">
                  <c:v>508.0</c:v>
                </c:pt>
                <c:pt idx="8500">
                  <c:v>507.0</c:v>
                </c:pt>
                <c:pt idx="8501">
                  <c:v>507.0</c:v>
                </c:pt>
                <c:pt idx="8502">
                  <c:v>507.0</c:v>
                </c:pt>
                <c:pt idx="8503">
                  <c:v>508.0</c:v>
                </c:pt>
                <c:pt idx="8504">
                  <c:v>508.0</c:v>
                </c:pt>
                <c:pt idx="8505">
                  <c:v>508.0</c:v>
                </c:pt>
                <c:pt idx="8506">
                  <c:v>508.0</c:v>
                </c:pt>
                <c:pt idx="8508">
                  <c:v>508.0</c:v>
                </c:pt>
                <c:pt idx="8509">
                  <c:v>508.0</c:v>
                </c:pt>
                <c:pt idx="8510">
                  <c:v>509.0</c:v>
                </c:pt>
                <c:pt idx="8511">
                  <c:v>509.0</c:v>
                </c:pt>
                <c:pt idx="8512">
                  <c:v>508.0</c:v>
                </c:pt>
                <c:pt idx="8513">
                  <c:v>507.0</c:v>
                </c:pt>
                <c:pt idx="8514">
                  <c:v>506.0</c:v>
                </c:pt>
                <c:pt idx="8515">
                  <c:v>506.0</c:v>
                </c:pt>
                <c:pt idx="8516">
                  <c:v>507.0</c:v>
                </c:pt>
                <c:pt idx="8517">
                  <c:v>509.0</c:v>
                </c:pt>
                <c:pt idx="8518">
                  <c:v>510.0</c:v>
                </c:pt>
                <c:pt idx="8519">
                  <c:v>510.0</c:v>
                </c:pt>
                <c:pt idx="8520">
                  <c:v>509.0</c:v>
                </c:pt>
                <c:pt idx="8521">
                  <c:v>508.0</c:v>
                </c:pt>
                <c:pt idx="8522">
                  <c:v>507.0</c:v>
                </c:pt>
                <c:pt idx="8524">
                  <c:v>507.0</c:v>
                </c:pt>
                <c:pt idx="8525">
                  <c:v>507.0</c:v>
                </c:pt>
                <c:pt idx="8526">
                  <c:v>507.0</c:v>
                </c:pt>
                <c:pt idx="8527">
                  <c:v>507.0</c:v>
                </c:pt>
                <c:pt idx="8528">
                  <c:v>508.0</c:v>
                </c:pt>
                <c:pt idx="8529">
                  <c:v>508.0</c:v>
                </c:pt>
                <c:pt idx="8530">
                  <c:v>508.0</c:v>
                </c:pt>
                <c:pt idx="8531">
                  <c:v>508.0</c:v>
                </c:pt>
                <c:pt idx="8532">
                  <c:v>509.0</c:v>
                </c:pt>
                <c:pt idx="8533">
                  <c:v>509.0</c:v>
                </c:pt>
                <c:pt idx="8534">
                  <c:v>509.0</c:v>
                </c:pt>
                <c:pt idx="8535">
                  <c:v>509.0</c:v>
                </c:pt>
                <c:pt idx="8536">
                  <c:v>509.0</c:v>
                </c:pt>
                <c:pt idx="8537">
                  <c:v>508.0</c:v>
                </c:pt>
                <c:pt idx="8539">
                  <c:v>508.0</c:v>
                </c:pt>
                <c:pt idx="8540">
                  <c:v>508.0</c:v>
                </c:pt>
                <c:pt idx="8541">
                  <c:v>508.0</c:v>
                </c:pt>
                <c:pt idx="8542">
                  <c:v>507.0</c:v>
                </c:pt>
                <c:pt idx="8543">
                  <c:v>507.0</c:v>
                </c:pt>
                <c:pt idx="8544">
                  <c:v>507.0</c:v>
                </c:pt>
                <c:pt idx="8545">
                  <c:v>507.0</c:v>
                </c:pt>
                <c:pt idx="8546">
                  <c:v>508.0</c:v>
                </c:pt>
                <c:pt idx="8547">
                  <c:v>508.0</c:v>
                </c:pt>
                <c:pt idx="8548">
                  <c:v>509.0</c:v>
                </c:pt>
                <c:pt idx="8549">
                  <c:v>509.0</c:v>
                </c:pt>
                <c:pt idx="8550">
                  <c:v>508.0</c:v>
                </c:pt>
                <c:pt idx="8551">
                  <c:v>507.0</c:v>
                </c:pt>
                <c:pt idx="8552">
                  <c:v>507.0</c:v>
                </c:pt>
                <c:pt idx="8553">
                  <c:v>509.0</c:v>
                </c:pt>
                <c:pt idx="8554">
                  <c:v>510.0</c:v>
                </c:pt>
                <c:pt idx="8555">
                  <c:v>511.0</c:v>
                </c:pt>
                <c:pt idx="8556">
                  <c:v>511.0</c:v>
                </c:pt>
                <c:pt idx="8557">
                  <c:v>509.0</c:v>
                </c:pt>
                <c:pt idx="8559">
                  <c:v>508.0</c:v>
                </c:pt>
                <c:pt idx="8560">
                  <c:v>508.0</c:v>
                </c:pt>
                <c:pt idx="8561">
                  <c:v>508.0</c:v>
                </c:pt>
                <c:pt idx="8562">
                  <c:v>508.0</c:v>
                </c:pt>
                <c:pt idx="8563">
                  <c:v>508.0</c:v>
                </c:pt>
                <c:pt idx="8564">
                  <c:v>509.0</c:v>
                </c:pt>
                <c:pt idx="8565">
                  <c:v>509.0</c:v>
                </c:pt>
                <c:pt idx="8566">
                  <c:v>509.0</c:v>
                </c:pt>
                <c:pt idx="8567">
                  <c:v>509.0</c:v>
                </c:pt>
                <c:pt idx="8568">
                  <c:v>508.0</c:v>
                </c:pt>
                <c:pt idx="8569">
                  <c:v>507.0</c:v>
                </c:pt>
                <c:pt idx="8570">
                  <c:v>507.0</c:v>
                </c:pt>
                <c:pt idx="8571">
                  <c:v>506.0</c:v>
                </c:pt>
                <c:pt idx="8572">
                  <c:v>507.0</c:v>
                </c:pt>
                <c:pt idx="8573">
                  <c:v>508.0</c:v>
                </c:pt>
                <c:pt idx="8574">
                  <c:v>509.0</c:v>
                </c:pt>
                <c:pt idx="8575">
                  <c:v>510.0</c:v>
                </c:pt>
                <c:pt idx="8576">
                  <c:v>511.0</c:v>
                </c:pt>
                <c:pt idx="8577">
                  <c:v>512.0</c:v>
                </c:pt>
                <c:pt idx="8579">
                  <c:v>511.0</c:v>
                </c:pt>
                <c:pt idx="8580">
                  <c:v>509.0</c:v>
                </c:pt>
                <c:pt idx="8581">
                  <c:v>508.0</c:v>
                </c:pt>
                <c:pt idx="8582">
                  <c:v>507.0</c:v>
                </c:pt>
                <c:pt idx="8583">
                  <c:v>508.0</c:v>
                </c:pt>
                <c:pt idx="8584">
                  <c:v>509.0</c:v>
                </c:pt>
                <c:pt idx="8585">
                  <c:v>510.0</c:v>
                </c:pt>
                <c:pt idx="8586">
                  <c:v>511.0</c:v>
                </c:pt>
                <c:pt idx="8587">
                  <c:v>511.0</c:v>
                </c:pt>
                <c:pt idx="8588">
                  <c:v>510.0</c:v>
                </c:pt>
                <c:pt idx="8589">
                  <c:v>509.0</c:v>
                </c:pt>
                <c:pt idx="8590">
                  <c:v>508.0</c:v>
                </c:pt>
                <c:pt idx="8591">
                  <c:v>507.0</c:v>
                </c:pt>
                <c:pt idx="8592">
                  <c:v>506.0</c:v>
                </c:pt>
                <c:pt idx="8593">
                  <c:v>506.0</c:v>
                </c:pt>
                <c:pt idx="8595">
                  <c:v>507.0</c:v>
                </c:pt>
                <c:pt idx="8596">
                  <c:v>508.0</c:v>
                </c:pt>
                <c:pt idx="8597">
                  <c:v>509.0</c:v>
                </c:pt>
                <c:pt idx="8598">
                  <c:v>510.0</c:v>
                </c:pt>
                <c:pt idx="8599">
                  <c:v>510.0</c:v>
                </c:pt>
                <c:pt idx="8600">
                  <c:v>510.0</c:v>
                </c:pt>
                <c:pt idx="8601">
                  <c:v>510.0</c:v>
                </c:pt>
                <c:pt idx="8602">
                  <c:v>510.0</c:v>
                </c:pt>
                <c:pt idx="8603">
                  <c:v>509.0</c:v>
                </c:pt>
                <c:pt idx="8604">
                  <c:v>509.0</c:v>
                </c:pt>
                <c:pt idx="8605">
                  <c:v>509.0</c:v>
                </c:pt>
                <c:pt idx="8606">
                  <c:v>509.0</c:v>
                </c:pt>
                <c:pt idx="8607">
                  <c:v>509.0</c:v>
                </c:pt>
                <c:pt idx="8608">
                  <c:v>509.0</c:v>
                </c:pt>
                <c:pt idx="8609">
                  <c:v>509.0</c:v>
                </c:pt>
                <c:pt idx="8610">
                  <c:v>510.0</c:v>
                </c:pt>
                <c:pt idx="8611">
                  <c:v>510.0</c:v>
                </c:pt>
                <c:pt idx="8612">
                  <c:v>511.0</c:v>
                </c:pt>
                <c:pt idx="8613">
                  <c:v>510.0</c:v>
                </c:pt>
                <c:pt idx="8614">
                  <c:v>510.0</c:v>
                </c:pt>
                <c:pt idx="8615">
                  <c:v>509.0</c:v>
                </c:pt>
                <c:pt idx="8616">
                  <c:v>508.0</c:v>
                </c:pt>
                <c:pt idx="8617">
                  <c:v>508.0</c:v>
                </c:pt>
                <c:pt idx="8618">
                  <c:v>509.0</c:v>
                </c:pt>
                <c:pt idx="8619">
                  <c:v>510.0</c:v>
                </c:pt>
                <c:pt idx="8620">
                  <c:v>511.0</c:v>
                </c:pt>
                <c:pt idx="8621">
                  <c:v>511.0</c:v>
                </c:pt>
                <c:pt idx="8622">
                  <c:v>510.0</c:v>
                </c:pt>
                <c:pt idx="8623">
                  <c:v>509.0</c:v>
                </c:pt>
                <c:pt idx="8624">
                  <c:v>509.0</c:v>
                </c:pt>
                <c:pt idx="8625">
                  <c:v>509.0</c:v>
                </c:pt>
                <c:pt idx="8627">
                  <c:v>510.0</c:v>
                </c:pt>
                <c:pt idx="8628">
                  <c:v>510.0</c:v>
                </c:pt>
                <c:pt idx="8629">
                  <c:v>509.0</c:v>
                </c:pt>
                <c:pt idx="8630">
                  <c:v>506.0</c:v>
                </c:pt>
                <c:pt idx="8631">
                  <c:v>502.0</c:v>
                </c:pt>
                <c:pt idx="8632">
                  <c:v>498.0</c:v>
                </c:pt>
                <c:pt idx="8633">
                  <c:v>495.0</c:v>
                </c:pt>
                <c:pt idx="8634">
                  <c:v>494.0</c:v>
                </c:pt>
                <c:pt idx="8635">
                  <c:v>496.0</c:v>
                </c:pt>
                <c:pt idx="8636">
                  <c:v>498.0</c:v>
                </c:pt>
                <c:pt idx="8637">
                  <c:v>501.0</c:v>
                </c:pt>
                <c:pt idx="8638">
                  <c:v>504.0</c:v>
                </c:pt>
                <c:pt idx="8639">
                  <c:v>506.0</c:v>
                </c:pt>
                <c:pt idx="8640">
                  <c:v>508.0</c:v>
                </c:pt>
                <c:pt idx="8641">
                  <c:v>510.0</c:v>
                </c:pt>
                <c:pt idx="8642">
                  <c:v>512.0</c:v>
                </c:pt>
                <c:pt idx="8643">
                  <c:v>512.0</c:v>
                </c:pt>
                <c:pt idx="8644">
                  <c:v>513.0</c:v>
                </c:pt>
                <c:pt idx="8646">
                  <c:v>513.0</c:v>
                </c:pt>
                <c:pt idx="8647">
                  <c:v>512.0</c:v>
                </c:pt>
                <c:pt idx="8648">
                  <c:v>512.0</c:v>
                </c:pt>
                <c:pt idx="8649">
                  <c:v>513.0</c:v>
                </c:pt>
                <c:pt idx="8650">
                  <c:v>514.0</c:v>
                </c:pt>
                <c:pt idx="8651">
                  <c:v>514.0</c:v>
                </c:pt>
                <c:pt idx="8652">
                  <c:v>514.0</c:v>
                </c:pt>
                <c:pt idx="8653">
                  <c:v>514.0</c:v>
                </c:pt>
                <c:pt idx="8654">
                  <c:v>513.0</c:v>
                </c:pt>
                <c:pt idx="8655">
                  <c:v>514.0</c:v>
                </c:pt>
                <c:pt idx="8656">
                  <c:v>514.0</c:v>
                </c:pt>
                <c:pt idx="8657">
                  <c:v>514.0</c:v>
                </c:pt>
                <c:pt idx="8658">
                  <c:v>513.0</c:v>
                </c:pt>
                <c:pt idx="8659">
                  <c:v>513.0</c:v>
                </c:pt>
                <c:pt idx="8661">
                  <c:v>512.0</c:v>
                </c:pt>
                <c:pt idx="8662">
                  <c:v>513.0</c:v>
                </c:pt>
                <c:pt idx="8663">
                  <c:v>514.0</c:v>
                </c:pt>
                <c:pt idx="8664">
                  <c:v>514.0</c:v>
                </c:pt>
                <c:pt idx="8665">
                  <c:v>514.0</c:v>
                </c:pt>
                <c:pt idx="8666">
                  <c:v>513.0</c:v>
                </c:pt>
                <c:pt idx="8667">
                  <c:v>512.0</c:v>
                </c:pt>
                <c:pt idx="8668">
                  <c:v>512.0</c:v>
                </c:pt>
                <c:pt idx="8669">
                  <c:v>512.0</c:v>
                </c:pt>
                <c:pt idx="8670">
                  <c:v>513.0</c:v>
                </c:pt>
                <c:pt idx="8671">
                  <c:v>514.0</c:v>
                </c:pt>
                <c:pt idx="8672">
                  <c:v>514.0</c:v>
                </c:pt>
                <c:pt idx="8673">
                  <c:v>514.0</c:v>
                </c:pt>
                <c:pt idx="8674">
                  <c:v>513.0</c:v>
                </c:pt>
                <c:pt idx="8675">
                  <c:v>513.0</c:v>
                </c:pt>
                <c:pt idx="8676">
                  <c:v>514.0</c:v>
                </c:pt>
                <c:pt idx="8677">
                  <c:v>514.0</c:v>
                </c:pt>
                <c:pt idx="8678">
                  <c:v>514.0</c:v>
                </c:pt>
                <c:pt idx="8679">
                  <c:v>514.0</c:v>
                </c:pt>
                <c:pt idx="8680">
                  <c:v>514.0</c:v>
                </c:pt>
                <c:pt idx="8681">
                  <c:v>514.0</c:v>
                </c:pt>
                <c:pt idx="8682">
                  <c:v>513.0</c:v>
                </c:pt>
                <c:pt idx="8683">
                  <c:v>512.0</c:v>
                </c:pt>
                <c:pt idx="8684">
                  <c:v>512.0</c:v>
                </c:pt>
                <c:pt idx="8685">
                  <c:v>511.0</c:v>
                </c:pt>
                <c:pt idx="8686">
                  <c:v>511.0</c:v>
                </c:pt>
                <c:pt idx="8687">
                  <c:v>512.0</c:v>
                </c:pt>
                <c:pt idx="8688">
                  <c:v>513.0</c:v>
                </c:pt>
                <c:pt idx="8689">
                  <c:v>514.0</c:v>
                </c:pt>
                <c:pt idx="8690">
                  <c:v>514.0</c:v>
                </c:pt>
                <c:pt idx="8691">
                  <c:v>514.0</c:v>
                </c:pt>
                <c:pt idx="8692">
                  <c:v>514.0</c:v>
                </c:pt>
                <c:pt idx="8694">
                  <c:v>514.0</c:v>
                </c:pt>
                <c:pt idx="8695">
                  <c:v>514.0</c:v>
                </c:pt>
                <c:pt idx="8696">
                  <c:v>513.0</c:v>
                </c:pt>
                <c:pt idx="8697">
                  <c:v>513.0</c:v>
                </c:pt>
                <c:pt idx="8698">
                  <c:v>512.0</c:v>
                </c:pt>
                <c:pt idx="8699">
                  <c:v>512.0</c:v>
                </c:pt>
                <c:pt idx="8700">
                  <c:v>512.0</c:v>
                </c:pt>
                <c:pt idx="8701">
                  <c:v>513.0</c:v>
                </c:pt>
                <c:pt idx="8702">
                  <c:v>513.0</c:v>
                </c:pt>
                <c:pt idx="8703">
                  <c:v>512.0</c:v>
                </c:pt>
                <c:pt idx="8704">
                  <c:v>511.0</c:v>
                </c:pt>
                <c:pt idx="8705">
                  <c:v>510.0</c:v>
                </c:pt>
                <c:pt idx="8706">
                  <c:v>509.0</c:v>
                </c:pt>
                <c:pt idx="8707">
                  <c:v>509.0</c:v>
                </c:pt>
                <c:pt idx="8708">
                  <c:v>509.0</c:v>
                </c:pt>
                <c:pt idx="8709">
                  <c:v>509.0</c:v>
                </c:pt>
                <c:pt idx="8710">
                  <c:v>510.0</c:v>
                </c:pt>
                <c:pt idx="8711">
                  <c:v>511.0</c:v>
                </c:pt>
                <c:pt idx="8712">
                  <c:v>511.0</c:v>
                </c:pt>
                <c:pt idx="8713">
                  <c:v>511.0</c:v>
                </c:pt>
                <c:pt idx="8714">
                  <c:v>510.0</c:v>
                </c:pt>
                <c:pt idx="8715">
                  <c:v>510.0</c:v>
                </c:pt>
                <c:pt idx="8716">
                  <c:v>511.0</c:v>
                </c:pt>
                <c:pt idx="8717">
                  <c:v>511.0</c:v>
                </c:pt>
                <c:pt idx="8718">
                  <c:v>512.0</c:v>
                </c:pt>
                <c:pt idx="8719">
                  <c:v>512.0</c:v>
                </c:pt>
                <c:pt idx="8720">
                  <c:v>511.0</c:v>
                </c:pt>
                <c:pt idx="8721">
                  <c:v>510.0</c:v>
                </c:pt>
                <c:pt idx="8722">
                  <c:v>509.0</c:v>
                </c:pt>
                <c:pt idx="8723">
                  <c:v>509.0</c:v>
                </c:pt>
                <c:pt idx="8724">
                  <c:v>509.0</c:v>
                </c:pt>
                <c:pt idx="8725">
                  <c:v>509.0</c:v>
                </c:pt>
                <c:pt idx="8726">
                  <c:v>510.0</c:v>
                </c:pt>
                <c:pt idx="8727">
                  <c:v>510.0</c:v>
                </c:pt>
                <c:pt idx="8728">
                  <c:v>511.0</c:v>
                </c:pt>
                <c:pt idx="8730">
                  <c:v>511.0</c:v>
                </c:pt>
                <c:pt idx="8731">
                  <c:v>510.0</c:v>
                </c:pt>
                <c:pt idx="8732">
                  <c:v>509.0</c:v>
                </c:pt>
                <c:pt idx="8733">
                  <c:v>508.0</c:v>
                </c:pt>
                <c:pt idx="8734">
                  <c:v>507.0</c:v>
                </c:pt>
                <c:pt idx="8735">
                  <c:v>506.0</c:v>
                </c:pt>
                <c:pt idx="8736">
                  <c:v>507.0</c:v>
                </c:pt>
                <c:pt idx="8737">
                  <c:v>507.0</c:v>
                </c:pt>
                <c:pt idx="8738">
                  <c:v>507.0</c:v>
                </c:pt>
                <c:pt idx="8739">
                  <c:v>507.0</c:v>
                </c:pt>
                <c:pt idx="8740">
                  <c:v>508.0</c:v>
                </c:pt>
                <c:pt idx="8741">
                  <c:v>508.0</c:v>
                </c:pt>
                <c:pt idx="8742">
                  <c:v>508.0</c:v>
                </c:pt>
                <c:pt idx="8743">
                  <c:v>509.0</c:v>
                </c:pt>
                <c:pt idx="8744">
                  <c:v>508.0</c:v>
                </c:pt>
                <c:pt idx="8745">
                  <c:v>508.0</c:v>
                </c:pt>
                <c:pt idx="8747">
                  <c:v>507.0</c:v>
                </c:pt>
                <c:pt idx="8748">
                  <c:v>506.0</c:v>
                </c:pt>
                <c:pt idx="8749">
                  <c:v>506.0</c:v>
                </c:pt>
                <c:pt idx="8750">
                  <c:v>506.0</c:v>
                </c:pt>
                <c:pt idx="8751">
                  <c:v>507.0</c:v>
                </c:pt>
                <c:pt idx="8752">
                  <c:v>508.0</c:v>
                </c:pt>
                <c:pt idx="8753">
                  <c:v>508.0</c:v>
                </c:pt>
                <c:pt idx="8754">
                  <c:v>508.0</c:v>
                </c:pt>
                <c:pt idx="8755">
                  <c:v>507.0</c:v>
                </c:pt>
                <c:pt idx="8756">
                  <c:v>507.0</c:v>
                </c:pt>
                <c:pt idx="8757">
                  <c:v>506.0</c:v>
                </c:pt>
                <c:pt idx="8758">
                  <c:v>506.0</c:v>
                </c:pt>
                <c:pt idx="8759">
                  <c:v>506.0</c:v>
                </c:pt>
                <c:pt idx="8760">
                  <c:v>506.0</c:v>
                </c:pt>
                <c:pt idx="8761">
                  <c:v>506.0</c:v>
                </c:pt>
                <c:pt idx="8762">
                  <c:v>506.0</c:v>
                </c:pt>
                <c:pt idx="8764">
                  <c:v>506.0</c:v>
                </c:pt>
                <c:pt idx="8765">
                  <c:v>507.0</c:v>
                </c:pt>
                <c:pt idx="8766">
                  <c:v>507.0</c:v>
                </c:pt>
                <c:pt idx="8767">
                  <c:v>508.0</c:v>
                </c:pt>
                <c:pt idx="8768">
                  <c:v>508.0</c:v>
                </c:pt>
                <c:pt idx="8769">
                  <c:v>507.0</c:v>
                </c:pt>
                <c:pt idx="8770">
                  <c:v>507.0</c:v>
                </c:pt>
                <c:pt idx="8771">
                  <c:v>506.0</c:v>
                </c:pt>
                <c:pt idx="8772">
                  <c:v>506.0</c:v>
                </c:pt>
                <c:pt idx="8773">
                  <c:v>506.0</c:v>
                </c:pt>
                <c:pt idx="8774">
                  <c:v>507.0</c:v>
                </c:pt>
                <c:pt idx="8775">
                  <c:v>507.0</c:v>
                </c:pt>
                <c:pt idx="8776">
                  <c:v>507.0</c:v>
                </c:pt>
                <c:pt idx="8777">
                  <c:v>507.0</c:v>
                </c:pt>
                <c:pt idx="8778">
                  <c:v>507.0</c:v>
                </c:pt>
                <c:pt idx="8779">
                  <c:v>507.0</c:v>
                </c:pt>
                <c:pt idx="8780">
                  <c:v>508.0</c:v>
                </c:pt>
                <c:pt idx="8781">
                  <c:v>508.0</c:v>
                </c:pt>
                <c:pt idx="8782">
                  <c:v>508.0</c:v>
                </c:pt>
                <c:pt idx="8783">
                  <c:v>508.0</c:v>
                </c:pt>
                <c:pt idx="8784">
                  <c:v>508.0</c:v>
                </c:pt>
                <c:pt idx="8785">
                  <c:v>508.0</c:v>
                </c:pt>
                <c:pt idx="8786">
                  <c:v>507.0</c:v>
                </c:pt>
                <c:pt idx="8788">
                  <c:v>507.0</c:v>
                </c:pt>
                <c:pt idx="8789">
                  <c:v>507.0</c:v>
                </c:pt>
                <c:pt idx="8790">
                  <c:v>507.0</c:v>
                </c:pt>
                <c:pt idx="8791">
                  <c:v>507.0</c:v>
                </c:pt>
                <c:pt idx="8792">
                  <c:v>507.0</c:v>
                </c:pt>
                <c:pt idx="8793">
                  <c:v>506.0</c:v>
                </c:pt>
                <c:pt idx="8794">
                  <c:v>505.0</c:v>
                </c:pt>
                <c:pt idx="8795">
                  <c:v>505.0</c:v>
                </c:pt>
                <c:pt idx="8796">
                  <c:v>505.0</c:v>
                </c:pt>
                <c:pt idx="8797">
                  <c:v>506.0</c:v>
                </c:pt>
                <c:pt idx="8798">
                  <c:v>506.0</c:v>
                </c:pt>
                <c:pt idx="8799">
                  <c:v>507.0</c:v>
                </c:pt>
                <c:pt idx="8800">
                  <c:v>508.0</c:v>
                </c:pt>
                <c:pt idx="8801">
                  <c:v>509.0</c:v>
                </c:pt>
                <c:pt idx="8802">
                  <c:v>509.0</c:v>
                </c:pt>
                <c:pt idx="8803">
                  <c:v>509.0</c:v>
                </c:pt>
                <c:pt idx="8804">
                  <c:v>508.0</c:v>
                </c:pt>
                <c:pt idx="8805">
                  <c:v>508.0</c:v>
                </c:pt>
                <c:pt idx="8806">
                  <c:v>508.0</c:v>
                </c:pt>
                <c:pt idx="8807">
                  <c:v>507.0</c:v>
                </c:pt>
                <c:pt idx="8808">
                  <c:v>507.0</c:v>
                </c:pt>
                <c:pt idx="8809">
                  <c:v>507.0</c:v>
                </c:pt>
                <c:pt idx="8811">
                  <c:v>507.0</c:v>
                </c:pt>
                <c:pt idx="8812">
                  <c:v>508.0</c:v>
                </c:pt>
                <c:pt idx="8813">
                  <c:v>508.0</c:v>
                </c:pt>
                <c:pt idx="8814">
                  <c:v>508.0</c:v>
                </c:pt>
                <c:pt idx="8815">
                  <c:v>508.0</c:v>
                </c:pt>
                <c:pt idx="8816">
                  <c:v>508.0</c:v>
                </c:pt>
                <c:pt idx="8817">
                  <c:v>508.0</c:v>
                </c:pt>
                <c:pt idx="8818">
                  <c:v>507.0</c:v>
                </c:pt>
                <c:pt idx="8819">
                  <c:v>507.0</c:v>
                </c:pt>
                <c:pt idx="8820">
                  <c:v>507.0</c:v>
                </c:pt>
                <c:pt idx="8821">
                  <c:v>507.0</c:v>
                </c:pt>
                <c:pt idx="8822">
                  <c:v>508.0</c:v>
                </c:pt>
                <c:pt idx="8823">
                  <c:v>509.0</c:v>
                </c:pt>
                <c:pt idx="8824">
                  <c:v>511.0</c:v>
                </c:pt>
                <c:pt idx="8825">
                  <c:v>511.0</c:v>
                </c:pt>
                <c:pt idx="8827">
                  <c:v>511.0</c:v>
                </c:pt>
                <c:pt idx="8828">
                  <c:v>509.0</c:v>
                </c:pt>
                <c:pt idx="8829">
                  <c:v>505.0</c:v>
                </c:pt>
                <c:pt idx="8830">
                  <c:v>502.0</c:v>
                </c:pt>
                <c:pt idx="8831">
                  <c:v>498.0</c:v>
                </c:pt>
                <c:pt idx="8832">
                  <c:v>496.0</c:v>
                </c:pt>
                <c:pt idx="8833">
                  <c:v>495.0</c:v>
                </c:pt>
                <c:pt idx="8834">
                  <c:v>497.0</c:v>
                </c:pt>
                <c:pt idx="8835">
                  <c:v>499.0</c:v>
                </c:pt>
                <c:pt idx="8836">
                  <c:v>502.0</c:v>
                </c:pt>
                <c:pt idx="8837">
                  <c:v>504.0</c:v>
                </c:pt>
                <c:pt idx="8838">
                  <c:v>505.0</c:v>
                </c:pt>
                <c:pt idx="8839">
                  <c:v>505.0</c:v>
                </c:pt>
                <c:pt idx="8840">
                  <c:v>506.0</c:v>
                </c:pt>
                <c:pt idx="8841">
                  <c:v>507.0</c:v>
                </c:pt>
                <c:pt idx="8843">
                  <c:v>508.0</c:v>
                </c:pt>
                <c:pt idx="8844">
                  <c:v>509.0</c:v>
                </c:pt>
                <c:pt idx="8845">
                  <c:v>510.0</c:v>
                </c:pt>
                <c:pt idx="8846">
                  <c:v>510.0</c:v>
                </c:pt>
                <c:pt idx="8847">
                  <c:v>511.0</c:v>
                </c:pt>
                <c:pt idx="8848">
                  <c:v>510.0</c:v>
                </c:pt>
                <c:pt idx="8849">
                  <c:v>510.0</c:v>
                </c:pt>
                <c:pt idx="8850">
                  <c:v>510.0</c:v>
                </c:pt>
                <c:pt idx="8851">
                  <c:v>510.0</c:v>
                </c:pt>
                <c:pt idx="8852">
                  <c:v>511.0</c:v>
                </c:pt>
                <c:pt idx="8853">
                  <c:v>512.0</c:v>
                </c:pt>
                <c:pt idx="8854">
                  <c:v>512.0</c:v>
                </c:pt>
                <c:pt idx="8855">
                  <c:v>512.0</c:v>
                </c:pt>
                <c:pt idx="8856">
                  <c:v>511.0</c:v>
                </c:pt>
                <c:pt idx="8857">
                  <c:v>510.0</c:v>
                </c:pt>
                <c:pt idx="8859">
                  <c:v>510.0</c:v>
                </c:pt>
                <c:pt idx="8860">
                  <c:v>509.0</c:v>
                </c:pt>
                <c:pt idx="8861">
                  <c:v>509.0</c:v>
                </c:pt>
                <c:pt idx="8862">
                  <c:v>509.0</c:v>
                </c:pt>
                <c:pt idx="8863">
                  <c:v>509.0</c:v>
                </c:pt>
                <c:pt idx="8864">
                  <c:v>509.0</c:v>
                </c:pt>
                <c:pt idx="8865">
                  <c:v>510.0</c:v>
                </c:pt>
                <c:pt idx="8866">
                  <c:v>510.0</c:v>
                </c:pt>
                <c:pt idx="8867">
                  <c:v>510.0</c:v>
                </c:pt>
                <c:pt idx="8868">
                  <c:v>510.0</c:v>
                </c:pt>
                <c:pt idx="8869">
                  <c:v>511.0</c:v>
                </c:pt>
                <c:pt idx="8870">
                  <c:v>511.0</c:v>
                </c:pt>
                <c:pt idx="8871">
                  <c:v>511.0</c:v>
                </c:pt>
                <c:pt idx="8872">
                  <c:v>511.0</c:v>
                </c:pt>
                <c:pt idx="8873">
                  <c:v>511.0</c:v>
                </c:pt>
                <c:pt idx="8874">
                  <c:v>510.0</c:v>
                </c:pt>
                <c:pt idx="8875">
                  <c:v>510.0</c:v>
                </c:pt>
                <c:pt idx="8876">
                  <c:v>510.0</c:v>
                </c:pt>
                <c:pt idx="8877">
                  <c:v>511.0</c:v>
                </c:pt>
                <c:pt idx="8878">
                  <c:v>512.0</c:v>
                </c:pt>
                <c:pt idx="8879">
                  <c:v>512.0</c:v>
                </c:pt>
                <c:pt idx="8880">
                  <c:v>512.0</c:v>
                </c:pt>
                <c:pt idx="8881">
                  <c:v>511.0</c:v>
                </c:pt>
                <c:pt idx="8882">
                  <c:v>510.0</c:v>
                </c:pt>
                <c:pt idx="8884">
                  <c:v>509.0</c:v>
                </c:pt>
                <c:pt idx="8885">
                  <c:v>510.0</c:v>
                </c:pt>
                <c:pt idx="8886">
                  <c:v>510.0</c:v>
                </c:pt>
                <c:pt idx="8887">
                  <c:v>511.0</c:v>
                </c:pt>
                <c:pt idx="8888">
                  <c:v>512.0</c:v>
                </c:pt>
                <c:pt idx="8889">
                  <c:v>512.0</c:v>
                </c:pt>
                <c:pt idx="8890">
                  <c:v>512.0</c:v>
                </c:pt>
                <c:pt idx="8891">
                  <c:v>513.0</c:v>
                </c:pt>
                <c:pt idx="8892">
                  <c:v>513.0</c:v>
                </c:pt>
                <c:pt idx="8893">
                  <c:v>513.0</c:v>
                </c:pt>
                <c:pt idx="8894">
                  <c:v>513.0</c:v>
                </c:pt>
                <c:pt idx="8895">
                  <c:v>512.0</c:v>
                </c:pt>
                <c:pt idx="8896">
                  <c:v>512.0</c:v>
                </c:pt>
                <c:pt idx="8897">
                  <c:v>511.0</c:v>
                </c:pt>
                <c:pt idx="8898">
                  <c:v>511.0</c:v>
                </c:pt>
                <c:pt idx="8899">
                  <c:v>510.0</c:v>
                </c:pt>
                <c:pt idx="8900">
                  <c:v>510.0</c:v>
                </c:pt>
                <c:pt idx="8902">
                  <c:v>509.0</c:v>
                </c:pt>
                <c:pt idx="8903">
                  <c:v>509.0</c:v>
                </c:pt>
                <c:pt idx="8904">
                  <c:v>509.0</c:v>
                </c:pt>
                <c:pt idx="8905">
                  <c:v>509.0</c:v>
                </c:pt>
                <c:pt idx="8906">
                  <c:v>510.0</c:v>
                </c:pt>
                <c:pt idx="8907">
                  <c:v>510.0</c:v>
                </c:pt>
                <c:pt idx="8908">
                  <c:v>510.0</c:v>
                </c:pt>
                <c:pt idx="8909">
                  <c:v>510.0</c:v>
                </c:pt>
                <c:pt idx="8910">
                  <c:v>511.0</c:v>
                </c:pt>
                <c:pt idx="8911">
                  <c:v>511.0</c:v>
                </c:pt>
                <c:pt idx="8912">
                  <c:v>511.0</c:v>
                </c:pt>
                <c:pt idx="8913">
                  <c:v>511.0</c:v>
                </c:pt>
                <c:pt idx="8914">
                  <c:v>510.0</c:v>
                </c:pt>
                <c:pt idx="8915">
                  <c:v>510.0</c:v>
                </c:pt>
                <c:pt idx="8916">
                  <c:v>510.0</c:v>
                </c:pt>
                <c:pt idx="8918">
                  <c:v>510.0</c:v>
                </c:pt>
                <c:pt idx="8919">
                  <c:v>510.0</c:v>
                </c:pt>
                <c:pt idx="8920">
                  <c:v>510.0</c:v>
                </c:pt>
                <c:pt idx="8921">
                  <c:v>509.0</c:v>
                </c:pt>
                <c:pt idx="8922">
                  <c:v>508.0</c:v>
                </c:pt>
                <c:pt idx="8923">
                  <c:v>507.0</c:v>
                </c:pt>
                <c:pt idx="8924">
                  <c:v>508.0</c:v>
                </c:pt>
                <c:pt idx="8925">
                  <c:v>510.0</c:v>
                </c:pt>
                <c:pt idx="8926">
                  <c:v>511.0</c:v>
                </c:pt>
                <c:pt idx="8927">
                  <c:v>512.0</c:v>
                </c:pt>
                <c:pt idx="8928">
                  <c:v>511.0</c:v>
                </c:pt>
                <c:pt idx="8929">
                  <c:v>510.0</c:v>
                </c:pt>
                <c:pt idx="8930">
                  <c:v>509.0</c:v>
                </c:pt>
                <c:pt idx="8931">
                  <c:v>508.0</c:v>
                </c:pt>
                <c:pt idx="8932">
                  <c:v>508.0</c:v>
                </c:pt>
                <c:pt idx="8933">
                  <c:v>509.0</c:v>
                </c:pt>
                <c:pt idx="8935">
                  <c:v>510.0</c:v>
                </c:pt>
                <c:pt idx="8936">
                  <c:v>511.0</c:v>
                </c:pt>
                <c:pt idx="8937">
                  <c:v>512.0</c:v>
                </c:pt>
                <c:pt idx="8938">
                  <c:v>511.0</c:v>
                </c:pt>
                <c:pt idx="8939">
                  <c:v>510.0</c:v>
                </c:pt>
                <c:pt idx="8940">
                  <c:v>509.0</c:v>
                </c:pt>
                <c:pt idx="8941">
                  <c:v>507.0</c:v>
                </c:pt>
                <c:pt idx="8942">
                  <c:v>507.0</c:v>
                </c:pt>
                <c:pt idx="8943">
                  <c:v>508.0</c:v>
                </c:pt>
                <c:pt idx="8944">
                  <c:v>508.0</c:v>
                </c:pt>
                <c:pt idx="8945">
                  <c:v>509.0</c:v>
                </c:pt>
                <c:pt idx="8946">
                  <c:v>510.0</c:v>
                </c:pt>
                <c:pt idx="8947">
                  <c:v>510.0</c:v>
                </c:pt>
                <c:pt idx="8948">
                  <c:v>510.0</c:v>
                </c:pt>
                <c:pt idx="8950">
                  <c:v>510.0</c:v>
                </c:pt>
                <c:pt idx="8951">
                  <c:v>509.0</c:v>
                </c:pt>
                <c:pt idx="8952">
                  <c:v>509.0</c:v>
                </c:pt>
                <c:pt idx="8953">
                  <c:v>509.0</c:v>
                </c:pt>
                <c:pt idx="8954">
                  <c:v>510.0</c:v>
                </c:pt>
                <c:pt idx="8955">
                  <c:v>510.0</c:v>
                </c:pt>
                <c:pt idx="8956">
                  <c:v>511.0</c:v>
                </c:pt>
                <c:pt idx="8957">
                  <c:v>511.0</c:v>
                </c:pt>
                <c:pt idx="8958">
                  <c:v>511.0</c:v>
                </c:pt>
                <c:pt idx="8959">
                  <c:v>510.0</c:v>
                </c:pt>
                <c:pt idx="8960">
                  <c:v>509.0</c:v>
                </c:pt>
                <c:pt idx="8961">
                  <c:v>508.0</c:v>
                </c:pt>
                <c:pt idx="8962">
                  <c:v>508.0</c:v>
                </c:pt>
                <c:pt idx="8963">
                  <c:v>508.0</c:v>
                </c:pt>
                <c:pt idx="8965">
                  <c:v>509.0</c:v>
                </c:pt>
                <c:pt idx="8966">
                  <c:v>509.0</c:v>
                </c:pt>
                <c:pt idx="8967">
                  <c:v>510.0</c:v>
                </c:pt>
                <c:pt idx="8968">
                  <c:v>510.0</c:v>
                </c:pt>
                <c:pt idx="8969">
                  <c:v>510.0</c:v>
                </c:pt>
                <c:pt idx="8970">
                  <c:v>510.0</c:v>
                </c:pt>
                <c:pt idx="8971">
                  <c:v>509.0</c:v>
                </c:pt>
                <c:pt idx="8972">
                  <c:v>509.0</c:v>
                </c:pt>
                <c:pt idx="8973">
                  <c:v>509.0</c:v>
                </c:pt>
                <c:pt idx="8974">
                  <c:v>509.0</c:v>
                </c:pt>
                <c:pt idx="8975">
                  <c:v>509.0</c:v>
                </c:pt>
                <c:pt idx="8976">
                  <c:v>510.0</c:v>
                </c:pt>
                <c:pt idx="8977">
                  <c:v>510.0</c:v>
                </c:pt>
                <c:pt idx="8978">
                  <c:v>511.0</c:v>
                </c:pt>
                <c:pt idx="8980">
                  <c:v>511.0</c:v>
                </c:pt>
                <c:pt idx="8981">
                  <c:v>511.0</c:v>
                </c:pt>
                <c:pt idx="8982">
                  <c:v>510.0</c:v>
                </c:pt>
                <c:pt idx="8983">
                  <c:v>510.0</c:v>
                </c:pt>
                <c:pt idx="8984">
                  <c:v>509.0</c:v>
                </c:pt>
                <c:pt idx="8985">
                  <c:v>509.0</c:v>
                </c:pt>
                <c:pt idx="8986">
                  <c:v>509.0</c:v>
                </c:pt>
                <c:pt idx="8987">
                  <c:v>508.0</c:v>
                </c:pt>
                <c:pt idx="8988">
                  <c:v>508.0</c:v>
                </c:pt>
                <c:pt idx="8989">
                  <c:v>509.0</c:v>
                </c:pt>
                <c:pt idx="8990">
                  <c:v>509.0</c:v>
                </c:pt>
                <c:pt idx="8991">
                  <c:v>509.0</c:v>
                </c:pt>
                <c:pt idx="8992">
                  <c:v>509.0</c:v>
                </c:pt>
                <c:pt idx="8993">
                  <c:v>510.0</c:v>
                </c:pt>
                <c:pt idx="8994">
                  <c:v>510.0</c:v>
                </c:pt>
                <c:pt idx="8996">
                  <c:v>509.0</c:v>
                </c:pt>
                <c:pt idx="8997">
                  <c:v>509.0</c:v>
                </c:pt>
                <c:pt idx="8998">
                  <c:v>508.0</c:v>
                </c:pt>
                <c:pt idx="8999">
                  <c:v>507.0</c:v>
                </c:pt>
                <c:pt idx="9000">
                  <c:v>507.0</c:v>
                </c:pt>
                <c:pt idx="9001">
                  <c:v>508.0</c:v>
                </c:pt>
                <c:pt idx="9002">
                  <c:v>510.0</c:v>
                </c:pt>
                <c:pt idx="9003">
                  <c:v>511.0</c:v>
                </c:pt>
                <c:pt idx="9004">
                  <c:v>511.0</c:v>
                </c:pt>
                <c:pt idx="9005">
                  <c:v>510.0</c:v>
                </c:pt>
                <c:pt idx="9006">
                  <c:v>509.0</c:v>
                </c:pt>
                <c:pt idx="9007">
                  <c:v>509.0</c:v>
                </c:pt>
                <c:pt idx="9008">
                  <c:v>508.0</c:v>
                </c:pt>
                <c:pt idx="9009">
                  <c:v>508.0</c:v>
                </c:pt>
                <c:pt idx="9010">
                  <c:v>508.0</c:v>
                </c:pt>
                <c:pt idx="9011">
                  <c:v>508.0</c:v>
                </c:pt>
                <c:pt idx="9012">
                  <c:v>509.0</c:v>
                </c:pt>
                <c:pt idx="9013">
                  <c:v>509.0</c:v>
                </c:pt>
                <c:pt idx="9014">
                  <c:v>510.0</c:v>
                </c:pt>
                <c:pt idx="9015">
                  <c:v>511.0</c:v>
                </c:pt>
                <c:pt idx="9017">
                  <c:v>510.0</c:v>
                </c:pt>
                <c:pt idx="9018">
                  <c:v>510.0</c:v>
                </c:pt>
                <c:pt idx="9019">
                  <c:v>509.0</c:v>
                </c:pt>
                <c:pt idx="9020">
                  <c:v>509.0</c:v>
                </c:pt>
                <c:pt idx="9021">
                  <c:v>509.0</c:v>
                </c:pt>
                <c:pt idx="9022">
                  <c:v>509.0</c:v>
                </c:pt>
                <c:pt idx="9023">
                  <c:v>509.0</c:v>
                </c:pt>
                <c:pt idx="9024">
                  <c:v>510.0</c:v>
                </c:pt>
                <c:pt idx="9025">
                  <c:v>511.0</c:v>
                </c:pt>
                <c:pt idx="9026">
                  <c:v>511.0</c:v>
                </c:pt>
                <c:pt idx="9027">
                  <c:v>511.0</c:v>
                </c:pt>
                <c:pt idx="9028">
                  <c:v>510.0</c:v>
                </c:pt>
                <c:pt idx="9029">
                  <c:v>511.0</c:v>
                </c:pt>
                <c:pt idx="9030">
                  <c:v>510.0</c:v>
                </c:pt>
                <c:pt idx="9031">
                  <c:v>510.0</c:v>
                </c:pt>
                <c:pt idx="9032">
                  <c:v>510.0</c:v>
                </c:pt>
                <c:pt idx="9033">
                  <c:v>511.0</c:v>
                </c:pt>
                <c:pt idx="9034">
                  <c:v>511.0</c:v>
                </c:pt>
                <c:pt idx="9035">
                  <c:v>509.0</c:v>
                </c:pt>
                <c:pt idx="9037">
                  <c:v>505.0</c:v>
                </c:pt>
                <c:pt idx="9038">
                  <c:v>500.0</c:v>
                </c:pt>
                <c:pt idx="9039">
                  <c:v>495.0</c:v>
                </c:pt>
                <c:pt idx="9040">
                  <c:v>492.0</c:v>
                </c:pt>
                <c:pt idx="9041">
                  <c:v>492.0</c:v>
                </c:pt>
                <c:pt idx="9042">
                  <c:v>494.0</c:v>
                </c:pt>
                <c:pt idx="9043">
                  <c:v>498.0</c:v>
                </c:pt>
                <c:pt idx="9044">
                  <c:v>502.0</c:v>
                </c:pt>
                <c:pt idx="9045">
                  <c:v>504.0</c:v>
                </c:pt>
                <c:pt idx="9046">
                  <c:v>506.0</c:v>
                </c:pt>
                <c:pt idx="9047">
                  <c:v>507.0</c:v>
                </c:pt>
                <c:pt idx="9048">
                  <c:v>509.0</c:v>
                </c:pt>
                <c:pt idx="9049">
                  <c:v>511.0</c:v>
                </c:pt>
                <c:pt idx="9050">
                  <c:v>513.0</c:v>
                </c:pt>
                <c:pt idx="9051">
                  <c:v>513.0</c:v>
                </c:pt>
                <c:pt idx="9052">
                  <c:v>513.0</c:v>
                </c:pt>
                <c:pt idx="9053">
                  <c:v>512.0</c:v>
                </c:pt>
                <c:pt idx="9055">
                  <c:v>512.0</c:v>
                </c:pt>
                <c:pt idx="9056">
                  <c:v>512.0</c:v>
                </c:pt>
                <c:pt idx="9057">
                  <c:v>513.0</c:v>
                </c:pt>
                <c:pt idx="9058">
                  <c:v>513.0</c:v>
                </c:pt>
                <c:pt idx="9059">
                  <c:v>512.0</c:v>
                </c:pt>
                <c:pt idx="9060">
                  <c:v>512.0</c:v>
                </c:pt>
                <c:pt idx="9061">
                  <c:v>511.0</c:v>
                </c:pt>
                <c:pt idx="9062">
                  <c:v>511.0</c:v>
                </c:pt>
                <c:pt idx="9063">
                  <c:v>511.0</c:v>
                </c:pt>
                <c:pt idx="9064">
                  <c:v>511.0</c:v>
                </c:pt>
                <c:pt idx="9065">
                  <c:v>512.0</c:v>
                </c:pt>
                <c:pt idx="9066">
                  <c:v>513.0</c:v>
                </c:pt>
                <c:pt idx="9067">
                  <c:v>513.0</c:v>
                </c:pt>
                <c:pt idx="9068">
                  <c:v>513.0</c:v>
                </c:pt>
                <c:pt idx="9069">
                  <c:v>512.0</c:v>
                </c:pt>
                <c:pt idx="9070">
                  <c:v>512.0</c:v>
                </c:pt>
                <c:pt idx="9071">
                  <c:v>512.0</c:v>
                </c:pt>
                <c:pt idx="9072">
                  <c:v>512.0</c:v>
                </c:pt>
                <c:pt idx="9073">
                  <c:v>512.0</c:v>
                </c:pt>
                <c:pt idx="9075">
                  <c:v>512.0</c:v>
                </c:pt>
                <c:pt idx="9076">
                  <c:v>512.0</c:v>
                </c:pt>
                <c:pt idx="9077">
                  <c:v>512.0</c:v>
                </c:pt>
                <c:pt idx="9078">
                  <c:v>511.0</c:v>
                </c:pt>
                <c:pt idx="9079">
                  <c:v>511.0</c:v>
                </c:pt>
                <c:pt idx="9080">
                  <c:v>512.0</c:v>
                </c:pt>
                <c:pt idx="9081">
                  <c:v>512.0</c:v>
                </c:pt>
                <c:pt idx="9082">
                  <c:v>512.0</c:v>
                </c:pt>
                <c:pt idx="9083">
                  <c:v>512.0</c:v>
                </c:pt>
                <c:pt idx="9084">
                  <c:v>512.0</c:v>
                </c:pt>
                <c:pt idx="9085">
                  <c:v>512.0</c:v>
                </c:pt>
                <c:pt idx="9086">
                  <c:v>513.0</c:v>
                </c:pt>
                <c:pt idx="9087">
                  <c:v>512.0</c:v>
                </c:pt>
                <c:pt idx="9088">
                  <c:v>512.0</c:v>
                </c:pt>
                <c:pt idx="9089">
                  <c:v>512.0</c:v>
                </c:pt>
                <c:pt idx="9091">
                  <c:v>512.0</c:v>
                </c:pt>
                <c:pt idx="9092">
                  <c:v>512.0</c:v>
                </c:pt>
                <c:pt idx="9093">
                  <c:v>513.0</c:v>
                </c:pt>
                <c:pt idx="9094">
                  <c:v>513.0</c:v>
                </c:pt>
                <c:pt idx="9095">
                  <c:v>513.0</c:v>
                </c:pt>
                <c:pt idx="9096">
                  <c:v>513.0</c:v>
                </c:pt>
                <c:pt idx="9097">
                  <c:v>513.0</c:v>
                </c:pt>
                <c:pt idx="9098">
                  <c:v>513.0</c:v>
                </c:pt>
                <c:pt idx="9099">
                  <c:v>513.0</c:v>
                </c:pt>
                <c:pt idx="9100">
                  <c:v>513.0</c:v>
                </c:pt>
                <c:pt idx="9101">
                  <c:v>513.0</c:v>
                </c:pt>
                <c:pt idx="9102">
                  <c:v>512.0</c:v>
                </c:pt>
                <c:pt idx="9103">
                  <c:v>512.0</c:v>
                </c:pt>
                <c:pt idx="9104">
                  <c:v>512.0</c:v>
                </c:pt>
                <c:pt idx="9105">
                  <c:v>512.0</c:v>
                </c:pt>
                <c:pt idx="9107">
                  <c:v>512.0</c:v>
                </c:pt>
                <c:pt idx="9108">
                  <c:v>512.0</c:v>
                </c:pt>
                <c:pt idx="9109">
                  <c:v>512.0</c:v>
                </c:pt>
                <c:pt idx="9110">
                  <c:v>512.0</c:v>
                </c:pt>
                <c:pt idx="9111">
                  <c:v>512.0</c:v>
                </c:pt>
                <c:pt idx="9112">
                  <c:v>511.0</c:v>
                </c:pt>
                <c:pt idx="9113">
                  <c:v>510.0</c:v>
                </c:pt>
                <c:pt idx="9114">
                  <c:v>510.0</c:v>
                </c:pt>
                <c:pt idx="9115">
                  <c:v>509.0</c:v>
                </c:pt>
                <c:pt idx="9116">
                  <c:v>510.0</c:v>
                </c:pt>
                <c:pt idx="9117">
                  <c:v>510.0</c:v>
                </c:pt>
                <c:pt idx="9118">
                  <c:v>511.0</c:v>
                </c:pt>
                <c:pt idx="9119">
                  <c:v>511.0</c:v>
                </c:pt>
                <c:pt idx="9120">
                  <c:v>511.0</c:v>
                </c:pt>
                <c:pt idx="9121">
                  <c:v>511.0</c:v>
                </c:pt>
                <c:pt idx="9123">
                  <c:v>510.0</c:v>
                </c:pt>
                <c:pt idx="9124">
                  <c:v>510.0</c:v>
                </c:pt>
                <c:pt idx="9125">
                  <c:v>510.0</c:v>
                </c:pt>
                <c:pt idx="9126">
                  <c:v>511.0</c:v>
                </c:pt>
                <c:pt idx="9127">
                  <c:v>511.0</c:v>
                </c:pt>
                <c:pt idx="9128">
                  <c:v>511.0</c:v>
                </c:pt>
                <c:pt idx="9129">
                  <c:v>511.0</c:v>
                </c:pt>
                <c:pt idx="9130">
                  <c:v>510.0</c:v>
                </c:pt>
                <c:pt idx="9131">
                  <c:v>510.0</c:v>
                </c:pt>
                <c:pt idx="9132">
                  <c:v>511.0</c:v>
                </c:pt>
                <c:pt idx="9133">
                  <c:v>511.0</c:v>
                </c:pt>
                <c:pt idx="9134">
                  <c:v>512.0</c:v>
                </c:pt>
                <c:pt idx="9135">
                  <c:v>511.0</c:v>
                </c:pt>
                <c:pt idx="9136">
                  <c:v>510.0</c:v>
                </c:pt>
                <c:pt idx="9137">
                  <c:v>509.0</c:v>
                </c:pt>
                <c:pt idx="9139">
                  <c:v>509.0</c:v>
                </c:pt>
                <c:pt idx="9140">
                  <c:v>509.0</c:v>
                </c:pt>
                <c:pt idx="9141">
                  <c:v>509.0</c:v>
                </c:pt>
                <c:pt idx="9142">
                  <c:v>510.0</c:v>
                </c:pt>
                <c:pt idx="9143">
                  <c:v>510.0</c:v>
                </c:pt>
                <c:pt idx="9144">
                  <c:v>510.0</c:v>
                </c:pt>
                <c:pt idx="9145">
                  <c:v>510.0</c:v>
                </c:pt>
                <c:pt idx="9146">
                  <c:v>510.0</c:v>
                </c:pt>
                <c:pt idx="9147">
                  <c:v>511.0</c:v>
                </c:pt>
                <c:pt idx="9148">
                  <c:v>511.0</c:v>
                </c:pt>
                <c:pt idx="9149">
                  <c:v>512.0</c:v>
                </c:pt>
                <c:pt idx="9150">
                  <c:v>512.0</c:v>
                </c:pt>
                <c:pt idx="9151">
                  <c:v>511.0</c:v>
                </c:pt>
                <c:pt idx="9152">
                  <c:v>510.0</c:v>
                </c:pt>
                <c:pt idx="9153">
                  <c:v>509.0</c:v>
                </c:pt>
                <c:pt idx="9154">
                  <c:v>508.0</c:v>
                </c:pt>
                <c:pt idx="9155">
                  <c:v>508.0</c:v>
                </c:pt>
                <c:pt idx="9156">
                  <c:v>508.0</c:v>
                </c:pt>
                <c:pt idx="9157">
                  <c:v>509.0</c:v>
                </c:pt>
                <c:pt idx="9159">
                  <c:v>510.0</c:v>
                </c:pt>
                <c:pt idx="9160">
                  <c:v>511.0</c:v>
                </c:pt>
                <c:pt idx="9161">
                  <c:v>511.0</c:v>
                </c:pt>
                <c:pt idx="9162">
                  <c:v>511.0</c:v>
                </c:pt>
                <c:pt idx="9163">
                  <c:v>511.0</c:v>
                </c:pt>
                <c:pt idx="9164">
                  <c:v>510.0</c:v>
                </c:pt>
                <c:pt idx="9165">
                  <c:v>510.0</c:v>
                </c:pt>
                <c:pt idx="9166">
                  <c:v>510.0</c:v>
                </c:pt>
                <c:pt idx="9167">
                  <c:v>510.0</c:v>
                </c:pt>
                <c:pt idx="9168">
                  <c:v>510.0</c:v>
                </c:pt>
                <c:pt idx="9169">
                  <c:v>510.0</c:v>
                </c:pt>
                <c:pt idx="9170">
                  <c:v>510.0</c:v>
                </c:pt>
                <c:pt idx="9171">
                  <c:v>510.0</c:v>
                </c:pt>
                <c:pt idx="9172">
                  <c:v>509.0</c:v>
                </c:pt>
                <c:pt idx="9173">
                  <c:v>509.0</c:v>
                </c:pt>
                <c:pt idx="9174">
                  <c:v>509.0</c:v>
                </c:pt>
                <c:pt idx="9175">
                  <c:v>509.0</c:v>
                </c:pt>
                <c:pt idx="9176">
                  <c:v>510.0</c:v>
                </c:pt>
                <c:pt idx="9177">
                  <c:v>510.0</c:v>
                </c:pt>
                <c:pt idx="9179">
                  <c:v>511.0</c:v>
                </c:pt>
                <c:pt idx="9180">
                  <c:v>511.0</c:v>
                </c:pt>
                <c:pt idx="9181">
                  <c:v>510.0</c:v>
                </c:pt>
                <c:pt idx="9182">
                  <c:v>510.0</c:v>
                </c:pt>
                <c:pt idx="9183">
                  <c:v>509.0</c:v>
                </c:pt>
                <c:pt idx="9184">
                  <c:v>509.0</c:v>
                </c:pt>
                <c:pt idx="9185">
                  <c:v>509.0</c:v>
                </c:pt>
                <c:pt idx="9186">
                  <c:v>510.0</c:v>
                </c:pt>
                <c:pt idx="9187">
                  <c:v>511.0</c:v>
                </c:pt>
                <c:pt idx="9188">
                  <c:v>512.0</c:v>
                </c:pt>
                <c:pt idx="9189">
                  <c:v>512.0</c:v>
                </c:pt>
                <c:pt idx="9190">
                  <c:v>512.0</c:v>
                </c:pt>
                <c:pt idx="9191">
                  <c:v>512.0</c:v>
                </c:pt>
                <c:pt idx="9192">
                  <c:v>511.0</c:v>
                </c:pt>
                <c:pt idx="9193">
                  <c:v>511.0</c:v>
                </c:pt>
                <c:pt idx="9194">
                  <c:v>510.0</c:v>
                </c:pt>
                <c:pt idx="9195">
                  <c:v>510.0</c:v>
                </c:pt>
                <c:pt idx="9196">
                  <c:v>509.0</c:v>
                </c:pt>
                <c:pt idx="9197">
                  <c:v>509.0</c:v>
                </c:pt>
                <c:pt idx="9198">
                  <c:v>509.0</c:v>
                </c:pt>
                <c:pt idx="9200">
                  <c:v>510.0</c:v>
                </c:pt>
                <c:pt idx="9201">
                  <c:v>511.0</c:v>
                </c:pt>
                <c:pt idx="9202">
                  <c:v>511.0</c:v>
                </c:pt>
                <c:pt idx="9203">
                  <c:v>511.0</c:v>
                </c:pt>
                <c:pt idx="9204">
                  <c:v>511.0</c:v>
                </c:pt>
                <c:pt idx="9205">
                  <c:v>511.0</c:v>
                </c:pt>
                <c:pt idx="9206">
                  <c:v>511.0</c:v>
                </c:pt>
                <c:pt idx="9207">
                  <c:v>511.0</c:v>
                </c:pt>
                <c:pt idx="9208">
                  <c:v>511.0</c:v>
                </c:pt>
                <c:pt idx="9209">
                  <c:v>510.0</c:v>
                </c:pt>
                <c:pt idx="9210">
                  <c:v>509.0</c:v>
                </c:pt>
                <c:pt idx="9211">
                  <c:v>507.0</c:v>
                </c:pt>
                <c:pt idx="9212">
                  <c:v>507.0</c:v>
                </c:pt>
                <c:pt idx="9213">
                  <c:v>509.0</c:v>
                </c:pt>
                <c:pt idx="9214">
                  <c:v>511.0</c:v>
                </c:pt>
                <c:pt idx="9215">
                  <c:v>512.0</c:v>
                </c:pt>
                <c:pt idx="9216">
                  <c:v>512.0</c:v>
                </c:pt>
                <c:pt idx="9217">
                  <c:v>512.0</c:v>
                </c:pt>
                <c:pt idx="9219">
                  <c:v>511.0</c:v>
                </c:pt>
                <c:pt idx="9220">
                  <c:v>510.0</c:v>
                </c:pt>
                <c:pt idx="9221">
                  <c:v>511.0</c:v>
                </c:pt>
                <c:pt idx="9222">
                  <c:v>511.0</c:v>
                </c:pt>
                <c:pt idx="9223">
                  <c:v>511.0</c:v>
                </c:pt>
                <c:pt idx="9224">
                  <c:v>511.0</c:v>
                </c:pt>
                <c:pt idx="9225">
                  <c:v>510.0</c:v>
                </c:pt>
                <c:pt idx="9226">
                  <c:v>510.0</c:v>
                </c:pt>
                <c:pt idx="9227">
                  <c:v>510.0</c:v>
                </c:pt>
                <c:pt idx="9228">
                  <c:v>511.0</c:v>
                </c:pt>
                <c:pt idx="9229">
                  <c:v>512.0</c:v>
                </c:pt>
                <c:pt idx="9230">
                  <c:v>512.0</c:v>
                </c:pt>
                <c:pt idx="9231">
                  <c:v>512.0</c:v>
                </c:pt>
                <c:pt idx="9232">
                  <c:v>511.0</c:v>
                </c:pt>
                <c:pt idx="9233">
                  <c:v>511.0</c:v>
                </c:pt>
                <c:pt idx="9235">
                  <c:v>511.0</c:v>
                </c:pt>
                <c:pt idx="9236">
                  <c:v>511.0</c:v>
                </c:pt>
                <c:pt idx="9237">
                  <c:v>511.0</c:v>
                </c:pt>
                <c:pt idx="9238">
                  <c:v>512.0</c:v>
                </c:pt>
                <c:pt idx="9239">
                  <c:v>512.0</c:v>
                </c:pt>
                <c:pt idx="9240">
                  <c:v>512.0</c:v>
                </c:pt>
                <c:pt idx="9241">
                  <c:v>512.0</c:v>
                </c:pt>
                <c:pt idx="9242">
                  <c:v>512.0</c:v>
                </c:pt>
                <c:pt idx="9243">
                  <c:v>512.0</c:v>
                </c:pt>
                <c:pt idx="9244">
                  <c:v>511.0</c:v>
                </c:pt>
                <c:pt idx="9245">
                  <c:v>510.0</c:v>
                </c:pt>
                <c:pt idx="9246">
                  <c:v>510.0</c:v>
                </c:pt>
                <c:pt idx="9247">
                  <c:v>510.0</c:v>
                </c:pt>
                <c:pt idx="9248">
                  <c:v>507.0</c:v>
                </c:pt>
                <c:pt idx="9249">
                  <c:v>502.0</c:v>
                </c:pt>
                <c:pt idx="9250">
                  <c:v>497.0</c:v>
                </c:pt>
                <c:pt idx="9251">
                  <c:v>494.0</c:v>
                </c:pt>
                <c:pt idx="9252">
                  <c:v>493.0</c:v>
                </c:pt>
                <c:pt idx="9253">
                  <c:v>496.0</c:v>
                </c:pt>
                <c:pt idx="9254">
                  <c:v>499.0</c:v>
                </c:pt>
                <c:pt idx="9255">
                  <c:v>503.0</c:v>
                </c:pt>
                <c:pt idx="9257">
                  <c:v>506.0</c:v>
                </c:pt>
                <c:pt idx="9258">
                  <c:v>508.0</c:v>
                </c:pt>
                <c:pt idx="9259">
                  <c:v>510.0</c:v>
                </c:pt>
                <c:pt idx="9260">
                  <c:v>511.0</c:v>
                </c:pt>
                <c:pt idx="9261">
                  <c:v>513.0</c:v>
                </c:pt>
                <c:pt idx="9262">
                  <c:v>514.0</c:v>
                </c:pt>
                <c:pt idx="9263">
                  <c:v>514.0</c:v>
                </c:pt>
                <c:pt idx="9264">
                  <c:v>514.0</c:v>
                </c:pt>
                <c:pt idx="9265">
                  <c:v>513.0</c:v>
                </c:pt>
                <c:pt idx="9266">
                  <c:v>514.0</c:v>
                </c:pt>
                <c:pt idx="9267">
                  <c:v>514.0</c:v>
                </c:pt>
                <c:pt idx="9268">
                  <c:v>514.0</c:v>
                </c:pt>
                <c:pt idx="9269">
                  <c:v>513.0</c:v>
                </c:pt>
                <c:pt idx="9270">
                  <c:v>513.0</c:v>
                </c:pt>
                <c:pt idx="9271">
                  <c:v>512.0</c:v>
                </c:pt>
                <c:pt idx="9272">
                  <c:v>512.0</c:v>
                </c:pt>
                <c:pt idx="9273">
                  <c:v>512.0</c:v>
                </c:pt>
                <c:pt idx="9275">
                  <c:v>512.0</c:v>
                </c:pt>
                <c:pt idx="9276">
                  <c:v>513.0</c:v>
                </c:pt>
                <c:pt idx="9277">
                  <c:v>513.0</c:v>
                </c:pt>
                <c:pt idx="9278">
                  <c:v>513.0</c:v>
                </c:pt>
                <c:pt idx="9279">
                  <c:v>513.0</c:v>
                </c:pt>
                <c:pt idx="9280">
                  <c:v>512.0</c:v>
                </c:pt>
                <c:pt idx="9281">
                  <c:v>512.0</c:v>
                </c:pt>
                <c:pt idx="9282">
                  <c:v>512.0</c:v>
                </c:pt>
                <c:pt idx="9283">
                  <c:v>513.0</c:v>
                </c:pt>
                <c:pt idx="9284">
                  <c:v>514.0</c:v>
                </c:pt>
                <c:pt idx="9285">
                  <c:v>515.0</c:v>
                </c:pt>
                <c:pt idx="9286">
                  <c:v>515.0</c:v>
                </c:pt>
                <c:pt idx="9287">
                  <c:v>514.0</c:v>
                </c:pt>
                <c:pt idx="9288">
                  <c:v>512.0</c:v>
                </c:pt>
                <c:pt idx="9289">
                  <c:v>511.0</c:v>
                </c:pt>
                <c:pt idx="9290">
                  <c:v>511.0</c:v>
                </c:pt>
                <c:pt idx="9291">
                  <c:v>513.0</c:v>
                </c:pt>
                <c:pt idx="9293">
                  <c:v>515.0</c:v>
                </c:pt>
                <c:pt idx="9294">
                  <c:v>516.0</c:v>
                </c:pt>
                <c:pt idx="9295">
                  <c:v>515.0</c:v>
                </c:pt>
                <c:pt idx="9296">
                  <c:v>513.0</c:v>
                </c:pt>
                <c:pt idx="9297">
                  <c:v>511.0</c:v>
                </c:pt>
                <c:pt idx="9298">
                  <c:v>510.0</c:v>
                </c:pt>
                <c:pt idx="9299">
                  <c:v>510.0</c:v>
                </c:pt>
                <c:pt idx="9300">
                  <c:v>512.0</c:v>
                </c:pt>
                <c:pt idx="9301">
                  <c:v>513.0</c:v>
                </c:pt>
                <c:pt idx="9302">
                  <c:v>513.0</c:v>
                </c:pt>
                <c:pt idx="9303">
                  <c:v>514.0</c:v>
                </c:pt>
                <c:pt idx="9304">
                  <c:v>514.0</c:v>
                </c:pt>
                <c:pt idx="9305">
                  <c:v>514.0</c:v>
                </c:pt>
                <c:pt idx="9306">
                  <c:v>514.0</c:v>
                </c:pt>
                <c:pt idx="9307">
                  <c:v>514.0</c:v>
                </c:pt>
                <c:pt idx="9308">
                  <c:v>514.0</c:v>
                </c:pt>
                <c:pt idx="9309">
                  <c:v>514.0</c:v>
                </c:pt>
                <c:pt idx="9311">
                  <c:v>514.0</c:v>
                </c:pt>
                <c:pt idx="9312">
                  <c:v>514.0</c:v>
                </c:pt>
                <c:pt idx="9313">
                  <c:v>515.0</c:v>
                </c:pt>
                <c:pt idx="9314">
                  <c:v>515.0</c:v>
                </c:pt>
                <c:pt idx="9315">
                  <c:v>514.0</c:v>
                </c:pt>
                <c:pt idx="9316">
                  <c:v>513.0</c:v>
                </c:pt>
                <c:pt idx="9317">
                  <c:v>512.0</c:v>
                </c:pt>
                <c:pt idx="9318">
                  <c:v>512.0</c:v>
                </c:pt>
                <c:pt idx="9319">
                  <c:v>512.0</c:v>
                </c:pt>
                <c:pt idx="9320">
                  <c:v>512.0</c:v>
                </c:pt>
                <c:pt idx="9321">
                  <c:v>513.0</c:v>
                </c:pt>
                <c:pt idx="9322">
                  <c:v>512.0</c:v>
                </c:pt>
                <c:pt idx="9323">
                  <c:v>512.0</c:v>
                </c:pt>
                <c:pt idx="9324">
                  <c:v>512.0</c:v>
                </c:pt>
                <c:pt idx="9325">
                  <c:v>512.0</c:v>
                </c:pt>
                <c:pt idx="9326">
                  <c:v>512.0</c:v>
                </c:pt>
                <c:pt idx="9327">
                  <c:v>512.0</c:v>
                </c:pt>
                <c:pt idx="9328">
                  <c:v>512.0</c:v>
                </c:pt>
                <c:pt idx="9330">
                  <c:v>512.0</c:v>
                </c:pt>
                <c:pt idx="9331">
                  <c:v>513.0</c:v>
                </c:pt>
                <c:pt idx="9332">
                  <c:v>513.0</c:v>
                </c:pt>
                <c:pt idx="9333">
                  <c:v>513.0</c:v>
                </c:pt>
                <c:pt idx="9334">
                  <c:v>512.0</c:v>
                </c:pt>
                <c:pt idx="9335">
                  <c:v>512.0</c:v>
                </c:pt>
                <c:pt idx="9336">
                  <c:v>511.0</c:v>
                </c:pt>
                <c:pt idx="9337">
                  <c:v>512.0</c:v>
                </c:pt>
                <c:pt idx="9338">
                  <c:v>512.0</c:v>
                </c:pt>
                <c:pt idx="9339">
                  <c:v>513.0</c:v>
                </c:pt>
                <c:pt idx="9340">
                  <c:v>513.0</c:v>
                </c:pt>
                <c:pt idx="9341">
                  <c:v>513.0</c:v>
                </c:pt>
                <c:pt idx="9342">
                  <c:v>512.0</c:v>
                </c:pt>
                <c:pt idx="9343">
                  <c:v>511.0</c:v>
                </c:pt>
                <c:pt idx="9344">
                  <c:v>510.0</c:v>
                </c:pt>
                <c:pt idx="9345">
                  <c:v>511.0</c:v>
                </c:pt>
                <c:pt idx="9346">
                  <c:v>512.0</c:v>
                </c:pt>
                <c:pt idx="9347">
                  <c:v>512.0</c:v>
                </c:pt>
                <c:pt idx="9349">
                  <c:v>512.0</c:v>
                </c:pt>
                <c:pt idx="9350">
                  <c:v>512.0</c:v>
                </c:pt>
                <c:pt idx="9351">
                  <c:v>511.0</c:v>
                </c:pt>
                <c:pt idx="9352">
                  <c:v>511.0</c:v>
                </c:pt>
                <c:pt idx="9353">
                  <c:v>511.0</c:v>
                </c:pt>
                <c:pt idx="9354">
                  <c:v>511.0</c:v>
                </c:pt>
                <c:pt idx="9355">
                  <c:v>512.0</c:v>
                </c:pt>
                <c:pt idx="9356">
                  <c:v>512.0</c:v>
                </c:pt>
                <c:pt idx="9357">
                  <c:v>513.0</c:v>
                </c:pt>
                <c:pt idx="9358">
                  <c:v>513.0</c:v>
                </c:pt>
                <c:pt idx="9359">
                  <c:v>512.0</c:v>
                </c:pt>
                <c:pt idx="9360">
                  <c:v>511.0</c:v>
                </c:pt>
                <c:pt idx="9361">
                  <c:v>510.0</c:v>
                </c:pt>
                <c:pt idx="9362">
                  <c:v>510.0</c:v>
                </c:pt>
                <c:pt idx="9363">
                  <c:v>510.0</c:v>
                </c:pt>
                <c:pt idx="9364">
                  <c:v>511.0</c:v>
                </c:pt>
                <c:pt idx="9365">
                  <c:v>512.0</c:v>
                </c:pt>
                <c:pt idx="9366">
                  <c:v>512.0</c:v>
                </c:pt>
                <c:pt idx="9367">
                  <c:v>512.0</c:v>
                </c:pt>
                <c:pt idx="9368">
                  <c:v>511.0</c:v>
                </c:pt>
                <c:pt idx="9370">
                  <c:v>511.0</c:v>
                </c:pt>
                <c:pt idx="9371">
                  <c:v>510.0</c:v>
                </c:pt>
                <c:pt idx="9372">
                  <c:v>511.0</c:v>
                </c:pt>
                <c:pt idx="9373">
                  <c:v>511.0</c:v>
                </c:pt>
                <c:pt idx="9374">
                  <c:v>511.0</c:v>
                </c:pt>
                <c:pt idx="9375">
                  <c:v>511.0</c:v>
                </c:pt>
                <c:pt idx="9376">
                  <c:v>511.0</c:v>
                </c:pt>
                <c:pt idx="9377">
                  <c:v>510.0</c:v>
                </c:pt>
                <c:pt idx="9378">
                  <c:v>509.0</c:v>
                </c:pt>
                <c:pt idx="9379">
                  <c:v>510.0</c:v>
                </c:pt>
                <c:pt idx="9380">
                  <c:v>511.0</c:v>
                </c:pt>
                <c:pt idx="9381">
                  <c:v>512.0</c:v>
                </c:pt>
                <c:pt idx="9382">
                  <c:v>513.0</c:v>
                </c:pt>
                <c:pt idx="9383">
                  <c:v>513.0</c:v>
                </c:pt>
                <c:pt idx="9384">
                  <c:v>513.0</c:v>
                </c:pt>
                <c:pt idx="9385">
                  <c:v>512.0</c:v>
                </c:pt>
                <c:pt idx="9386">
                  <c:v>511.0</c:v>
                </c:pt>
                <c:pt idx="9387">
                  <c:v>509.0</c:v>
                </c:pt>
                <c:pt idx="9388">
                  <c:v>509.0</c:v>
                </c:pt>
                <c:pt idx="9390">
                  <c:v>509.0</c:v>
                </c:pt>
                <c:pt idx="9391">
                  <c:v>509.0</c:v>
                </c:pt>
                <c:pt idx="9392">
                  <c:v>510.0</c:v>
                </c:pt>
                <c:pt idx="9393">
                  <c:v>510.0</c:v>
                </c:pt>
                <c:pt idx="9394">
                  <c:v>511.0</c:v>
                </c:pt>
                <c:pt idx="9395">
                  <c:v>511.0</c:v>
                </c:pt>
                <c:pt idx="9396">
                  <c:v>511.0</c:v>
                </c:pt>
                <c:pt idx="9397">
                  <c:v>511.0</c:v>
                </c:pt>
                <c:pt idx="9398">
                  <c:v>512.0</c:v>
                </c:pt>
                <c:pt idx="9399">
                  <c:v>512.0</c:v>
                </c:pt>
                <c:pt idx="9400">
                  <c:v>512.0</c:v>
                </c:pt>
                <c:pt idx="9401">
                  <c:v>512.0</c:v>
                </c:pt>
                <c:pt idx="9402">
                  <c:v>513.0</c:v>
                </c:pt>
                <c:pt idx="9403">
                  <c:v>513.0</c:v>
                </c:pt>
                <c:pt idx="9404">
                  <c:v>513.0</c:v>
                </c:pt>
                <c:pt idx="9405">
                  <c:v>513.0</c:v>
                </c:pt>
                <c:pt idx="9406">
                  <c:v>512.0</c:v>
                </c:pt>
                <c:pt idx="9407">
                  <c:v>512.0</c:v>
                </c:pt>
                <c:pt idx="9408">
                  <c:v>511.0</c:v>
                </c:pt>
                <c:pt idx="9409">
                  <c:v>510.0</c:v>
                </c:pt>
                <c:pt idx="9410">
                  <c:v>510.0</c:v>
                </c:pt>
                <c:pt idx="9411">
                  <c:v>510.0</c:v>
                </c:pt>
                <c:pt idx="9412">
                  <c:v>510.0</c:v>
                </c:pt>
                <c:pt idx="9414">
                  <c:v>511.0</c:v>
                </c:pt>
                <c:pt idx="9415">
                  <c:v>512.0</c:v>
                </c:pt>
                <c:pt idx="9416">
                  <c:v>512.0</c:v>
                </c:pt>
                <c:pt idx="9417">
                  <c:v>512.0</c:v>
                </c:pt>
                <c:pt idx="9418">
                  <c:v>512.0</c:v>
                </c:pt>
                <c:pt idx="9419">
                  <c:v>512.0</c:v>
                </c:pt>
                <c:pt idx="9420">
                  <c:v>512.0</c:v>
                </c:pt>
                <c:pt idx="9421">
                  <c:v>512.0</c:v>
                </c:pt>
                <c:pt idx="9422">
                  <c:v>513.0</c:v>
                </c:pt>
                <c:pt idx="9423">
                  <c:v>513.0</c:v>
                </c:pt>
                <c:pt idx="9424">
                  <c:v>513.0</c:v>
                </c:pt>
                <c:pt idx="9425">
                  <c:v>512.0</c:v>
                </c:pt>
                <c:pt idx="9426">
                  <c:v>512.0</c:v>
                </c:pt>
                <c:pt idx="9427">
                  <c:v>511.0</c:v>
                </c:pt>
                <c:pt idx="9428">
                  <c:v>511.0</c:v>
                </c:pt>
                <c:pt idx="9429">
                  <c:v>511.0</c:v>
                </c:pt>
                <c:pt idx="9430">
                  <c:v>511.0</c:v>
                </c:pt>
                <c:pt idx="9431">
                  <c:v>512.0</c:v>
                </c:pt>
                <c:pt idx="9432">
                  <c:v>512.0</c:v>
                </c:pt>
                <c:pt idx="9433">
                  <c:v>513.0</c:v>
                </c:pt>
                <c:pt idx="9434">
                  <c:v>513.0</c:v>
                </c:pt>
                <c:pt idx="9435">
                  <c:v>513.0</c:v>
                </c:pt>
                <c:pt idx="9436">
                  <c:v>512.0</c:v>
                </c:pt>
                <c:pt idx="9437">
                  <c:v>512.0</c:v>
                </c:pt>
                <c:pt idx="9439">
                  <c:v>512.0</c:v>
                </c:pt>
                <c:pt idx="9440">
                  <c:v>512.0</c:v>
                </c:pt>
                <c:pt idx="9441">
                  <c:v>513.0</c:v>
                </c:pt>
                <c:pt idx="9442">
                  <c:v>514.0</c:v>
                </c:pt>
                <c:pt idx="9443">
                  <c:v>514.0</c:v>
                </c:pt>
                <c:pt idx="9444">
                  <c:v>513.0</c:v>
                </c:pt>
                <c:pt idx="9445">
                  <c:v>512.0</c:v>
                </c:pt>
                <c:pt idx="9446">
                  <c:v>512.0</c:v>
                </c:pt>
                <c:pt idx="9447">
                  <c:v>511.0</c:v>
                </c:pt>
                <c:pt idx="9448">
                  <c:v>512.0</c:v>
                </c:pt>
                <c:pt idx="9449">
                  <c:v>513.0</c:v>
                </c:pt>
                <c:pt idx="9450">
                  <c:v>514.0</c:v>
                </c:pt>
                <c:pt idx="9451">
                  <c:v>514.0</c:v>
                </c:pt>
                <c:pt idx="9452">
                  <c:v>514.0</c:v>
                </c:pt>
                <c:pt idx="9453">
                  <c:v>513.0</c:v>
                </c:pt>
                <c:pt idx="9454">
                  <c:v>513.0</c:v>
                </c:pt>
                <c:pt idx="9455">
                  <c:v>513.0</c:v>
                </c:pt>
                <c:pt idx="9456">
                  <c:v>513.0</c:v>
                </c:pt>
                <c:pt idx="9457">
                  <c:v>514.0</c:v>
                </c:pt>
                <c:pt idx="9458">
                  <c:v>514.0</c:v>
                </c:pt>
                <c:pt idx="9459">
                  <c:v>513.0</c:v>
                </c:pt>
                <c:pt idx="9460">
                  <c:v>510.0</c:v>
                </c:pt>
                <c:pt idx="9461">
                  <c:v>506.0</c:v>
                </c:pt>
                <c:pt idx="9462">
                  <c:v>501.0</c:v>
                </c:pt>
                <c:pt idx="9463">
                  <c:v>498.0</c:v>
                </c:pt>
                <c:pt idx="9465">
                  <c:v>497.0</c:v>
                </c:pt>
                <c:pt idx="9466">
                  <c:v>500.0</c:v>
                </c:pt>
                <c:pt idx="9467">
                  <c:v>503.0</c:v>
                </c:pt>
                <c:pt idx="9468">
                  <c:v>507.0</c:v>
                </c:pt>
                <c:pt idx="9469">
                  <c:v>509.0</c:v>
                </c:pt>
                <c:pt idx="9470">
                  <c:v>510.0</c:v>
                </c:pt>
                <c:pt idx="9471">
                  <c:v>510.0</c:v>
                </c:pt>
                <c:pt idx="9472">
                  <c:v>512.0</c:v>
                </c:pt>
                <c:pt idx="9473">
                  <c:v>514.0</c:v>
                </c:pt>
                <c:pt idx="9474">
                  <c:v>516.0</c:v>
                </c:pt>
                <c:pt idx="9475">
                  <c:v>518.0</c:v>
                </c:pt>
                <c:pt idx="9476">
                  <c:v>518.0</c:v>
                </c:pt>
                <c:pt idx="9477">
                  <c:v>517.0</c:v>
                </c:pt>
                <c:pt idx="9478">
                  <c:v>515.0</c:v>
                </c:pt>
                <c:pt idx="9479">
                  <c:v>514.0</c:v>
                </c:pt>
                <c:pt idx="9481">
                  <c:v>513.0</c:v>
                </c:pt>
                <c:pt idx="9482">
                  <c:v>514.0</c:v>
                </c:pt>
                <c:pt idx="9483">
                  <c:v>514.0</c:v>
                </c:pt>
                <c:pt idx="9484">
                  <c:v>515.0</c:v>
                </c:pt>
                <c:pt idx="9485">
                  <c:v>515.0</c:v>
                </c:pt>
                <c:pt idx="9486">
                  <c:v>514.0</c:v>
                </c:pt>
                <c:pt idx="9487">
                  <c:v>514.0</c:v>
                </c:pt>
                <c:pt idx="9488">
                  <c:v>514.0</c:v>
                </c:pt>
                <c:pt idx="9489">
                  <c:v>514.0</c:v>
                </c:pt>
                <c:pt idx="9490">
                  <c:v>515.0</c:v>
                </c:pt>
                <c:pt idx="9491">
                  <c:v>515.0</c:v>
                </c:pt>
                <c:pt idx="9492">
                  <c:v>515.0</c:v>
                </c:pt>
                <c:pt idx="9493">
                  <c:v>515.0</c:v>
                </c:pt>
                <c:pt idx="9494">
                  <c:v>515.0</c:v>
                </c:pt>
                <c:pt idx="9495">
                  <c:v>514.0</c:v>
                </c:pt>
                <c:pt idx="9496">
                  <c:v>514.0</c:v>
                </c:pt>
                <c:pt idx="9498">
                  <c:v>514.0</c:v>
                </c:pt>
                <c:pt idx="9499">
                  <c:v>513.0</c:v>
                </c:pt>
                <c:pt idx="9500">
                  <c:v>513.0</c:v>
                </c:pt>
                <c:pt idx="9501">
                  <c:v>514.0</c:v>
                </c:pt>
                <c:pt idx="9502">
                  <c:v>514.0</c:v>
                </c:pt>
                <c:pt idx="9503">
                  <c:v>514.0</c:v>
                </c:pt>
                <c:pt idx="9504">
                  <c:v>513.0</c:v>
                </c:pt>
                <c:pt idx="9505">
                  <c:v>512.0</c:v>
                </c:pt>
                <c:pt idx="9506">
                  <c:v>512.0</c:v>
                </c:pt>
                <c:pt idx="9507">
                  <c:v>512.0</c:v>
                </c:pt>
                <c:pt idx="9508">
                  <c:v>513.0</c:v>
                </c:pt>
                <c:pt idx="9509">
                  <c:v>513.0</c:v>
                </c:pt>
                <c:pt idx="9510">
                  <c:v>513.0</c:v>
                </c:pt>
                <c:pt idx="9511">
                  <c:v>513.0</c:v>
                </c:pt>
                <c:pt idx="9512">
                  <c:v>512.0</c:v>
                </c:pt>
                <c:pt idx="9513">
                  <c:v>512.0</c:v>
                </c:pt>
                <c:pt idx="9515">
                  <c:v>511.0</c:v>
                </c:pt>
                <c:pt idx="9516">
                  <c:v>511.0</c:v>
                </c:pt>
                <c:pt idx="9517">
                  <c:v>511.0</c:v>
                </c:pt>
                <c:pt idx="9518">
                  <c:v>511.0</c:v>
                </c:pt>
                <c:pt idx="9519">
                  <c:v>511.0</c:v>
                </c:pt>
                <c:pt idx="9520">
                  <c:v>511.0</c:v>
                </c:pt>
                <c:pt idx="9521">
                  <c:v>511.0</c:v>
                </c:pt>
                <c:pt idx="9522">
                  <c:v>510.0</c:v>
                </c:pt>
                <c:pt idx="9523">
                  <c:v>510.0</c:v>
                </c:pt>
                <c:pt idx="9524">
                  <c:v>509.0</c:v>
                </c:pt>
                <c:pt idx="9525">
                  <c:v>509.0</c:v>
                </c:pt>
                <c:pt idx="9526">
                  <c:v>509.0</c:v>
                </c:pt>
                <c:pt idx="9527">
                  <c:v>509.0</c:v>
                </c:pt>
                <c:pt idx="9528">
                  <c:v>509.0</c:v>
                </c:pt>
                <c:pt idx="9529">
                  <c:v>509.0</c:v>
                </c:pt>
                <c:pt idx="9531">
                  <c:v>509.0</c:v>
                </c:pt>
                <c:pt idx="9532">
                  <c:v>508.0</c:v>
                </c:pt>
                <c:pt idx="9533">
                  <c:v>508.0</c:v>
                </c:pt>
                <c:pt idx="9534">
                  <c:v>508.0</c:v>
                </c:pt>
                <c:pt idx="9535">
                  <c:v>508.0</c:v>
                </c:pt>
                <c:pt idx="9536">
                  <c:v>507.0</c:v>
                </c:pt>
                <c:pt idx="9537">
                  <c:v>506.0</c:v>
                </c:pt>
                <c:pt idx="9538">
                  <c:v>505.0</c:v>
                </c:pt>
                <c:pt idx="9539">
                  <c:v>505.0</c:v>
                </c:pt>
                <c:pt idx="9540">
                  <c:v>504.0</c:v>
                </c:pt>
                <c:pt idx="9541">
                  <c:v>504.0</c:v>
                </c:pt>
                <c:pt idx="9542">
                  <c:v>504.0</c:v>
                </c:pt>
                <c:pt idx="9543">
                  <c:v>504.0</c:v>
                </c:pt>
                <c:pt idx="9544">
                  <c:v>504.0</c:v>
                </c:pt>
                <c:pt idx="9545">
                  <c:v>505.0</c:v>
                </c:pt>
                <c:pt idx="9547">
                  <c:v>505.0</c:v>
                </c:pt>
                <c:pt idx="9548">
                  <c:v>505.0</c:v>
                </c:pt>
                <c:pt idx="9549">
                  <c:v>504.0</c:v>
                </c:pt>
                <c:pt idx="9550">
                  <c:v>504.0</c:v>
                </c:pt>
                <c:pt idx="9551">
                  <c:v>504.0</c:v>
                </c:pt>
                <c:pt idx="9552">
                  <c:v>505.0</c:v>
                </c:pt>
                <c:pt idx="9553">
                  <c:v>505.0</c:v>
                </c:pt>
                <c:pt idx="9554">
                  <c:v>505.0</c:v>
                </c:pt>
                <c:pt idx="9555">
                  <c:v>505.0</c:v>
                </c:pt>
                <c:pt idx="9556">
                  <c:v>505.0</c:v>
                </c:pt>
                <c:pt idx="9557">
                  <c:v>505.0</c:v>
                </c:pt>
                <c:pt idx="9558">
                  <c:v>505.0</c:v>
                </c:pt>
                <c:pt idx="9559">
                  <c:v>504.0</c:v>
                </c:pt>
                <c:pt idx="9560">
                  <c:v>503.0</c:v>
                </c:pt>
                <c:pt idx="9561">
                  <c:v>502.0</c:v>
                </c:pt>
                <c:pt idx="9563">
                  <c:v>502.0</c:v>
                </c:pt>
                <c:pt idx="9564">
                  <c:v>503.0</c:v>
                </c:pt>
                <c:pt idx="9565">
                  <c:v>504.0</c:v>
                </c:pt>
                <c:pt idx="9566">
                  <c:v>504.0</c:v>
                </c:pt>
                <c:pt idx="9567">
                  <c:v>504.0</c:v>
                </c:pt>
                <c:pt idx="9568">
                  <c:v>503.0</c:v>
                </c:pt>
                <c:pt idx="9569">
                  <c:v>503.0</c:v>
                </c:pt>
                <c:pt idx="9570">
                  <c:v>503.0</c:v>
                </c:pt>
                <c:pt idx="9571">
                  <c:v>503.0</c:v>
                </c:pt>
                <c:pt idx="9572">
                  <c:v>504.0</c:v>
                </c:pt>
                <c:pt idx="9573">
                  <c:v>504.0</c:v>
                </c:pt>
                <c:pt idx="9574">
                  <c:v>505.0</c:v>
                </c:pt>
                <c:pt idx="9575">
                  <c:v>505.0</c:v>
                </c:pt>
                <c:pt idx="9576">
                  <c:v>504.0</c:v>
                </c:pt>
                <c:pt idx="9577">
                  <c:v>504.0</c:v>
                </c:pt>
                <c:pt idx="9578">
                  <c:v>503.0</c:v>
                </c:pt>
                <c:pt idx="9579">
                  <c:v>502.0</c:v>
                </c:pt>
                <c:pt idx="9580">
                  <c:v>502.0</c:v>
                </c:pt>
                <c:pt idx="9581">
                  <c:v>501.0</c:v>
                </c:pt>
                <c:pt idx="9582">
                  <c:v>501.0</c:v>
                </c:pt>
                <c:pt idx="9583">
                  <c:v>501.0</c:v>
                </c:pt>
                <c:pt idx="9585">
                  <c:v>502.0</c:v>
                </c:pt>
                <c:pt idx="9586">
                  <c:v>502.0</c:v>
                </c:pt>
                <c:pt idx="9587">
                  <c:v>503.0</c:v>
                </c:pt>
                <c:pt idx="9588">
                  <c:v>502.0</c:v>
                </c:pt>
                <c:pt idx="9589">
                  <c:v>502.0</c:v>
                </c:pt>
                <c:pt idx="9590">
                  <c:v>501.0</c:v>
                </c:pt>
                <c:pt idx="9591">
                  <c:v>501.0</c:v>
                </c:pt>
                <c:pt idx="9592">
                  <c:v>502.0</c:v>
                </c:pt>
                <c:pt idx="9593">
                  <c:v>503.0</c:v>
                </c:pt>
                <c:pt idx="9594">
                  <c:v>503.0</c:v>
                </c:pt>
                <c:pt idx="9595">
                  <c:v>503.0</c:v>
                </c:pt>
                <c:pt idx="9596">
                  <c:v>503.0</c:v>
                </c:pt>
                <c:pt idx="9597">
                  <c:v>503.0</c:v>
                </c:pt>
                <c:pt idx="9598">
                  <c:v>504.0</c:v>
                </c:pt>
                <c:pt idx="9599">
                  <c:v>504.0</c:v>
                </c:pt>
                <c:pt idx="9600">
                  <c:v>504.0</c:v>
                </c:pt>
                <c:pt idx="9601">
                  <c:v>503.0</c:v>
                </c:pt>
                <c:pt idx="9602">
                  <c:v>501.0</c:v>
                </c:pt>
                <c:pt idx="9603">
                  <c:v>501.0</c:v>
                </c:pt>
                <c:pt idx="9604">
                  <c:v>501.0</c:v>
                </c:pt>
                <c:pt idx="9605">
                  <c:v>502.0</c:v>
                </c:pt>
                <c:pt idx="9606">
                  <c:v>503.0</c:v>
                </c:pt>
                <c:pt idx="9607">
                  <c:v>503.0</c:v>
                </c:pt>
                <c:pt idx="9608">
                  <c:v>503.0</c:v>
                </c:pt>
                <c:pt idx="9609">
                  <c:v>503.0</c:v>
                </c:pt>
                <c:pt idx="9610">
                  <c:v>503.0</c:v>
                </c:pt>
                <c:pt idx="9611">
                  <c:v>503.0</c:v>
                </c:pt>
                <c:pt idx="9612">
                  <c:v>503.0</c:v>
                </c:pt>
                <c:pt idx="9613">
                  <c:v>503.0</c:v>
                </c:pt>
                <c:pt idx="9614">
                  <c:v>503.0</c:v>
                </c:pt>
                <c:pt idx="9615">
                  <c:v>502.0</c:v>
                </c:pt>
                <c:pt idx="9616">
                  <c:v>503.0</c:v>
                </c:pt>
                <c:pt idx="9617">
                  <c:v>504.0</c:v>
                </c:pt>
                <c:pt idx="9618">
                  <c:v>505.0</c:v>
                </c:pt>
                <c:pt idx="9619">
                  <c:v>506.0</c:v>
                </c:pt>
                <c:pt idx="9620">
                  <c:v>506.0</c:v>
                </c:pt>
                <c:pt idx="9621">
                  <c:v>506.0</c:v>
                </c:pt>
                <c:pt idx="9622">
                  <c:v>504.0</c:v>
                </c:pt>
                <c:pt idx="9623">
                  <c:v>504.0</c:v>
                </c:pt>
                <c:pt idx="9624">
                  <c:v>503.0</c:v>
                </c:pt>
                <c:pt idx="9625">
                  <c:v>503.0</c:v>
                </c:pt>
                <c:pt idx="9626">
                  <c:v>503.0</c:v>
                </c:pt>
                <c:pt idx="9627">
                  <c:v>503.0</c:v>
                </c:pt>
                <c:pt idx="9628">
                  <c:v>503.0</c:v>
                </c:pt>
                <c:pt idx="9629">
                  <c:v>504.0</c:v>
                </c:pt>
                <c:pt idx="9630">
                  <c:v>504.0</c:v>
                </c:pt>
                <c:pt idx="9631">
                  <c:v>504.0</c:v>
                </c:pt>
                <c:pt idx="9632">
                  <c:v>504.0</c:v>
                </c:pt>
                <c:pt idx="9633">
                  <c:v>504.0</c:v>
                </c:pt>
                <c:pt idx="9634">
                  <c:v>506.0</c:v>
                </c:pt>
                <c:pt idx="9635">
                  <c:v>507.0</c:v>
                </c:pt>
                <c:pt idx="9636">
                  <c:v>508.0</c:v>
                </c:pt>
                <c:pt idx="9637">
                  <c:v>508.0</c:v>
                </c:pt>
                <c:pt idx="9638">
                  <c:v>507.0</c:v>
                </c:pt>
                <c:pt idx="9639">
                  <c:v>506.0</c:v>
                </c:pt>
                <c:pt idx="9640">
                  <c:v>505.0</c:v>
                </c:pt>
                <c:pt idx="9641">
                  <c:v>505.0</c:v>
                </c:pt>
                <c:pt idx="9642">
                  <c:v>506.0</c:v>
                </c:pt>
                <c:pt idx="9643">
                  <c:v>505.0</c:v>
                </c:pt>
                <c:pt idx="9644">
                  <c:v>505.0</c:v>
                </c:pt>
                <c:pt idx="9645">
                  <c:v>505.0</c:v>
                </c:pt>
                <c:pt idx="9646">
                  <c:v>505.0</c:v>
                </c:pt>
                <c:pt idx="9647">
                  <c:v>505.0</c:v>
                </c:pt>
                <c:pt idx="9648">
                  <c:v>505.0</c:v>
                </c:pt>
                <c:pt idx="9649">
                  <c:v>506.0</c:v>
                </c:pt>
                <c:pt idx="9650">
                  <c:v>506.0</c:v>
                </c:pt>
                <c:pt idx="9651">
                  <c:v>506.0</c:v>
                </c:pt>
                <c:pt idx="9652">
                  <c:v>506.0</c:v>
                </c:pt>
                <c:pt idx="9653">
                  <c:v>506.0</c:v>
                </c:pt>
                <c:pt idx="9654">
                  <c:v>506.0</c:v>
                </c:pt>
                <c:pt idx="9655">
                  <c:v>507.0</c:v>
                </c:pt>
                <c:pt idx="9656">
                  <c:v>507.0</c:v>
                </c:pt>
                <c:pt idx="9658">
                  <c:v>508.0</c:v>
                </c:pt>
                <c:pt idx="9659">
                  <c:v>509.0</c:v>
                </c:pt>
                <c:pt idx="9660">
                  <c:v>510.0</c:v>
                </c:pt>
                <c:pt idx="9661">
                  <c:v>510.0</c:v>
                </c:pt>
                <c:pt idx="9662">
                  <c:v>509.0</c:v>
                </c:pt>
                <c:pt idx="9663">
                  <c:v>507.0</c:v>
                </c:pt>
                <c:pt idx="9664">
                  <c:v>504.0</c:v>
                </c:pt>
                <c:pt idx="9665">
                  <c:v>500.0</c:v>
                </c:pt>
                <c:pt idx="9666">
                  <c:v>496.0</c:v>
                </c:pt>
                <c:pt idx="9667">
                  <c:v>495.0</c:v>
                </c:pt>
                <c:pt idx="9668">
                  <c:v>495.0</c:v>
                </c:pt>
                <c:pt idx="9669">
                  <c:v>497.0</c:v>
                </c:pt>
                <c:pt idx="9670">
                  <c:v>500.0</c:v>
                </c:pt>
                <c:pt idx="9671">
                  <c:v>502.0</c:v>
                </c:pt>
                <c:pt idx="9672">
                  <c:v>503.0</c:v>
                </c:pt>
                <c:pt idx="9673">
                  <c:v>504.0</c:v>
                </c:pt>
                <c:pt idx="9674">
                  <c:v>505.0</c:v>
                </c:pt>
                <c:pt idx="9675">
                  <c:v>506.0</c:v>
                </c:pt>
                <c:pt idx="9676">
                  <c:v>508.0</c:v>
                </c:pt>
                <c:pt idx="9677">
                  <c:v>509.0</c:v>
                </c:pt>
                <c:pt idx="9678">
                  <c:v>510.0</c:v>
                </c:pt>
                <c:pt idx="9679">
                  <c:v>510.0</c:v>
                </c:pt>
                <c:pt idx="9680">
                  <c:v>511.0</c:v>
                </c:pt>
                <c:pt idx="9681">
                  <c:v>511.0</c:v>
                </c:pt>
                <c:pt idx="9682">
                  <c:v>511.0</c:v>
                </c:pt>
                <c:pt idx="9683">
                  <c:v>510.0</c:v>
                </c:pt>
                <c:pt idx="9684">
                  <c:v>510.0</c:v>
                </c:pt>
                <c:pt idx="9686">
                  <c:v>510.0</c:v>
                </c:pt>
                <c:pt idx="9687">
                  <c:v>510.0</c:v>
                </c:pt>
                <c:pt idx="9688">
                  <c:v>510.0</c:v>
                </c:pt>
                <c:pt idx="9689">
                  <c:v>511.0</c:v>
                </c:pt>
                <c:pt idx="9690">
                  <c:v>511.0</c:v>
                </c:pt>
                <c:pt idx="9691">
                  <c:v>511.0</c:v>
                </c:pt>
                <c:pt idx="9692">
                  <c:v>511.0</c:v>
                </c:pt>
                <c:pt idx="9693">
                  <c:v>510.0</c:v>
                </c:pt>
                <c:pt idx="9694">
                  <c:v>510.0</c:v>
                </c:pt>
                <c:pt idx="9695">
                  <c:v>509.0</c:v>
                </c:pt>
                <c:pt idx="9696">
                  <c:v>510.0</c:v>
                </c:pt>
                <c:pt idx="9697">
                  <c:v>510.0</c:v>
                </c:pt>
                <c:pt idx="9698">
                  <c:v>511.0</c:v>
                </c:pt>
                <c:pt idx="9699">
                  <c:v>512.0</c:v>
                </c:pt>
                <c:pt idx="9700">
                  <c:v>512.0</c:v>
                </c:pt>
                <c:pt idx="9701">
                  <c:v>511.0</c:v>
                </c:pt>
                <c:pt idx="9702">
                  <c:v>510.0</c:v>
                </c:pt>
                <c:pt idx="9703">
                  <c:v>510.0</c:v>
                </c:pt>
                <c:pt idx="9704">
                  <c:v>510.0</c:v>
                </c:pt>
                <c:pt idx="9705">
                  <c:v>511.0</c:v>
                </c:pt>
                <c:pt idx="9706">
                  <c:v>511.0</c:v>
                </c:pt>
                <c:pt idx="9707">
                  <c:v>511.0</c:v>
                </c:pt>
                <c:pt idx="9709">
                  <c:v>511.0</c:v>
                </c:pt>
                <c:pt idx="9710">
                  <c:v>511.0</c:v>
                </c:pt>
                <c:pt idx="9711">
                  <c:v>511.0</c:v>
                </c:pt>
                <c:pt idx="9712">
                  <c:v>511.0</c:v>
                </c:pt>
                <c:pt idx="9713">
                  <c:v>511.0</c:v>
                </c:pt>
                <c:pt idx="9714">
                  <c:v>511.0</c:v>
                </c:pt>
                <c:pt idx="9715">
                  <c:v>510.0</c:v>
                </c:pt>
                <c:pt idx="9716">
                  <c:v>511.0</c:v>
                </c:pt>
                <c:pt idx="9717">
                  <c:v>511.0</c:v>
                </c:pt>
                <c:pt idx="9718">
                  <c:v>511.0</c:v>
                </c:pt>
                <c:pt idx="9719">
                  <c:v>512.0</c:v>
                </c:pt>
                <c:pt idx="9720">
                  <c:v>512.0</c:v>
                </c:pt>
                <c:pt idx="9721">
                  <c:v>512.0</c:v>
                </c:pt>
                <c:pt idx="9722">
                  <c:v>512.0</c:v>
                </c:pt>
                <c:pt idx="9723">
                  <c:v>512.0</c:v>
                </c:pt>
                <c:pt idx="9724">
                  <c:v>512.0</c:v>
                </c:pt>
                <c:pt idx="9725">
                  <c:v>512.0</c:v>
                </c:pt>
                <c:pt idx="9726">
                  <c:v>512.0</c:v>
                </c:pt>
                <c:pt idx="9727">
                  <c:v>512.0</c:v>
                </c:pt>
                <c:pt idx="9729">
                  <c:v>512.0</c:v>
                </c:pt>
                <c:pt idx="9730">
                  <c:v>512.0</c:v>
                </c:pt>
                <c:pt idx="9731">
                  <c:v>512.0</c:v>
                </c:pt>
                <c:pt idx="9732">
                  <c:v>512.0</c:v>
                </c:pt>
                <c:pt idx="9733">
                  <c:v>511.0</c:v>
                </c:pt>
                <c:pt idx="9734">
                  <c:v>511.0</c:v>
                </c:pt>
                <c:pt idx="9735">
                  <c:v>510.0</c:v>
                </c:pt>
                <c:pt idx="9736">
                  <c:v>511.0</c:v>
                </c:pt>
                <c:pt idx="9737">
                  <c:v>512.0</c:v>
                </c:pt>
                <c:pt idx="9738">
                  <c:v>512.0</c:v>
                </c:pt>
                <c:pt idx="9739">
                  <c:v>512.0</c:v>
                </c:pt>
                <c:pt idx="9740">
                  <c:v>511.0</c:v>
                </c:pt>
                <c:pt idx="9741">
                  <c:v>510.0</c:v>
                </c:pt>
                <c:pt idx="9742">
                  <c:v>510.0</c:v>
                </c:pt>
                <c:pt idx="9743">
                  <c:v>509.0</c:v>
                </c:pt>
                <c:pt idx="9745">
                  <c:v>510.0</c:v>
                </c:pt>
                <c:pt idx="9746">
                  <c:v>510.0</c:v>
                </c:pt>
                <c:pt idx="9747">
                  <c:v>511.0</c:v>
                </c:pt>
                <c:pt idx="9748">
                  <c:v>511.0</c:v>
                </c:pt>
                <c:pt idx="9749">
                  <c:v>511.0</c:v>
                </c:pt>
                <c:pt idx="9750">
                  <c:v>511.0</c:v>
                </c:pt>
                <c:pt idx="9751">
                  <c:v>511.0</c:v>
                </c:pt>
                <c:pt idx="9752">
                  <c:v>511.0</c:v>
                </c:pt>
                <c:pt idx="9753">
                  <c:v>511.0</c:v>
                </c:pt>
                <c:pt idx="9754">
                  <c:v>510.0</c:v>
                </c:pt>
                <c:pt idx="9755">
                  <c:v>509.0</c:v>
                </c:pt>
                <c:pt idx="9756">
                  <c:v>508.0</c:v>
                </c:pt>
                <c:pt idx="9757">
                  <c:v>509.0</c:v>
                </c:pt>
                <c:pt idx="9758">
                  <c:v>510.0</c:v>
                </c:pt>
                <c:pt idx="9760">
                  <c:v>512.0</c:v>
                </c:pt>
                <c:pt idx="9761">
                  <c:v>513.0</c:v>
                </c:pt>
                <c:pt idx="9762">
                  <c:v>512.0</c:v>
                </c:pt>
                <c:pt idx="9763">
                  <c:v>511.0</c:v>
                </c:pt>
                <c:pt idx="9764">
                  <c:v>510.0</c:v>
                </c:pt>
                <c:pt idx="9765">
                  <c:v>509.0</c:v>
                </c:pt>
                <c:pt idx="9766">
                  <c:v>508.0</c:v>
                </c:pt>
                <c:pt idx="9767">
                  <c:v>509.0</c:v>
                </c:pt>
                <c:pt idx="9768">
                  <c:v>509.0</c:v>
                </c:pt>
                <c:pt idx="9769">
                  <c:v>510.0</c:v>
                </c:pt>
                <c:pt idx="9770">
                  <c:v>511.0</c:v>
                </c:pt>
                <c:pt idx="9771">
                  <c:v>512.0</c:v>
                </c:pt>
                <c:pt idx="9772">
                  <c:v>512.0</c:v>
                </c:pt>
                <c:pt idx="9773">
                  <c:v>512.0</c:v>
                </c:pt>
                <c:pt idx="9774">
                  <c:v>512.0</c:v>
                </c:pt>
                <c:pt idx="9776">
                  <c:v>510.0</c:v>
                </c:pt>
                <c:pt idx="9777">
                  <c:v>509.0</c:v>
                </c:pt>
                <c:pt idx="9778">
                  <c:v>508.0</c:v>
                </c:pt>
                <c:pt idx="9779">
                  <c:v>508.0</c:v>
                </c:pt>
                <c:pt idx="9780">
                  <c:v>509.0</c:v>
                </c:pt>
                <c:pt idx="9781">
                  <c:v>510.0</c:v>
                </c:pt>
                <c:pt idx="9782">
                  <c:v>511.0</c:v>
                </c:pt>
                <c:pt idx="9783">
                  <c:v>511.0</c:v>
                </c:pt>
                <c:pt idx="9784">
                  <c:v>511.0</c:v>
                </c:pt>
                <c:pt idx="9785">
                  <c:v>511.0</c:v>
                </c:pt>
                <c:pt idx="9786">
                  <c:v>510.0</c:v>
                </c:pt>
                <c:pt idx="9787">
                  <c:v>510.0</c:v>
                </c:pt>
                <c:pt idx="9788">
                  <c:v>510.0</c:v>
                </c:pt>
                <c:pt idx="9789">
                  <c:v>510.0</c:v>
                </c:pt>
                <c:pt idx="9790">
                  <c:v>510.0</c:v>
                </c:pt>
                <c:pt idx="9791">
                  <c:v>510.0</c:v>
                </c:pt>
                <c:pt idx="9792">
                  <c:v>510.0</c:v>
                </c:pt>
                <c:pt idx="9793">
                  <c:v>511.0</c:v>
                </c:pt>
                <c:pt idx="9794">
                  <c:v>512.0</c:v>
                </c:pt>
                <c:pt idx="9795">
                  <c:v>513.0</c:v>
                </c:pt>
                <c:pt idx="9796">
                  <c:v>512.0</c:v>
                </c:pt>
                <c:pt idx="9798">
                  <c:v>512.0</c:v>
                </c:pt>
                <c:pt idx="9799">
                  <c:v>510.0</c:v>
                </c:pt>
                <c:pt idx="9800">
                  <c:v>509.0</c:v>
                </c:pt>
                <c:pt idx="9801">
                  <c:v>508.0</c:v>
                </c:pt>
                <c:pt idx="9802">
                  <c:v>509.0</c:v>
                </c:pt>
                <c:pt idx="9803">
                  <c:v>510.0</c:v>
                </c:pt>
                <c:pt idx="9804">
                  <c:v>511.0</c:v>
                </c:pt>
                <c:pt idx="9805">
                  <c:v>511.0</c:v>
                </c:pt>
                <c:pt idx="9806">
                  <c:v>511.0</c:v>
                </c:pt>
                <c:pt idx="9807">
                  <c:v>511.0</c:v>
                </c:pt>
                <c:pt idx="9808">
                  <c:v>510.0</c:v>
                </c:pt>
                <c:pt idx="9809">
                  <c:v>510.0</c:v>
                </c:pt>
                <c:pt idx="9810">
                  <c:v>510.0</c:v>
                </c:pt>
                <c:pt idx="9811">
                  <c:v>510.0</c:v>
                </c:pt>
                <c:pt idx="9812">
                  <c:v>510.0</c:v>
                </c:pt>
                <c:pt idx="9813">
                  <c:v>510.0</c:v>
                </c:pt>
                <c:pt idx="9814">
                  <c:v>510.0</c:v>
                </c:pt>
                <c:pt idx="9816">
                  <c:v>510.0</c:v>
                </c:pt>
                <c:pt idx="9817">
                  <c:v>511.0</c:v>
                </c:pt>
                <c:pt idx="9818">
                  <c:v>512.0</c:v>
                </c:pt>
                <c:pt idx="9819">
                  <c:v>512.0</c:v>
                </c:pt>
                <c:pt idx="9820">
                  <c:v>512.0</c:v>
                </c:pt>
                <c:pt idx="9821">
                  <c:v>512.0</c:v>
                </c:pt>
                <c:pt idx="9822">
                  <c:v>510.0</c:v>
                </c:pt>
                <c:pt idx="9823">
                  <c:v>509.0</c:v>
                </c:pt>
                <c:pt idx="9824">
                  <c:v>509.0</c:v>
                </c:pt>
                <c:pt idx="9825">
                  <c:v>511.0</c:v>
                </c:pt>
                <c:pt idx="9826">
                  <c:v>512.0</c:v>
                </c:pt>
                <c:pt idx="9827">
                  <c:v>512.0</c:v>
                </c:pt>
                <c:pt idx="9828">
                  <c:v>512.0</c:v>
                </c:pt>
                <c:pt idx="9829">
                  <c:v>510.0</c:v>
                </c:pt>
                <c:pt idx="9830">
                  <c:v>508.0</c:v>
                </c:pt>
                <c:pt idx="9831">
                  <c:v>506.0</c:v>
                </c:pt>
                <c:pt idx="9833">
                  <c:v>507.0</c:v>
                </c:pt>
                <c:pt idx="9834">
                  <c:v>508.0</c:v>
                </c:pt>
                <c:pt idx="9835">
                  <c:v>510.0</c:v>
                </c:pt>
                <c:pt idx="9836">
                  <c:v>512.0</c:v>
                </c:pt>
                <c:pt idx="9837">
                  <c:v>512.0</c:v>
                </c:pt>
                <c:pt idx="9838">
                  <c:v>512.0</c:v>
                </c:pt>
                <c:pt idx="9839">
                  <c:v>511.0</c:v>
                </c:pt>
                <c:pt idx="9840">
                  <c:v>510.0</c:v>
                </c:pt>
                <c:pt idx="9841">
                  <c:v>510.0</c:v>
                </c:pt>
                <c:pt idx="9842">
                  <c:v>510.0</c:v>
                </c:pt>
                <c:pt idx="9843">
                  <c:v>511.0</c:v>
                </c:pt>
                <c:pt idx="9844">
                  <c:v>511.0</c:v>
                </c:pt>
                <c:pt idx="9845">
                  <c:v>512.0</c:v>
                </c:pt>
                <c:pt idx="9846">
                  <c:v>512.0</c:v>
                </c:pt>
                <c:pt idx="9847">
                  <c:v>512.0</c:v>
                </c:pt>
                <c:pt idx="9848">
                  <c:v>512.0</c:v>
                </c:pt>
                <c:pt idx="9849">
                  <c:v>512.0</c:v>
                </c:pt>
                <c:pt idx="9850">
                  <c:v>511.0</c:v>
                </c:pt>
                <c:pt idx="9851">
                  <c:v>510.0</c:v>
                </c:pt>
                <c:pt idx="9852">
                  <c:v>510.0</c:v>
                </c:pt>
                <c:pt idx="9853">
                  <c:v>510.0</c:v>
                </c:pt>
                <c:pt idx="9854">
                  <c:v>510.0</c:v>
                </c:pt>
                <c:pt idx="9855">
                  <c:v>509.0</c:v>
                </c:pt>
                <c:pt idx="9856">
                  <c:v>509.0</c:v>
                </c:pt>
                <c:pt idx="9857">
                  <c:v>510.0</c:v>
                </c:pt>
                <c:pt idx="9859">
                  <c:v>510.0</c:v>
                </c:pt>
                <c:pt idx="9860">
                  <c:v>511.0</c:v>
                </c:pt>
                <c:pt idx="9861">
                  <c:v>512.0</c:v>
                </c:pt>
                <c:pt idx="9862">
                  <c:v>512.0</c:v>
                </c:pt>
                <c:pt idx="9863">
                  <c:v>512.0</c:v>
                </c:pt>
                <c:pt idx="9864">
                  <c:v>511.0</c:v>
                </c:pt>
                <c:pt idx="9865">
                  <c:v>511.0</c:v>
                </c:pt>
                <c:pt idx="9866">
                  <c:v>511.0</c:v>
                </c:pt>
                <c:pt idx="9867">
                  <c:v>511.0</c:v>
                </c:pt>
                <c:pt idx="9868">
                  <c:v>509.0</c:v>
                </c:pt>
                <c:pt idx="9869">
                  <c:v>506.0</c:v>
                </c:pt>
                <c:pt idx="9870">
                  <c:v>501.0</c:v>
                </c:pt>
                <c:pt idx="9871">
                  <c:v>497.0</c:v>
                </c:pt>
                <c:pt idx="9872">
                  <c:v>495.0</c:v>
                </c:pt>
                <c:pt idx="9873">
                  <c:v>495.0</c:v>
                </c:pt>
                <c:pt idx="9874">
                  <c:v>498.0</c:v>
                </c:pt>
                <c:pt idx="9876">
                  <c:v>501.0</c:v>
                </c:pt>
                <c:pt idx="9877">
                  <c:v>505.0</c:v>
                </c:pt>
                <c:pt idx="9878">
                  <c:v>507.0</c:v>
                </c:pt>
                <c:pt idx="9879">
                  <c:v>509.0</c:v>
                </c:pt>
                <c:pt idx="9880">
                  <c:v>509.0</c:v>
                </c:pt>
                <c:pt idx="9881">
                  <c:v>510.0</c:v>
                </c:pt>
                <c:pt idx="9882">
                  <c:v>511.0</c:v>
                </c:pt>
                <c:pt idx="9883">
                  <c:v>512.0</c:v>
                </c:pt>
                <c:pt idx="9884">
                  <c:v>514.0</c:v>
                </c:pt>
                <c:pt idx="9885">
                  <c:v>515.0</c:v>
                </c:pt>
                <c:pt idx="9886">
                  <c:v>515.0</c:v>
                </c:pt>
                <c:pt idx="9887">
                  <c:v>514.0</c:v>
                </c:pt>
                <c:pt idx="9888">
                  <c:v>514.0</c:v>
                </c:pt>
                <c:pt idx="9889">
                  <c:v>513.0</c:v>
                </c:pt>
                <c:pt idx="9891">
                  <c:v>512.0</c:v>
                </c:pt>
                <c:pt idx="9892">
                  <c:v>512.0</c:v>
                </c:pt>
                <c:pt idx="9893">
                  <c:v>512.0</c:v>
                </c:pt>
                <c:pt idx="9894">
                  <c:v>512.0</c:v>
                </c:pt>
                <c:pt idx="9895">
                  <c:v>512.0</c:v>
                </c:pt>
                <c:pt idx="9896">
                  <c:v>512.0</c:v>
                </c:pt>
                <c:pt idx="9897">
                  <c:v>513.0</c:v>
                </c:pt>
                <c:pt idx="9898">
                  <c:v>513.0</c:v>
                </c:pt>
                <c:pt idx="9899">
                  <c:v>513.0</c:v>
                </c:pt>
                <c:pt idx="9900">
                  <c:v>513.0</c:v>
                </c:pt>
                <c:pt idx="9901">
                  <c:v>512.0</c:v>
                </c:pt>
                <c:pt idx="9902">
                  <c:v>512.0</c:v>
                </c:pt>
                <c:pt idx="9903">
                  <c:v>513.0</c:v>
                </c:pt>
                <c:pt idx="9904">
                  <c:v>514.0</c:v>
                </c:pt>
                <c:pt idx="9905">
                  <c:v>514.0</c:v>
                </c:pt>
                <c:pt idx="9907">
                  <c:v>514.0</c:v>
                </c:pt>
                <c:pt idx="9908">
                  <c:v>513.0</c:v>
                </c:pt>
                <c:pt idx="9909">
                  <c:v>512.0</c:v>
                </c:pt>
                <c:pt idx="9910">
                  <c:v>511.0</c:v>
                </c:pt>
                <c:pt idx="9911">
                  <c:v>512.0</c:v>
                </c:pt>
                <c:pt idx="9912">
                  <c:v>513.0</c:v>
                </c:pt>
                <c:pt idx="9913">
                  <c:v>514.0</c:v>
                </c:pt>
                <c:pt idx="9914">
                  <c:v>514.0</c:v>
                </c:pt>
                <c:pt idx="9915">
                  <c:v>514.0</c:v>
                </c:pt>
                <c:pt idx="9916">
                  <c:v>514.0</c:v>
                </c:pt>
                <c:pt idx="9917">
                  <c:v>514.0</c:v>
                </c:pt>
                <c:pt idx="9918">
                  <c:v>514.0</c:v>
                </c:pt>
                <c:pt idx="9919">
                  <c:v>514.0</c:v>
                </c:pt>
                <c:pt idx="9920">
                  <c:v>514.0</c:v>
                </c:pt>
                <c:pt idx="9922">
                  <c:v>514.0</c:v>
                </c:pt>
                <c:pt idx="9923">
                  <c:v>514.0</c:v>
                </c:pt>
                <c:pt idx="9924">
                  <c:v>514.0</c:v>
                </c:pt>
                <c:pt idx="9925">
                  <c:v>515.0</c:v>
                </c:pt>
                <c:pt idx="9926">
                  <c:v>515.0</c:v>
                </c:pt>
                <c:pt idx="9927">
                  <c:v>515.0</c:v>
                </c:pt>
                <c:pt idx="9928">
                  <c:v>515.0</c:v>
                </c:pt>
                <c:pt idx="9929">
                  <c:v>514.0</c:v>
                </c:pt>
                <c:pt idx="9930">
                  <c:v>514.0</c:v>
                </c:pt>
                <c:pt idx="9931">
                  <c:v>514.0</c:v>
                </c:pt>
                <c:pt idx="9932">
                  <c:v>514.0</c:v>
                </c:pt>
                <c:pt idx="9933">
                  <c:v>515.0</c:v>
                </c:pt>
                <c:pt idx="9934">
                  <c:v>515.0</c:v>
                </c:pt>
                <c:pt idx="9935">
                  <c:v>516.0</c:v>
                </c:pt>
                <c:pt idx="9936">
                  <c:v>516.0</c:v>
                </c:pt>
                <c:pt idx="9937">
                  <c:v>516.0</c:v>
                </c:pt>
                <c:pt idx="9939">
                  <c:v>516.0</c:v>
                </c:pt>
                <c:pt idx="9940">
                  <c:v>515.0</c:v>
                </c:pt>
                <c:pt idx="9941">
                  <c:v>515.0</c:v>
                </c:pt>
                <c:pt idx="9942">
                  <c:v>514.0</c:v>
                </c:pt>
                <c:pt idx="9943">
                  <c:v>514.0</c:v>
                </c:pt>
                <c:pt idx="9944">
                  <c:v>515.0</c:v>
                </c:pt>
                <c:pt idx="9945">
                  <c:v>515.0</c:v>
                </c:pt>
                <c:pt idx="9946">
                  <c:v>515.0</c:v>
                </c:pt>
                <c:pt idx="9947">
                  <c:v>514.0</c:v>
                </c:pt>
                <c:pt idx="9948">
                  <c:v>514.0</c:v>
                </c:pt>
                <c:pt idx="9949">
                  <c:v>514.0</c:v>
                </c:pt>
                <c:pt idx="9950">
                  <c:v>515.0</c:v>
                </c:pt>
                <c:pt idx="9951">
                  <c:v>515.0</c:v>
                </c:pt>
                <c:pt idx="9952">
                  <c:v>514.0</c:v>
                </c:pt>
                <c:pt idx="9953">
                  <c:v>514.0</c:v>
                </c:pt>
                <c:pt idx="9954">
                  <c:v>514.0</c:v>
                </c:pt>
                <c:pt idx="9955">
                  <c:v>514.0</c:v>
                </c:pt>
                <c:pt idx="9956">
                  <c:v>514.0</c:v>
                </c:pt>
                <c:pt idx="9957">
                  <c:v>515.0</c:v>
                </c:pt>
                <c:pt idx="9958">
                  <c:v>514.0</c:v>
                </c:pt>
                <c:pt idx="9960">
                  <c:v>514.0</c:v>
                </c:pt>
                <c:pt idx="9961">
                  <c:v>514.0</c:v>
                </c:pt>
                <c:pt idx="9962">
                  <c:v>514.0</c:v>
                </c:pt>
                <c:pt idx="9963">
                  <c:v>514.0</c:v>
                </c:pt>
                <c:pt idx="9964">
                  <c:v>514.0</c:v>
                </c:pt>
                <c:pt idx="9965">
                  <c:v>513.0</c:v>
                </c:pt>
                <c:pt idx="9966">
                  <c:v>513.0</c:v>
                </c:pt>
                <c:pt idx="9967">
                  <c:v>512.0</c:v>
                </c:pt>
                <c:pt idx="9968">
                  <c:v>513.0</c:v>
                </c:pt>
                <c:pt idx="9969">
                  <c:v>514.0</c:v>
                </c:pt>
                <c:pt idx="9970">
                  <c:v>515.0</c:v>
                </c:pt>
                <c:pt idx="9971">
                  <c:v>516.0</c:v>
                </c:pt>
                <c:pt idx="9972">
                  <c:v>515.0</c:v>
                </c:pt>
                <c:pt idx="9973">
                  <c:v>514.0</c:v>
                </c:pt>
                <c:pt idx="9975">
                  <c:v>513.0</c:v>
                </c:pt>
                <c:pt idx="9976">
                  <c:v>512.0</c:v>
                </c:pt>
                <c:pt idx="9977">
                  <c:v>513.0</c:v>
                </c:pt>
                <c:pt idx="9978">
                  <c:v>513.0</c:v>
                </c:pt>
                <c:pt idx="9979">
                  <c:v>514.0</c:v>
                </c:pt>
                <c:pt idx="9980">
                  <c:v>514.0</c:v>
                </c:pt>
                <c:pt idx="9981">
                  <c:v>514.0</c:v>
                </c:pt>
                <c:pt idx="9982">
                  <c:v>514.0</c:v>
                </c:pt>
                <c:pt idx="9983">
                  <c:v>514.0</c:v>
                </c:pt>
                <c:pt idx="9984">
                  <c:v>513.0</c:v>
                </c:pt>
                <c:pt idx="9985">
                  <c:v>513.0</c:v>
                </c:pt>
                <c:pt idx="9986">
                  <c:v>512.0</c:v>
                </c:pt>
                <c:pt idx="9987">
                  <c:v>513.0</c:v>
                </c:pt>
                <c:pt idx="9988">
                  <c:v>513.0</c:v>
                </c:pt>
                <c:pt idx="9989">
                  <c:v>513.0</c:v>
                </c:pt>
                <c:pt idx="9990">
                  <c:v>514.0</c:v>
                </c:pt>
                <c:pt idx="9991">
                  <c:v>513.0</c:v>
                </c:pt>
                <c:pt idx="9992">
                  <c:v>513.0</c:v>
                </c:pt>
                <c:pt idx="9994">
                  <c:v>513.0</c:v>
                </c:pt>
                <c:pt idx="9995">
                  <c:v>512.0</c:v>
                </c:pt>
                <c:pt idx="9996">
                  <c:v>512.0</c:v>
                </c:pt>
                <c:pt idx="9997">
                  <c:v>512.0</c:v>
                </c:pt>
                <c:pt idx="9998">
                  <c:v>513.0</c:v>
                </c:pt>
                <c:pt idx="9999">
                  <c:v>514.0</c:v>
                </c:pt>
                <c:pt idx="10000">
                  <c:v>514.0</c:v>
                </c:pt>
                <c:pt idx="10001">
                  <c:v>514.0</c:v>
                </c:pt>
                <c:pt idx="10002">
                  <c:v>513.0</c:v>
                </c:pt>
                <c:pt idx="10003">
                  <c:v>513.0</c:v>
                </c:pt>
                <c:pt idx="10004">
                  <c:v>512.0</c:v>
                </c:pt>
                <c:pt idx="10005">
                  <c:v>512.0</c:v>
                </c:pt>
                <c:pt idx="10006">
                  <c:v>512.0</c:v>
                </c:pt>
                <c:pt idx="10007">
                  <c:v>513.0</c:v>
                </c:pt>
                <c:pt idx="10008">
                  <c:v>513.0</c:v>
                </c:pt>
                <c:pt idx="10009">
                  <c:v>512.0</c:v>
                </c:pt>
                <c:pt idx="10010">
                  <c:v>512.0</c:v>
                </c:pt>
                <c:pt idx="10011">
                  <c:v>512.0</c:v>
                </c:pt>
                <c:pt idx="10013">
                  <c:v>512.0</c:v>
                </c:pt>
                <c:pt idx="10014">
                  <c:v>513.0</c:v>
                </c:pt>
                <c:pt idx="10015">
                  <c:v>513.0</c:v>
                </c:pt>
                <c:pt idx="10016">
                  <c:v>513.0</c:v>
                </c:pt>
                <c:pt idx="10017">
                  <c:v>512.0</c:v>
                </c:pt>
                <c:pt idx="10018">
                  <c:v>512.0</c:v>
                </c:pt>
                <c:pt idx="10019">
                  <c:v>512.0</c:v>
                </c:pt>
                <c:pt idx="10020">
                  <c:v>513.0</c:v>
                </c:pt>
                <c:pt idx="10021">
                  <c:v>513.0</c:v>
                </c:pt>
                <c:pt idx="10022">
                  <c:v>513.0</c:v>
                </c:pt>
                <c:pt idx="10023">
                  <c:v>513.0</c:v>
                </c:pt>
                <c:pt idx="10024">
                  <c:v>512.0</c:v>
                </c:pt>
                <c:pt idx="10025">
                  <c:v>512.0</c:v>
                </c:pt>
                <c:pt idx="10026">
                  <c:v>513.0</c:v>
                </c:pt>
                <c:pt idx="10027">
                  <c:v>513.0</c:v>
                </c:pt>
                <c:pt idx="10028">
                  <c:v>513.0</c:v>
                </c:pt>
                <c:pt idx="10029">
                  <c:v>513.0</c:v>
                </c:pt>
                <c:pt idx="10030">
                  <c:v>513.0</c:v>
                </c:pt>
                <c:pt idx="10031">
                  <c:v>512.0</c:v>
                </c:pt>
                <c:pt idx="10033">
                  <c:v>512.0</c:v>
                </c:pt>
                <c:pt idx="10034">
                  <c:v>512.0</c:v>
                </c:pt>
                <c:pt idx="10035">
                  <c:v>512.0</c:v>
                </c:pt>
                <c:pt idx="10036">
                  <c:v>512.0</c:v>
                </c:pt>
                <c:pt idx="10037">
                  <c:v>512.0</c:v>
                </c:pt>
                <c:pt idx="10038">
                  <c:v>511.0</c:v>
                </c:pt>
                <c:pt idx="10039">
                  <c:v>511.0</c:v>
                </c:pt>
                <c:pt idx="10040">
                  <c:v>511.0</c:v>
                </c:pt>
                <c:pt idx="10041">
                  <c:v>512.0</c:v>
                </c:pt>
                <c:pt idx="10042">
                  <c:v>512.0</c:v>
                </c:pt>
                <c:pt idx="10043">
                  <c:v>512.0</c:v>
                </c:pt>
                <c:pt idx="10044">
                  <c:v>513.0</c:v>
                </c:pt>
                <c:pt idx="10045">
                  <c:v>513.0</c:v>
                </c:pt>
                <c:pt idx="10046">
                  <c:v>513.0</c:v>
                </c:pt>
                <c:pt idx="10047">
                  <c:v>513.0</c:v>
                </c:pt>
                <c:pt idx="10048">
                  <c:v>513.0</c:v>
                </c:pt>
                <c:pt idx="10049">
                  <c:v>512.0</c:v>
                </c:pt>
                <c:pt idx="10050">
                  <c:v>512.0</c:v>
                </c:pt>
                <c:pt idx="10051">
                  <c:v>512.0</c:v>
                </c:pt>
                <c:pt idx="10052">
                  <c:v>512.0</c:v>
                </c:pt>
                <c:pt idx="10053">
                  <c:v>512.0</c:v>
                </c:pt>
                <c:pt idx="10054">
                  <c:v>511.0</c:v>
                </c:pt>
                <c:pt idx="10055">
                  <c:v>511.0</c:v>
                </c:pt>
                <c:pt idx="10056">
                  <c:v>511.0</c:v>
                </c:pt>
                <c:pt idx="10057">
                  <c:v>511.0</c:v>
                </c:pt>
                <c:pt idx="10058">
                  <c:v>512.0</c:v>
                </c:pt>
                <c:pt idx="10059">
                  <c:v>512.0</c:v>
                </c:pt>
                <c:pt idx="10060">
                  <c:v>513.0</c:v>
                </c:pt>
                <c:pt idx="10061">
                  <c:v>513.0</c:v>
                </c:pt>
                <c:pt idx="10062">
                  <c:v>513.0</c:v>
                </c:pt>
                <c:pt idx="10064">
                  <c:v>512.0</c:v>
                </c:pt>
                <c:pt idx="10065">
                  <c:v>512.0</c:v>
                </c:pt>
                <c:pt idx="10066">
                  <c:v>512.0</c:v>
                </c:pt>
                <c:pt idx="10067">
                  <c:v>512.0</c:v>
                </c:pt>
                <c:pt idx="10068">
                  <c:v>511.0</c:v>
                </c:pt>
                <c:pt idx="10069">
                  <c:v>512.0</c:v>
                </c:pt>
                <c:pt idx="10070">
                  <c:v>512.0</c:v>
                </c:pt>
                <c:pt idx="10071">
                  <c:v>512.0</c:v>
                </c:pt>
                <c:pt idx="10072">
                  <c:v>512.0</c:v>
                </c:pt>
                <c:pt idx="10073">
                  <c:v>512.0</c:v>
                </c:pt>
                <c:pt idx="10074">
                  <c:v>510.0</c:v>
                </c:pt>
                <c:pt idx="10075">
                  <c:v>507.0</c:v>
                </c:pt>
                <c:pt idx="10076">
                  <c:v>502.0</c:v>
                </c:pt>
                <c:pt idx="10077">
                  <c:v>498.0</c:v>
                </c:pt>
                <c:pt idx="10078">
                  <c:v>496.0</c:v>
                </c:pt>
                <c:pt idx="10079">
                  <c:v>497.0</c:v>
                </c:pt>
                <c:pt idx="10080">
                  <c:v>501.0</c:v>
                </c:pt>
                <c:pt idx="10081">
                  <c:v>505.0</c:v>
                </c:pt>
                <c:pt idx="10082">
                  <c:v>509.0</c:v>
                </c:pt>
                <c:pt idx="10083">
                  <c:v>511.0</c:v>
                </c:pt>
                <c:pt idx="10084">
                  <c:v>512.0</c:v>
                </c:pt>
                <c:pt idx="10085">
                  <c:v>512.0</c:v>
                </c:pt>
                <c:pt idx="10086">
                  <c:v>512.0</c:v>
                </c:pt>
                <c:pt idx="10087">
                  <c:v>512.0</c:v>
                </c:pt>
                <c:pt idx="10088">
                  <c:v>512.0</c:v>
                </c:pt>
                <c:pt idx="10089">
                  <c:v>512.0</c:v>
                </c:pt>
                <c:pt idx="10091">
                  <c:v>513.0</c:v>
                </c:pt>
                <c:pt idx="10092">
                  <c:v>513.0</c:v>
                </c:pt>
                <c:pt idx="10093">
                  <c:v>514.0</c:v>
                </c:pt>
                <c:pt idx="10094">
                  <c:v>514.0</c:v>
                </c:pt>
                <c:pt idx="10095">
                  <c:v>514.0</c:v>
                </c:pt>
                <c:pt idx="10096">
                  <c:v>514.0</c:v>
                </c:pt>
                <c:pt idx="10097">
                  <c:v>513.0</c:v>
                </c:pt>
                <c:pt idx="10098">
                  <c:v>513.0</c:v>
                </c:pt>
                <c:pt idx="10099">
                  <c:v>513.0</c:v>
                </c:pt>
                <c:pt idx="10100">
                  <c:v>513.0</c:v>
                </c:pt>
                <c:pt idx="10101">
                  <c:v>514.0</c:v>
                </c:pt>
                <c:pt idx="10102">
                  <c:v>514.0</c:v>
                </c:pt>
                <c:pt idx="10103">
                  <c:v>514.0</c:v>
                </c:pt>
                <c:pt idx="10104">
                  <c:v>514.0</c:v>
                </c:pt>
                <c:pt idx="10105">
                  <c:v>514.0</c:v>
                </c:pt>
                <c:pt idx="10106">
                  <c:v>514.0</c:v>
                </c:pt>
                <c:pt idx="10107">
                  <c:v>514.0</c:v>
                </c:pt>
                <c:pt idx="10108">
                  <c:v>513.0</c:v>
                </c:pt>
                <c:pt idx="10109">
                  <c:v>513.0</c:v>
                </c:pt>
                <c:pt idx="10110">
                  <c:v>512.0</c:v>
                </c:pt>
                <c:pt idx="10111">
                  <c:v>512.0</c:v>
                </c:pt>
                <c:pt idx="10112">
                  <c:v>512.0</c:v>
                </c:pt>
                <c:pt idx="10113">
                  <c:v>512.0</c:v>
                </c:pt>
                <c:pt idx="10115">
                  <c:v>513.0</c:v>
                </c:pt>
                <c:pt idx="10116">
                  <c:v>513.0</c:v>
                </c:pt>
                <c:pt idx="10117">
                  <c:v>513.0</c:v>
                </c:pt>
                <c:pt idx="10118">
                  <c:v>513.0</c:v>
                </c:pt>
                <c:pt idx="10119">
                  <c:v>512.0</c:v>
                </c:pt>
                <c:pt idx="10120">
                  <c:v>512.0</c:v>
                </c:pt>
                <c:pt idx="10121">
                  <c:v>512.0</c:v>
                </c:pt>
                <c:pt idx="10122">
                  <c:v>512.0</c:v>
                </c:pt>
                <c:pt idx="10123">
                  <c:v>512.0</c:v>
                </c:pt>
                <c:pt idx="10124">
                  <c:v>513.0</c:v>
                </c:pt>
                <c:pt idx="10125">
                  <c:v>513.0</c:v>
                </c:pt>
                <c:pt idx="10126">
                  <c:v>514.0</c:v>
                </c:pt>
                <c:pt idx="10127">
                  <c:v>514.0</c:v>
                </c:pt>
                <c:pt idx="10128">
                  <c:v>513.0</c:v>
                </c:pt>
                <c:pt idx="10129">
                  <c:v>513.0</c:v>
                </c:pt>
                <c:pt idx="10130">
                  <c:v>512.0</c:v>
                </c:pt>
                <c:pt idx="10132">
                  <c:v>512.0</c:v>
                </c:pt>
                <c:pt idx="10133">
                  <c:v>513.0</c:v>
                </c:pt>
                <c:pt idx="10134">
                  <c:v>513.0</c:v>
                </c:pt>
                <c:pt idx="10135">
                  <c:v>513.0</c:v>
                </c:pt>
                <c:pt idx="10136">
                  <c:v>513.0</c:v>
                </c:pt>
                <c:pt idx="10137">
                  <c:v>512.0</c:v>
                </c:pt>
                <c:pt idx="10138">
                  <c:v>512.0</c:v>
                </c:pt>
                <c:pt idx="10139">
                  <c:v>512.0</c:v>
                </c:pt>
                <c:pt idx="10140">
                  <c:v>512.0</c:v>
                </c:pt>
                <c:pt idx="10141">
                  <c:v>512.0</c:v>
                </c:pt>
                <c:pt idx="10142">
                  <c:v>512.0</c:v>
                </c:pt>
                <c:pt idx="10143">
                  <c:v>512.0</c:v>
                </c:pt>
                <c:pt idx="10144">
                  <c:v>512.0</c:v>
                </c:pt>
                <c:pt idx="10145">
                  <c:v>511.0</c:v>
                </c:pt>
                <c:pt idx="10146">
                  <c:v>511.0</c:v>
                </c:pt>
                <c:pt idx="10148">
                  <c:v>511.0</c:v>
                </c:pt>
                <c:pt idx="10149">
                  <c:v>511.0</c:v>
                </c:pt>
                <c:pt idx="10150">
                  <c:v>512.0</c:v>
                </c:pt>
                <c:pt idx="10151">
                  <c:v>512.0</c:v>
                </c:pt>
                <c:pt idx="10152">
                  <c:v>512.0</c:v>
                </c:pt>
                <c:pt idx="10153">
                  <c:v>511.0</c:v>
                </c:pt>
                <c:pt idx="10154">
                  <c:v>511.0</c:v>
                </c:pt>
                <c:pt idx="10155">
                  <c:v>512.0</c:v>
                </c:pt>
                <c:pt idx="10156">
                  <c:v>512.0</c:v>
                </c:pt>
                <c:pt idx="10157">
                  <c:v>512.0</c:v>
                </c:pt>
                <c:pt idx="10158">
                  <c:v>512.0</c:v>
                </c:pt>
                <c:pt idx="10159">
                  <c:v>511.0</c:v>
                </c:pt>
                <c:pt idx="10160">
                  <c:v>510.0</c:v>
                </c:pt>
                <c:pt idx="10161">
                  <c:v>509.0</c:v>
                </c:pt>
                <c:pt idx="10162">
                  <c:v>509.0</c:v>
                </c:pt>
                <c:pt idx="10163">
                  <c:v>509.0</c:v>
                </c:pt>
                <c:pt idx="10164">
                  <c:v>509.0</c:v>
                </c:pt>
                <c:pt idx="10165">
                  <c:v>510.0</c:v>
                </c:pt>
                <c:pt idx="10166">
                  <c:v>510.0</c:v>
                </c:pt>
                <c:pt idx="10168">
                  <c:v>510.0</c:v>
                </c:pt>
                <c:pt idx="10169">
                  <c:v>510.0</c:v>
                </c:pt>
                <c:pt idx="10170">
                  <c:v>510.0</c:v>
                </c:pt>
                <c:pt idx="10171">
                  <c:v>510.0</c:v>
                </c:pt>
                <c:pt idx="10172">
                  <c:v>510.0</c:v>
                </c:pt>
                <c:pt idx="10173">
                  <c:v>510.0</c:v>
                </c:pt>
                <c:pt idx="10174">
                  <c:v>510.0</c:v>
                </c:pt>
                <c:pt idx="10175">
                  <c:v>510.0</c:v>
                </c:pt>
                <c:pt idx="10176">
                  <c:v>510.0</c:v>
                </c:pt>
                <c:pt idx="10177">
                  <c:v>510.0</c:v>
                </c:pt>
                <c:pt idx="10178">
                  <c:v>509.0</c:v>
                </c:pt>
                <c:pt idx="10179">
                  <c:v>508.0</c:v>
                </c:pt>
                <c:pt idx="10180">
                  <c:v>508.0</c:v>
                </c:pt>
                <c:pt idx="10181">
                  <c:v>508.0</c:v>
                </c:pt>
                <c:pt idx="10182">
                  <c:v>509.0</c:v>
                </c:pt>
                <c:pt idx="10183">
                  <c:v>509.0</c:v>
                </c:pt>
                <c:pt idx="10184">
                  <c:v>508.0</c:v>
                </c:pt>
                <c:pt idx="10185">
                  <c:v>508.0</c:v>
                </c:pt>
                <c:pt idx="10186">
                  <c:v>509.0</c:v>
                </c:pt>
                <c:pt idx="10188">
                  <c:v>509.0</c:v>
                </c:pt>
                <c:pt idx="10189">
                  <c:v>510.0</c:v>
                </c:pt>
                <c:pt idx="10190">
                  <c:v>510.0</c:v>
                </c:pt>
                <c:pt idx="10191">
                  <c:v>510.0</c:v>
                </c:pt>
                <c:pt idx="10192">
                  <c:v>509.0</c:v>
                </c:pt>
                <c:pt idx="10193">
                  <c:v>508.0</c:v>
                </c:pt>
                <c:pt idx="10194">
                  <c:v>507.0</c:v>
                </c:pt>
                <c:pt idx="10195">
                  <c:v>507.0</c:v>
                </c:pt>
                <c:pt idx="10196">
                  <c:v>507.0</c:v>
                </c:pt>
                <c:pt idx="10197">
                  <c:v>508.0</c:v>
                </c:pt>
                <c:pt idx="10198">
                  <c:v>509.0</c:v>
                </c:pt>
                <c:pt idx="10199">
                  <c:v>509.0</c:v>
                </c:pt>
                <c:pt idx="10200">
                  <c:v>508.0</c:v>
                </c:pt>
                <c:pt idx="10201">
                  <c:v>508.0</c:v>
                </c:pt>
                <c:pt idx="10202">
                  <c:v>508.0</c:v>
                </c:pt>
                <c:pt idx="10203">
                  <c:v>508.0</c:v>
                </c:pt>
                <c:pt idx="10204">
                  <c:v>508.0</c:v>
                </c:pt>
                <c:pt idx="10205">
                  <c:v>508.0</c:v>
                </c:pt>
                <c:pt idx="10207">
                  <c:v>507.0</c:v>
                </c:pt>
                <c:pt idx="10208">
                  <c:v>507.0</c:v>
                </c:pt>
                <c:pt idx="10209">
                  <c:v>506.0</c:v>
                </c:pt>
                <c:pt idx="10210">
                  <c:v>507.0</c:v>
                </c:pt>
                <c:pt idx="10211">
                  <c:v>508.0</c:v>
                </c:pt>
                <c:pt idx="10212">
                  <c:v>509.0</c:v>
                </c:pt>
                <c:pt idx="10213">
                  <c:v>509.0</c:v>
                </c:pt>
                <c:pt idx="10214">
                  <c:v>509.0</c:v>
                </c:pt>
                <c:pt idx="10215">
                  <c:v>508.0</c:v>
                </c:pt>
                <c:pt idx="10216">
                  <c:v>508.0</c:v>
                </c:pt>
                <c:pt idx="10217">
                  <c:v>507.0</c:v>
                </c:pt>
                <c:pt idx="10218">
                  <c:v>508.0</c:v>
                </c:pt>
                <c:pt idx="10219">
                  <c:v>508.0</c:v>
                </c:pt>
                <c:pt idx="10220">
                  <c:v>508.0</c:v>
                </c:pt>
                <c:pt idx="10221">
                  <c:v>508.0</c:v>
                </c:pt>
                <c:pt idx="10222">
                  <c:v>508.0</c:v>
                </c:pt>
                <c:pt idx="10223">
                  <c:v>508.0</c:v>
                </c:pt>
                <c:pt idx="10224">
                  <c:v>508.0</c:v>
                </c:pt>
                <c:pt idx="10225">
                  <c:v>509.0</c:v>
                </c:pt>
                <c:pt idx="10226">
                  <c:v>509.0</c:v>
                </c:pt>
                <c:pt idx="10227">
                  <c:v>508.0</c:v>
                </c:pt>
                <c:pt idx="10229">
                  <c:v>507.0</c:v>
                </c:pt>
                <c:pt idx="10230">
                  <c:v>507.0</c:v>
                </c:pt>
                <c:pt idx="10231">
                  <c:v>508.0</c:v>
                </c:pt>
                <c:pt idx="10232">
                  <c:v>508.0</c:v>
                </c:pt>
                <c:pt idx="10233">
                  <c:v>509.0</c:v>
                </c:pt>
                <c:pt idx="10234">
                  <c:v>509.0</c:v>
                </c:pt>
                <c:pt idx="10235">
                  <c:v>508.0</c:v>
                </c:pt>
                <c:pt idx="10236">
                  <c:v>508.0</c:v>
                </c:pt>
                <c:pt idx="10237">
                  <c:v>507.0</c:v>
                </c:pt>
                <c:pt idx="10238">
                  <c:v>507.0</c:v>
                </c:pt>
                <c:pt idx="10239">
                  <c:v>508.0</c:v>
                </c:pt>
                <c:pt idx="10240">
                  <c:v>508.0</c:v>
                </c:pt>
                <c:pt idx="10241">
                  <c:v>507.0</c:v>
                </c:pt>
                <c:pt idx="10242">
                  <c:v>507.0</c:v>
                </c:pt>
                <c:pt idx="10243">
                  <c:v>506.0</c:v>
                </c:pt>
                <c:pt idx="10244">
                  <c:v>506.0</c:v>
                </c:pt>
                <c:pt idx="10245">
                  <c:v>506.0</c:v>
                </c:pt>
                <c:pt idx="10246">
                  <c:v>507.0</c:v>
                </c:pt>
                <c:pt idx="10247">
                  <c:v>508.0</c:v>
                </c:pt>
                <c:pt idx="10248">
                  <c:v>508.0</c:v>
                </c:pt>
                <c:pt idx="10249">
                  <c:v>508.0</c:v>
                </c:pt>
                <c:pt idx="10250">
                  <c:v>508.0</c:v>
                </c:pt>
                <c:pt idx="10251">
                  <c:v>508.0</c:v>
                </c:pt>
                <c:pt idx="10252">
                  <c:v>508.0</c:v>
                </c:pt>
                <c:pt idx="10253">
                  <c:v>508.0</c:v>
                </c:pt>
                <c:pt idx="10254">
                  <c:v>509.0</c:v>
                </c:pt>
                <c:pt idx="10255">
                  <c:v>510.0</c:v>
                </c:pt>
                <c:pt idx="10256">
                  <c:v>510.0</c:v>
                </c:pt>
                <c:pt idx="10257">
                  <c:v>509.0</c:v>
                </c:pt>
                <c:pt idx="10258">
                  <c:v>508.0</c:v>
                </c:pt>
                <c:pt idx="10260">
                  <c:v>507.0</c:v>
                </c:pt>
                <c:pt idx="10261">
                  <c:v>506.0</c:v>
                </c:pt>
                <c:pt idx="10262">
                  <c:v>506.0</c:v>
                </c:pt>
                <c:pt idx="10263">
                  <c:v>507.0</c:v>
                </c:pt>
                <c:pt idx="10264">
                  <c:v>508.0</c:v>
                </c:pt>
                <c:pt idx="10265">
                  <c:v>509.0</c:v>
                </c:pt>
                <c:pt idx="10266">
                  <c:v>509.0</c:v>
                </c:pt>
                <c:pt idx="10267">
                  <c:v>509.0</c:v>
                </c:pt>
                <c:pt idx="10268">
                  <c:v>509.0</c:v>
                </c:pt>
                <c:pt idx="10269">
                  <c:v>508.0</c:v>
                </c:pt>
                <c:pt idx="10270">
                  <c:v>507.0</c:v>
                </c:pt>
                <c:pt idx="10271">
                  <c:v>507.0</c:v>
                </c:pt>
                <c:pt idx="10272">
                  <c:v>507.0</c:v>
                </c:pt>
                <c:pt idx="10273">
                  <c:v>508.0</c:v>
                </c:pt>
                <c:pt idx="10274">
                  <c:v>508.0</c:v>
                </c:pt>
                <c:pt idx="10275">
                  <c:v>509.0</c:v>
                </c:pt>
                <c:pt idx="10276">
                  <c:v>510.0</c:v>
                </c:pt>
                <c:pt idx="10278">
                  <c:v>510.0</c:v>
                </c:pt>
                <c:pt idx="10279">
                  <c:v>508.0</c:v>
                </c:pt>
                <c:pt idx="10280">
                  <c:v>505.0</c:v>
                </c:pt>
                <c:pt idx="10281">
                  <c:v>501.0</c:v>
                </c:pt>
                <c:pt idx="10282">
                  <c:v>498.0</c:v>
                </c:pt>
                <c:pt idx="10283">
                  <c:v>495.0</c:v>
                </c:pt>
                <c:pt idx="10284">
                  <c:v>496.0</c:v>
                </c:pt>
                <c:pt idx="10285">
                  <c:v>498.0</c:v>
                </c:pt>
                <c:pt idx="10286">
                  <c:v>501.0</c:v>
                </c:pt>
                <c:pt idx="10287">
                  <c:v>503.0</c:v>
                </c:pt>
                <c:pt idx="10288">
                  <c:v>504.0</c:v>
                </c:pt>
                <c:pt idx="10289">
                  <c:v>505.0</c:v>
                </c:pt>
                <c:pt idx="10290">
                  <c:v>506.0</c:v>
                </c:pt>
                <c:pt idx="10291">
                  <c:v>506.0</c:v>
                </c:pt>
                <c:pt idx="10292">
                  <c:v>507.0</c:v>
                </c:pt>
                <c:pt idx="10293">
                  <c:v>509.0</c:v>
                </c:pt>
                <c:pt idx="10295">
                  <c:v>510.0</c:v>
                </c:pt>
                <c:pt idx="10296">
                  <c:v>511.0</c:v>
                </c:pt>
                <c:pt idx="10297">
                  <c:v>511.0</c:v>
                </c:pt>
                <c:pt idx="10298">
                  <c:v>510.0</c:v>
                </c:pt>
                <c:pt idx="10299">
                  <c:v>510.0</c:v>
                </c:pt>
                <c:pt idx="10300">
                  <c:v>510.0</c:v>
                </c:pt>
                <c:pt idx="10301">
                  <c:v>511.0</c:v>
                </c:pt>
                <c:pt idx="10302">
                  <c:v>512.0</c:v>
                </c:pt>
                <c:pt idx="10303">
                  <c:v>512.0</c:v>
                </c:pt>
                <c:pt idx="10304">
                  <c:v>512.0</c:v>
                </c:pt>
                <c:pt idx="10305">
                  <c:v>512.0</c:v>
                </c:pt>
                <c:pt idx="10306">
                  <c:v>511.0</c:v>
                </c:pt>
                <c:pt idx="10307">
                  <c:v>510.0</c:v>
                </c:pt>
                <c:pt idx="10308">
                  <c:v>510.0</c:v>
                </c:pt>
                <c:pt idx="10309">
                  <c:v>510.0</c:v>
                </c:pt>
                <c:pt idx="10310">
                  <c:v>510.0</c:v>
                </c:pt>
                <c:pt idx="10312">
                  <c:v>510.0</c:v>
                </c:pt>
                <c:pt idx="10313">
                  <c:v>510.0</c:v>
                </c:pt>
                <c:pt idx="10314">
                  <c:v>510.0</c:v>
                </c:pt>
                <c:pt idx="10315">
                  <c:v>510.0</c:v>
                </c:pt>
                <c:pt idx="10316">
                  <c:v>510.0</c:v>
                </c:pt>
                <c:pt idx="10317">
                  <c:v>510.0</c:v>
                </c:pt>
                <c:pt idx="10318">
                  <c:v>510.0</c:v>
                </c:pt>
                <c:pt idx="10319">
                  <c:v>510.0</c:v>
                </c:pt>
                <c:pt idx="10320">
                  <c:v>510.0</c:v>
                </c:pt>
                <c:pt idx="10321">
                  <c:v>510.0</c:v>
                </c:pt>
                <c:pt idx="10322">
                  <c:v>510.0</c:v>
                </c:pt>
                <c:pt idx="10323">
                  <c:v>511.0</c:v>
                </c:pt>
                <c:pt idx="10324">
                  <c:v>511.0</c:v>
                </c:pt>
                <c:pt idx="10325">
                  <c:v>511.0</c:v>
                </c:pt>
                <c:pt idx="10326">
                  <c:v>511.0</c:v>
                </c:pt>
                <c:pt idx="10327">
                  <c:v>510.0</c:v>
                </c:pt>
                <c:pt idx="10328">
                  <c:v>510.0</c:v>
                </c:pt>
                <c:pt idx="10329">
                  <c:v>510.0</c:v>
                </c:pt>
                <c:pt idx="10330">
                  <c:v>510.0</c:v>
                </c:pt>
                <c:pt idx="10331">
                  <c:v>511.0</c:v>
                </c:pt>
                <c:pt idx="10332">
                  <c:v>512.0</c:v>
                </c:pt>
                <c:pt idx="10333">
                  <c:v>512.0</c:v>
                </c:pt>
                <c:pt idx="10335">
                  <c:v>511.0</c:v>
                </c:pt>
                <c:pt idx="10336">
                  <c:v>510.0</c:v>
                </c:pt>
                <c:pt idx="10337">
                  <c:v>510.0</c:v>
                </c:pt>
                <c:pt idx="10338">
                  <c:v>510.0</c:v>
                </c:pt>
                <c:pt idx="10339">
                  <c:v>510.0</c:v>
                </c:pt>
                <c:pt idx="10340">
                  <c:v>511.0</c:v>
                </c:pt>
                <c:pt idx="10341">
                  <c:v>511.0</c:v>
                </c:pt>
                <c:pt idx="10342">
                  <c:v>511.0</c:v>
                </c:pt>
                <c:pt idx="10343">
                  <c:v>511.0</c:v>
                </c:pt>
                <c:pt idx="10344">
                  <c:v>511.0</c:v>
                </c:pt>
                <c:pt idx="10345">
                  <c:v>510.0</c:v>
                </c:pt>
                <c:pt idx="10346">
                  <c:v>510.0</c:v>
                </c:pt>
                <c:pt idx="10347">
                  <c:v>510.0</c:v>
                </c:pt>
                <c:pt idx="10348">
                  <c:v>511.0</c:v>
                </c:pt>
                <c:pt idx="10349">
                  <c:v>512.0</c:v>
                </c:pt>
                <c:pt idx="10351">
                  <c:v>512.0</c:v>
                </c:pt>
                <c:pt idx="10352">
                  <c:v>512.0</c:v>
                </c:pt>
                <c:pt idx="10353">
                  <c:v>511.0</c:v>
                </c:pt>
                <c:pt idx="10354">
                  <c:v>510.0</c:v>
                </c:pt>
                <c:pt idx="10355">
                  <c:v>509.0</c:v>
                </c:pt>
                <c:pt idx="10356">
                  <c:v>508.0</c:v>
                </c:pt>
                <c:pt idx="10357">
                  <c:v>508.0</c:v>
                </c:pt>
                <c:pt idx="10358">
                  <c:v>509.0</c:v>
                </c:pt>
                <c:pt idx="10359">
                  <c:v>510.0</c:v>
                </c:pt>
                <c:pt idx="10360">
                  <c:v>510.0</c:v>
                </c:pt>
                <c:pt idx="10361">
                  <c:v>511.0</c:v>
                </c:pt>
                <c:pt idx="10362">
                  <c:v>510.0</c:v>
                </c:pt>
                <c:pt idx="10363">
                  <c:v>509.0</c:v>
                </c:pt>
                <c:pt idx="10364">
                  <c:v>508.0</c:v>
                </c:pt>
                <c:pt idx="10365">
                  <c:v>508.0</c:v>
                </c:pt>
                <c:pt idx="10366">
                  <c:v>508.0</c:v>
                </c:pt>
                <c:pt idx="10367">
                  <c:v>508.0</c:v>
                </c:pt>
                <c:pt idx="10368">
                  <c:v>508.0</c:v>
                </c:pt>
                <c:pt idx="10369">
                  <c:v>509.0</c:v>
                </c:pt>
                <c:pt idx="10370">
                  <c:v>509.0</c:v>
                </c:pt>
                <c:pt idx="10371">
                  <c:v>509.0</c:v>
                </c:pt>
                <c:pt idx="10372">
                  <c:v>509.0</c:v>
                </c:pt>
                <c:pt idx="10373">
                  <c:v>509.0</c:v>
                </c:pt>
                <c:pt idx="10374">
                  <c:v>509.0</c:v>
                </c:pt>
                <c:pt idx="10375">
                  <c:v>509.0</c:v>
                </c:pt>
                <c:pt idx="10376">
                  <c:v>510.0</c:v>
                </c:pt>
                <c:pt idx="10377">
                  <c:v>510.0</c:v>
                </c:pt>
                <c:pt idx="10378">
                  <c:v>510.0</c:v>
                </c:pt>
                <c:pt idx="10379">
                  <c:v>510.0</c:v>
                </c:pt>
                <c:pt idx="10380">
                  <c:v>510.0</c:v>
                </c:pt>
                <c:pt idx="10381">
                  <c:v>510.0</c:v>
                </c:pt>
                <c:pt idx="10382">
                  <c:v>510.0</c:v>
                </c:pt>
                <c:pt idx="10383">
                  <c:v>510.0</c:v>
                </c:pt>
                <c:pt idx="10384">
                  <c:v>510.0</c:v>
                </c:pt>
                <c:pt idx="10386">
                  <c:v>510.0</c:v>
                </c:pt>
                <c:pt idx="10387">
                  <c:v>509.0</c:v>
                </c:pt>
                <c:pt idx="10388">
                  <c:v>509.0</c:v>
                </c:pt>
                <c:pt idx="10389">
                  <c:v>508.0</c:v>
                </c:pt>
                <c:pt idx="10390">
                  <c:v>508.0</c:v>
                </c:pt>
                <c:pt idx="10391">
                  <c:v>508.0</c:v>
                </c:pt>
                <c:pt idx="10392">
                  <c:v>508.0</c:v>
                </c:pt>
                <c:pt idx="10393">
                  <c:v>508.0</c:v>
                </c:pt>
                <c:pt idx="10394">
                  <c:v>509.0</c:v>
                </c:pt>
                <c:pt idx="10395">
                  <c:v>509.0</c:v>
                </c:pt>
                <c:pt idx="10396">
                  <c:v>509.0</c:v>
                </c:pt>
                <c:pt idx="10397">
                  <c:v>508.0</c:v>
                </c:pt>
                <c:pt idx="10398">
                  <c:v>508.0</c:v>
                </c:pt>
                <c:pt idx="10399">
                  <c:v>508.0</c:v>
                </c:pt>
                <c:pt idx="10400">
                  <c:v>509.0</c:v>
                </c:pt>
                <c:pt idx="10401">
                  <c:v>509.0</c:v>
                </c:pt>
                <c:pt idx="10402">
                  <c:v>510.0</c:v>
                </c:pt>
                <c:pt idx="10403">
                  <c:v>509.0</c:v>
                </c:pt>
                <c:pt idx="10404">
                  <c:v>509.0</c:v>
                </c:pt>
                <c:pt idx="10405">
                  <c:v>508.0</c:v>
                </c:pt>
                <c:pt idx="10406">
                  <c:v>509.0</c:v>
                </c:pt>
                <c:pt idx="10407">
                  <c:v>509.0</c:v>
                </c:pt>
                <c:pt idx="10408">
                  <c:v>510.0</c:v>
                </c:pt>
                <c:pt idx="10410">
                  <c:v>510.0</c:v>
                </c:pt>
                <c:pt idx="10411">
                  <c:v>510.0</c:v>
                </c:pt>
                <c:pt idx="10412">
                  <c:v>509.0</c:v>
                </c:pt>
                <c:pt idx="10413">
                  <c:v>508.0</c:v>
                </c:pt>
                <c:pt idx="10414">
                  <c:v>507.0</c:v>
                </c:pt>
                <c:pt idx="10415">
                  <c:v>506.0</c:v>
                </c:pt>
                <c:pt idx="10416">
                  <c:v>507.0</c:v>
                </c:pt>
                <c:pt idx="10417">
                  <c:v>508.0</c:v>
                </c:pt>
                <c:pt idx="10418">
                  <c:v>509.0</c:v>
                </c:pt>
                <c:pt idx="10419">
                  <c:v>510.0</c:v>
                </c:pt>
                <c:pt idx="10420">
                  <c:v>509.0</c:v>
                </c:pt>
                <c:pt idx="10421">
                  <c:v>508.0</c:v>
                </c:pt>
                <c:pt idx="10422">
                  <c:v>508.0</c:v>
                </c:pt>
                <c:pt idx="10423">
                  <c:v>508.0</c:v>
                </c:pt>
                <c:pt idx="10424">
                  <c:v>509.0</c:v>
                </c:pt>
                <c:pt idx="10425">
                  <c:v>510.0</c:v>
                </c:pt>
                <c:pt idx="10426">
                  <c:v>510.0</c:v>
                </c:pt>
                <c:pt idx="10427">
                  <c:v>510.0</c:v>
                </c:pt>
                <c:pt idx="10428">
                  <c:v>509.0</c:v>
                </c:pt>
                <c:pt idx="10429">
                  <c:v>509.0</c:v>
                </c:pt>
                <c:pt idx="10430">
                  <c:v>509.0</c:v>
                </c:pt>
                <c:pt idx="10432">
                  <c:v>509.0</c:v>
                </c:pt>
                <c:pt idx="10433">
                  <c:v>509.0</c:v>
                </c:pt>
                <c:pt idx="10434">
                  <c:v>508.0</c:v>
                </c:pt>
                <c:pt idx="10435">
                  <c:v>508.0</c:v>
                </c:pt>
                <c:pt idx="10436">
                  <c:v>508.0</c:v>
                </c:pt>
                <c:pt idx="10437">
                  <c:v>508.0</c:v>
                </c:pt>
                <c:pt idx="10438">
                  <c:v>508.0</c:v>
                </c:pt>
                <c:pt idx="10439">
                  <c:v>509.0</c:v>
                </c:pt>
                <c:pt idx="10440">
                  <c:v>509.0</c:v>
                </c:pt>
                <c:pt idx="10441">
                  <c:v>509.0</c:v>
                </c:pt>
                <c:pt idx="10442">
                  <c:v>508.0</c:v>
                </c:pt>
                <c:pt idx="10443">
                  <c:v>508.0</c:v>
                </c:pt>
                <c:pt idx="10444">
                  <c:v>508.0</c:v>
                </c:pt>
                <c:pt idx="10446">
                  <c:v>509.0</c:v>
                </c:pt>
                <c:pt idx="10447">
                  <c:v>509.0</c:v>
                </c:pt>
                <c:pt idx="10448">
                  <c:v>510.0</c:v>
                </c:pt>
                <c:pt idx="10449">
                  <c:v>509.0</c:v>
                </c:pt>
                <c:pt idx="10450">
                  <c:v>509.0</c:v>
                </c:pt>
                <c:pt idx="10451">
                  <c:v>508.0</c:v>
                </c:pt>
                <c:pt idx="10452">
                  <c:v>508.0</c:v>
                </c:pt>
                <c:pt idx="10453">
                  <c:v>509.0</c:v>
                </c:pt>
                <c:pt idx="10454">
                  <c:v>509.0</c:v>
                </c:pt>
                <c:pt idx="10455">
                  <c:v>510.0</c:v>
                </c:pt>
                <c:pt idx="10456">
                  <c:v>510.0</c:v>
                </c:pt>
                <c:pt idx="10457">
                  <c:v>510.0</c:v>
                </c:pt>
                <c:pt idx="10458">
                  <c:v>509.0</c:v>
                </c:pt>
                <c:pt idx="10459">
                  <c:v>508.0</c:v>
                </c:pt>
                <c:pt idx="10460">
                  <c:v>507.0</c:v>
                </c:pt>
                <c:pt idx="10462">
                  <c:v>507.0</c:v>
                </c:pt>
                <c:pt idx="10463">
                  <c:v>507.0</c:v>
                </c:pt>
                <c:pt idx="10464">
                  <c:v>508.0</c:v>
                </c:pt>
                <c:pt idx="10465">
                  <c:v>509.0</c:v>
                </c:pt>
                <c:pt idx="10466">
                  <c:v>510.0</c:v>
                </c:pt>
                <c:pt idx="10467">
                  <c:v>512.0</c:v>
                </c:pt>
                <c:pt idx="10468">
                  <c:v>513.0</c:v>
                </c:pt>
                <c:pt idx="10469">
                  <c:v>513.0</c:v>
                </c:pt>
                <c:pt idx="10470">
                  <c:v>512.0</c:v>
                </c:pt>
                <c:pt idx="10471">
                  <c:v>509.0</c:v>
                </c:pt>
                <c:pt idx="10472">
                  <c:v>504.0</c:v>
                </c:pt>
                <c:pt idx="10473">
                  <c:v>500.0</c:v>
                </c:pt>
                <c:pt idx="10474">
                  <c:v>496.0</c:v>
                </c:pt>
                <c:pt idx="10475">
                  <c:v>496.0</c:v>
                </c:pt>
                <c:pt idx="10477">
                  <c:v>497.0</c:v>
                </c:pt>
                <c:pt idx="10478">
                  <c:v>500.0</c:v>
                </c:pt>
                <c:pt idx="10479">
                  <c:v>503.0</c:v>
                </c:pt>
                <c:pt idx="10480">
                  <c:v>504.0</c:v>
                </c:pt>
                <c:pt idx="10481">
                  <c:v>505.0</c:v>
                </c:pt>
                <c:pt idx="10482">
                  <c:v>505.0</c:v>
                </c:pt>
                <c:pt idx="10483">
                  <c:v>505.0</c:v>
                </c:pt>
                <c:pt idx="10484">
                  <c:v>506.0</c:v>
                </c:pt>
                <c:pt idx="10485">
                  <c:v>508.0</c:v>
                </c:pt>
                <c:pt idx="10486">
                  <c:v>510.0</c:v>
                </c:pt>
                <c:pt idx="10487">
                  <c:v>512.0</c:v>
                </c:pt>
                <c:pt idx="10488">
                  <c:v>512.0</c:v>
                </c:pt>
                <c:pt idx="10489">
                  <c:v>512.0</c:v>
                </c:pt>
                <c:pt idx="10490">
                  <c:v>512.0</c:v>
                </c:pt>
                <c:pt idx="10491">
                  <c:v>512.0</c:v>
                </c:pt>
                <c:pt idx="10492">
                  <c:v>511.0</c:v>
                </c:pt>
                <c:pt idx="10493">
                  <c:v>511.0</c:v>
                </c:pt>
                <c:pt idx="10495">
                  <c:v>511.0</c:v>
                </c:pt>
                <c:pt idx="10496">
                  <c:v>511.0</c:v>
                </c:pt>
                <c:pt idx="10497">
                  <c:v>511.0</c:v>
                </c:pt>
                <c:pt idx="10498">
                  <c:v>511.0</c:v>
                </c:pt>
                <c:pt idx="10499">
                  <c:v>510.0</c:v>
                </c:pt>
                <c:pt idx="10500">
                  <c:v>510.0</c:v>
                </c:pt>
                <c:pt idx="10501">
                  <c:v>510.0</c:v>
                </c:pt>
                <c:pt idx="10502">
                  <c:v>510.0</c:v>
                </c:pt>
                <c:pt idx="10503">
                  <c:v>511.0</c:v>
                </c:pt>
                <c:pt idx="10504">
                  <c:v>511.0</c:v>
                </c:pt>
                <c:pt idx="10505">
                  <c:v>512.0</c:v>
                </c:pt>
                <c:pt idx="10506">
                  <c:v>512.0</c:v>
                </c:pt>
                <c:pt idx="10507">
                  <c:v>513.0</c:v>
                </c:pt>
                <c:pt idx="10508">
                  <c:v>513.0</c:v>
                </c:pt>
                <c:pt idx="10509">
                  <c:v>512.0</c:v>
                </c:pt>
                <c:pt idx="10511">
                  <c:v>511.0</c:v>
                </c:pt>
                <c:pt idx="10512">
                  <c:v>511.0</c:v>
                </c:pt>
                <c:pt idx="10513">
                  <c:v>511.0</c:v>
                </c:pt>
                <c:pt idx="10514">
                  <c:v>511.0</c:v>
                </c:pt>
                <c:pt idx="10515">
                  <c:v>511.0</c:v>
                </c:pt>
                <c:pt idx="10516">
                  <c:v>511.0</c:v>
                </c:pt>
                <c:pt idx="10517">
                  <c:v>510.0</c:v>
                </c:pt>
                <c:pt idx="10518">
                  <c:v>510.0</c:v>
                </c:pt>
                <c:pt idx="10519">
                  <c:v>509.0</c:v>
                </c:pt>
                <c:pt idx="10520">
                  <c:v>509.0</c:v>
                </c:pt>
                <c:pt idx="10521">
                  <c:v>510.0</c:v>
                </c:pt>
                <c:pt idx="10522">
                  <c:v>511.0</c:v>
                </c:pt>
                <c:pt idx="10523">
                  <c:v>512.0</c:v>
                </c:pt>
                <c:pt idx="10524">
                  <c:v>512.0</c:v>
                </c:pt>
                <c:pt idx="10525">
                  <c:v>512.0</c:v>
                </c:pt>
                <c:pt idx="10527">
                  <c:v>511.0</c:v>
                </c:pt>
                <c:pt idx="10528">
                  <c:v>510.0</c:v>
                </c:pt>
                <c:pt idx="10529">
                  <c:v>510.0</c:v>
                </c:pt>
                <c:pt idx="10530">
                  <c:v>511.0</c:v>
                </c:pt>
                <c:pt idx="10531">
                  <c:v>511.0</c:v>
                </c:pt>
                <c:pt idx="10532">
                  <c:v>512.0</c:v>
                </c:pt>
                <c:pt idx="10533">
                  <c:v>512.0</c:v>
                </c:pt>
                <c:pt idx="10534">
                  <c:v>512.0</c:v>
                </c:pt>
                <c:pt idx="10535">
                  <c:v>511.0</c:v>
                </c:pt>
                <c:pt idx="10536">
                  <c:v>511.0</c:v>
                </c:pt>
                <c:pt idx="10537">
                  <c:v>510.0</c:v>
                </c:pt>
                <c:pt idx="10538">
                  <c:v>510.0</c:v>
                </c:pt>
                <c:pt idx="10539">
                  <c:v>511.0</c:v>
                </c:pt>
                <c:pt idx="10540">
                  <c:v>511.0</c:v>
                </c:pt>
                <c:pt idx="10541">
                  <c:v>511.0</c:v>
                </c:pt>
                <c:pt idx="10542">
                  <c:v>511.0</c:v>
                </c:pt>
                <c:pt idx="10543">
                  <c:v>510.0</c:v>
                </c:pt>
                <c:pt idx="10544">
                  <c:v>510.0</c:v>
                </c:pt>
                <c:pt idx="10545">
                  <c:v>510.0</c:v>
                </c:pt>
                <c:pt idx="10547">
                  <c:v>510.0</c:v>
                </c:pt>
                <c:pt idx="10548">
                  <c:v>511.0</c:v>
                </c:pt>
                <c:pt idx="10549">
                  <c:v>511.0</c:v>
                </c:pt>
                <c:pt idx="10550">
                  <c:v>511.0</c:v>
                </c:pt>
                <c:pt idx="10551">
                  <c:v>511.0</c:v>
                </c:pt>
                <c:pt idx="10552">
                  <c:v>511.0</c:v>
                </c:pt>
                <c:pt idx="10553">
                  <c:v>511.0</c:v>
                </c:pt>
                <c:pt idx="10554">
                  <c:v>511.0</c:v>
                </c:pt>
                <c:pt idx="10555">
                  <c:v>511.0</c:v>
                </c:pt>
                <c:pt idx="10556">
                  <c:v>511.0</c:v>
                </c:pt>
                <c:pt idx="10557">
                  <c:v>511.0</c:v>
                </c:pt>
                <c:pt idx="10558">
                  <c:v>511.0</c:v>
                </c:pt>
                <c:pt idx="10559">
                  <c:v>511.0</c:v>
                </c:pt>
                <c:pt idx="10560">
                  <c:v>511.0</c:v>
                </c:pt>
                <c:pt idx="10561">
                  <c:v>510.0</c:v>
                </c:pt>
                <c:pt idx="10562">
                  <c:v>510.0</c:v>
                </c:pt>
                <c:pt idx="10563">
                  <c:v>510.0</c:v>
                </c:pt>
                <c:pt idx="10564">
                  <c:v>511.0</c:v>
                </c:pt>
                <c:pt idx="10565">
                  <c:v>512.0</c:v>
                </c:pt>
                <c:pt idx="10566">
                  <c:v>512.0</c:v>
                </c:pt>
                <c:pt idx="10567">
                  <c:v>513.0</c:v>
                </c:pt>
                <c:pt idx="10569">
                  <c:v>513.0</c:v>
                </c:pt>
                <c:pt idx="10570">
                  <c:v>512.0</c:v>
                </c:pt>
                <c:pt idx="10571">
                  <c:v>512.0</c:v>
                </c:pt>
                <c:pt idx="10572">
                  <c:v>511.0</c:v>
                </c:pt>
                <c:pt idx="10573">
                  <c:v>510.0</c:v>
                </c:pt>
                <c:pt idx="10574">
                  <c:v>510.0</c:v>
                </c:pt>
                <c:pt idx="10575">
                  <c:v>511.0</c:v>
                </c:pt>
                <c:pt idx="10576">
                  <c:v>511.0</c:v>
                </c:pt>
                <c:pt idx="10577">
                  <c:v>511.0</c:v>
                </c:pt>
                <c:pt idx="10578">
                  <c:v>510.0</c:v>
                </c:pt>
                <c:pt idx="10579">
                  <c:v>509.0</c:v>
                </c:pt>
                <c:pt idx="10580">
                  <c:v>509.0</c:v>
                </c:pt>
                <c:pt idx="10581">
                  <c:v>510.0</c:v>
                </c:pt>
                <c:pt idx="10582">
                  <c:v>511.0</c:v>
                </c:pt>
                <c:pt idx="10584">
                  <c:v>513.0</c:v>
                </c:pt>
                <c:pt idx="10585">
                  <c:v>513.0</c:v>
                </c:pt>
                <c:pt idx="10586">
                  <c:v>513.0</c:v>
                </c:pt>
                <c:pt idx="10587">
                  <c:v>511.0</c:v>
                </c:pt>
                <c:pt idx="10588">
                  <c:v>510.0</c:v>
                </c:pt>
                <c:pt idx="10589">
                  <c:v>509.0</c:v>
                </c:pt>
                <c:pt idx="10590">
                  <c:v>509.0</c:v>
                </c:pt>
                <c:pt idx="10591">
                  <c:v>510.0</c:v>
                </c:pt>
                <c:pt idx="10592">
                  <c:v>511.0</c:v>
                </c:pt>
                <c:pt idx="10593">
                  <c:v>511.0</c:v>
                </c:pt>
                <c:pt idx="10594">
                  <c:v>512.0</c:v>
                </c:pt>
                <c:pt idx="10595">
                  <c:v>511.0</c:v>
                </c:pt>
                <c:pt idx="10596">
                  <c:v>511.0</c:v>
                </c:pt>
                <c:pt idx="10597">
                  <c:v>510.0</c:v>
                </c:pt>
                <c:pt idx="10598">
                  <c:v>510.0</c:v>
                </c:pt>
                <c:pt idx="10600">
                  <c:v>510.0</c:v>
                </c:pt>
                <c:pt idx="10601">
                  <c:v>510.0</c:v>
                </c:pt>
                <c:pt idx="10602">
                  <c:v>510.0</c:v>
                </c:pt>
                <c:pt idx="10603">
                  <c:v>510.0</c:v>
                </c:pt>
                <c:pt idx="10604">
                  <c:v>510.0</c:v>
                </c:pt>
                <c:pt idx="10605">
                  <c:v>510.0</c:v>
                </c:pt>
                <c:pt idx="10606">
                  <c:v>510.0</c:v>
                </c:pt>
                <c:pt idx="10607">
                  <c:v>510.0</c:v>
                </c:pt>
                <c:pt idx="10608">
                  <c:v>511.0</c:v>
                </c:pt>
                <c:pt idx="10609">
                  <c:v>511.0</c:v>
                </c:pt>
                <c:pt idx="10610">
                  <c:v>510.0</c:v>
                </c:pt>
                <c:pt idx="10611">
                  <c:v>510.0</c:v>
                </c:pt>
                <c:pt idx="10612">
                  <c:v>509.0</c:v>
                </c:pt>
                <c:pt idx="10613">
                  <c:v>509.0</c:v>
                </c:pt>
                <c:pt idx="10614">
                  <c:v>510.0</c:v>
                </c:pt>
                <c:pt idx="10615">
                  <c:v>510.0</c:v>
                </c:pt>
                <c:pt idx="10617">
                  <c:v>510.0</c:v>
                </c:pt>
                <c:pt idx="10618">
                  <c:v>510.0</c:v>
                </c:pt>
                <c:pt idx="10619">
                  <c:v>510.0</c:v>
                </c:pt>
                <c:pt idx="10620">
                  <c:v>510.0</c:v>
                </c:pt>
                <c:pt idx="10621">
                  <c:v>510.0</c:v>
                </c:pt>
                <c:pt idx="10622">
                  <c:v>509.0</c:v>
                </c:pt>
                <c:pt idx="10623">
                  <c:v>509.0</c:v>
                </c:pt>
                <c:pt idx="10624">
                  <c:v>509.0</c:v>
                </c:pt>
                <c:pt idx="10625">
                  <c:v>509.0</c:v>
                </c:pt>
                <c:pt idx="10626">
                  <c:v>509.0</c:v>
                </c:pt>
                <c:pt idx="10627">
                  <c:v>509.0</c:v>
                </c:pt>
                <c:pt idx="10628">
                  <c:v>510.0</c:v>
                </c:pt>
                <c:pt idx="10629">
                  <c:v>510.0</c:v>
                </c:pt>
                <c:pt idx="10630">
                  <c:v>510.0</c:v>
                </c:pt>
                <c:pt idx="10631">
                  <c:v>510.0</c:v>
                </c:pt>
                <c:pt idx="10632">
                  <c:v>510.0</c:v>
                </c:pt>
                <c:pt idx="10634">
                  <c:v>509.0</c:v>
                </c:pt>
                <c:pt idx="10635">
                  <c:v>509.0</c:v>
                </c:pt>
                <c:pt idx="10636">
                  <c:v>509.0</c:v>
                </c:pt>
                <c:pt idx="10637">
                  <c:v>509.0</c:v>
                </c:pt>
                <c:pt idx="10638">
                  <c:v>510.0</c:v>
                </c:pt>
                <c:pt idx="10639">
                  <c:v>512.0</c:v>
                </c:pt>
                <c:pt idx="10640">
                  <c:v>512.0</c:v>
                </c:pt>
                <c:pt idx="10641">
                  <c:v>512.0</c:v>
                </c:pt>
                <c:pt idx="10642">
                  <c:v>512.0</c:v>
                </c:pt>
                <c:pt idx="10643">
                  <c:v>510.0</c:v>
                </c:pt>
                <c:pt idx="10644">
                  <c:v>509.0</c:v>
                </c:pt>
                <c:pt idx="10645">
                  <c:v>508.0</c:v>
                </c:pt>
                <c:pt idx="10646">
                  <c:v>508.0</c:v>
                </c:pt>
                <c:pt idx="10647">
                  <c:v>509.0</c:v>
                </c:pt>
                <c:pt idx="10648">
                  <c:v>510.0</c:v>
                </c:pt>
                <c:pt idx="10649">
                  <c:v>510.0</c:v>
                </c:pt>
                <c:pt idx="10650">
                  <c:v>511.0</c:v>
                </c:pt>
                <c:pt idx="10651">
                  <c:v>510.0</c:v>
                </c:pt>
                <c:pt idx="10652">
                  <c:v>510.0</c:v>
                </c:pt>
                <c:pt idx="10654">
                  <c:v>510.0</c:v>
                </c:pt>
                <c:pt idx="10655">
                  <c:v>509.0</c:v>
                </c:pt>
                <c:pt idx="10656">
                  <c:v>509.0</c:v>
                </c:pt>
                <c:pt idx="10657">
                  <c:v>508.0</c:v>
                </c:pt>
                <c:pt idx="10658">
                  <c:v>506.0</c:v>
                </c:pt>
                <c:pt idx="10659">
                  <c:v>503.0</c:v>
                </c:pt>
                <c:pt idx="10660">
                  <c:v>499.0</c:v>
                </c:pt>
                <c:pt idx="10661">
                  <c:v>496.0</c:v>
                </c:pt>
                <c:pt idx="10662">
                  <c:v>495.0</c:v>
                </c:pt>
                <c:pt idx="10663">
                  <c:v>496.0</c:v>
                </c:pt>
                <c:pt idx="10664">
                  <c:v>500.0</c:v>
                </c:pt>
                <c:pt idx="10665">
                  <c:v>504.0</c:v>
                </c:pt>
                <c:pt idx="10666">
                  <c:v>507.0</c:v>
                </c:pt>
                <c:pt idx="10667">
                  <c:v>509.0</c:v>
                </c:pt>
                <c:pt idx="10668">
                  <c:v>509.0</c:v>
                </c:pt>
                <c:pt idx="10670">
                  <c:v>509.0</c:v>
                </c:pt>
                <c:pt idx="10671">
                  <c:v>509.0</c:v>
                </c:pt>
                <c:pt idx="10672">
                  <c:v>510.0</c:v>
                </c:pt>
                <c:pt idx="10673">
                  <c:v>510.0</c:v>
                </c:pt>
                <c:pt idx="10674">
                  <c:v>512.0</c:v>
                </c:pt>
                <c:pt idx="10675">
                  <c:v>513.0</c:v>
                </c:pt>
                <c:pt idx="10676">
                  <c:v>514.0</c:v>
                </c:pt>
                <c:pt idx="10677">
                  <c:v>515.0</c:v>
                </c:pt>
                <c:pt idx="10678">
                  <c:v>514.0</c:v>
                </c:pt>
                <c:pt idx="10679">
                  <c:v>512.0</c:v>
                </c:pt>
                <c:pt idx="10680">
                  <c:v>510.0</c:v>
                </c:pt>
                <c:pt idx="10681">
                  <c:v>510.0</c:v>
                </c:pt>
                <c:pt idx="10682">
                  <c:v>511.0</c:v>
                </c:pt>
                <c:pt idx="10683">
                  <c:v>512.0</c:v>
                </c:pt>
                <c:pt idx="10685">
                  <c:v>513.0</c:v>
                </c:pt>
                <c:pt idx="10686">
                  <c:v>514.0</c:v>
                </c:pt>
                <c:pt idx="10687">
                  <c:v>513.0</c:v>
                </c:pt>
                <c:pt idx="10688">
                  <c:v>513.0</c:v>
                </c:pt>
                <c:pt idx="10689">
                  <c:v>512.0</c:v>
                </c:pt>
                <c:pt idx="10690">
                  <c:v>512.0</c:v>
                </c:pt>
                <c:pt idx="10691">
                  <c:v>512.0</c:v>
                </c:pt>
                <c:pt idx="10692">
                  <c:v>512.0</c:v>
                </c:pt>
                <c:pt idx="10693">
                  <c:v>511.0</c:v>
                </c:pt>
                <c:pt idx="10694">
                  <c:v>511.0</c:v>
                </c:pt>
                <c:pt idx="10695">
                  <c:v>511.0</c:v>
                </c:pt>
                <c:pt idx="10696">
                  <c:v>512.0</c:v>
                </c:pt>
                <c:pt idx="10697">
                  <c:v>513.0</c:v>
                </c:pt>
                <c:pt idx="10698">
                  <c:v>513.0</c:v>
                </c:pt>
                <c:pt idx="10699">
                  <c:v>513.0</c:v>
                </c:pt>
                <c:pt idx="10700">
                  <c:v>512.0</c:v>
                </c:pt>
                <c:pt idx="10701">
                  <c:v>512.0</c:v>
                </c:pt>
                <c:pt idx="10703">
                  <c:v>512.0</c:v>
                </c:pt>
                <c:pt idx="10704">
                  <c:v>512.0</c:v>
                </c:pt>
                <c:pt idx="10705">
                  <c:v>513.0</c:v>
                </c:pt>
                <c:pt idx="10706">
                  <c:v>514.0</c:v>
                </c:pt>
                <c:pt idx="10707">
                  <c:v>514.0</c:v>
                </c:pt>
                <c:pt idx="10708">
                  <c:v>514.0</c:v>
                </c:pt>
                <c:pt idx="10709">
                  <c:v>514.0</c:v>
                </c:pt>
                <c:pt idx="10710">
                  <c:v>513.0</c:v>
                </c:pt>
                <c:pt idx="10711">
                  <c:v>513.0</c:v>
                </c:pt>
                <c:pt idx="10712">
                  <c:v>513.0</c:v>
                </c:pt>
                <c:pt idx="10713">
                  <c:v>513.0</c:v>
                </c:pt>
                <c:pt idx="10714">
                  <c:v>512.0</c:v>
                </c:pt>
                <c:pt idx="10715">
                  <c:v>512.0</c:v>
                </c:pt>
                <c:pt idx="10716">
                  <c:v>512.0</c:v>
                </c:pt>
                <c:pt idx="10717">
                  <c:v>513.0</c:v>
                </c:pt>
                <c:pt idx="10718">
                  <c:v>513.0</c:v>
                </c:pt>
                <c:pt idx="10720">
                  <c:v>513.0</c:v>
                </c:pt>
                <c:pt idx="10721">
                  <c:v>513.0</c:v>
                </c:pt>
                <c:pt idx="10722">
                  <c:v>513.0</c:v>
                </c:pt>
                <c:pt idx="10723">
                  <c:v>513.0</c:v>
                </c:pt>
                <c:pt idx="10724">
                  <c:v>513.0</c:v>
                </c:pt>
                <c:pt idx="10725">
                  <c:v>513.0</c:v>
                </c:pt>
                <c:pt idx="10726">
                  <c:v>514.0</c:v>
                </c:pt>
                <c:pt idx="10727">
                  <c:v>514.0</c:v>
                </c:pt>
                <c:pt idx="10728">
                  <c:v>514.0</c:v>
                </c:pt>
                <c:pt idx="10729">
                  <c:v>513.0</c:v>
                </c:pt>
                <c:pt idx="10730">
                  <c:v>513.0</c:v>
                </c:pt>
                <c:pt idx="10731">
                  <c:v>512.0</c:v>
                </c:pt>
                <c:pt idx="10732">
                  <c:v>511.0</c:v>
                </c:pt>
                <c:pt idx="10733">
                  <c:v>511.0</c:v>
                </c:pt>
                <c:pt idx="10734">
                  <c:v>511.0</c:v>
                </c:pt>
                <c:pt idx="10735">
                  <c:v>511.0</c:v>
                </c:pt>
                <c:pt idx="10736">
                  <c:v>512.0</c:v>
                </c:pt>
                <c:pt idx="10737">
                  <c:v>511.0</c:v>
                </c:pt>
                <c:pt idx="10738">
                  <c:v>511.0</c:v>
                </c:pt>
                <c:pt idx="10739">
                  <c:v>511.0</c:v>
                </c:pt>
                <c:pt idx="10740">
                  <c:v>511.0</c:v>
                </c:pt>
                <c:pt idx="10741">
                  <c:v>511.0</c:v>
                </c:pt>
                <c:pt idx="10742">
                  <c:v>511.0</c:v>
                </c:pt>
                <c:pt idx="10744">
                  <c:v>510.0</c:v>
                </c:pt>
                <c:pt idx="10745">
                  <c:v>509.0</c:v>
                </c:pt>
                <c:pt idx="10746">
                  <c:v>509.0</c:v>
                </c:pt>
                <c:pt idx="10747">
                  <c:v>510.0</c:v>
                </c:pt>
                <c:pt idx="10748">
                  <c:v>511.0</c:v>
                </c:pt>
                <c:pt idx="10749">
                  <c:v>512.0</c:v>
                </c:pt>
                <c:pt idx="10750">
                  <c:v>512.0</c:v>
                </c:pt>
                <c:pt idx="10751">
                  <c:v>512.0</c:v>
                </c:pt>
                <c:pt idx="10752">
                  <c:v>511.0</c:v>
                </c:pt>
                <c:pt idx="10753">
                  <c:v>511.0</c:v>
                </c:pt>
                <c:pt idx="10754">
                  <c:v>511.0</c:v>
                </c:pt>
                <c:pt idx="10755">
                  <c:v>511.0</c:v>
                </c:pt>
                <c:pt idx="10756">
                  <c:v>511.0</c:v>
                </c:pt>
                <c:pt idx="10757">
                  <c:v>511.0</c:v>
                </c:pt>
                <c:pt idx="10758">
                  <c:v>511.0</c:v>
                </c:pt>
                <c:pt idx="10760">
                  <c:v>510.0</c:v>
                </c:pt>
                <c:pt idx="10761">
                  <c:v>510.0</c:v>
                </c:pt>
                <c:pt idx="10762">
                  <c:v>510.0</c:v>
                </c:pt>
                <c:pt idx="10763">
                  <c:v>510.0</c:v>
                </c:pt>
                <c:pt idx="10764">
                  <c:v>510.0</c:v>
                </c:pt>
                <c:pt idx="10765">
                  <c:v>510.0</c:v>
                </c:pt>
                <c:pt idx="10766">
                  <c:v>510.0</c:v>
                </c:pt>
                <c:pt idx="10767">
                  <c:v>510.0</c:v>
                </c:pt>
                <c:pt idx="10768">
                  <c:v>510.0</c:v>
                </c:pt>
                <c:pt idx="10769">
                  <c:v>510.0</c:v>
                </c:pt>
                <c:pt idx="10770">
                  <c:v>510.0</c:v>
                </c:pt>
                <c:pt idx="10771">
                  <c:v>511.0</c:v>
                </c:pt>
                <c:pt idx="10772">
                  <c:v>511.0</c:v>
                </c:pt>
                <c:pt idx="10773">
                  <c:v>512.0</c:v>
                </c:pt>
                <c:pt idx="10774">
                  <c:v>511.0</c:v>
                </c:pt>
                <c:pt idx="10775">
                  <c:v>511.0</c:v>
                </c:pt>
                <c:pt idx="10776">
                  <c:v>510.0</c:v>
                </c:pt>
                <c:pt idx="10777">
                  <c:v>510.0</c:v>
                </c:pt>
                <c:pt idx="10778">
                  <c:v>510.0</c:v>
                </c:pt>
                <c:pt idx="10780">
                  <c:v>510.0</c:v>
                </c:pt>
                <c:pt idx="10781">
                  <c:v>510.0</c:v>
                </c:pt>
                <c:pt idx="10782">
                  <c:v>510.0</c:v>
                </c:pt>
                <c:pt idx="10783">
                  <c:v>510.0</c:v>
                </c:pt>
                <c:pt idx="10784">
                  <c:v>510.0</c:v>
                </c:pt>
                <c:pt idx="10785">
                  <c:v>510.0</c:v>
                </c:pt>
                <c:pt idx="10786">
                  <c:v>510.0</c:v>
                </c:pt>
                <c:pt idx="10787">
                  <c:v>510.0</c:v>
                </c:pt>
                <c:pt idx="10788">
                  <c:v>510.0</c:v>
                </c:pt>
                <c:pt idx="10789">
                  <c:v>509.0</c:v>
                </c:pt>
                <c:pt idx="10790">
                  <c:v>510.0</c:v>
                </c:pt>
                <c:pt idx="10791">
                  <c:v>510.0</c:v>
                </c:pt>
                <c:pt idx="10792">
                  <c:v>510.0</c:v>
                </c:pt>
                <c:pt idx="10793">
                  <c:v>510.0</c:v>
                </c:pt>
                <c:pt idx="10794">
                  <c:v>510.0</c:v>
                </c:pt>
                <c:pt idx="10796">
                  <c:v>510.0</c:v>
                </c:pt>
                <c:pt idx="10797">
                  <c:v>510.0</c:v>
                </c:pt>
                <c:pt idx="10798">
                  <c:v>510.0</c:v>
                </c:pt>
                <c:pt idx="10799">
                  <c:v>511.0</c:v>
                </c:pt>
                <c:pt idx="10800">
                  <c:v>511.0</c:v>
                </c:pt>
                <c:pt idx="10801">
                  <c:v>511.0</c:v>
                </c:pt>
                <c:pt idx="10802">
                  <c:v>511.0</c:v>
                </c:pt>
                <c:pt idx="10803">
                  <c:v>511.0</c:v>
                </c:pt>
                <c:pt idx="10804">
                  <c:v>510.0</c:v>
                </c:pt>
                <c:pt idx="10805">
                  <c:v>510.0</c:v>
                </c:pt>
                <c:pt idx="10806">
                  <c:v>510.0</c:v>
                </c:pt>
                <c:pt idx="10807">
                  <c:v>510.0</c:v>
                </c:pt>
                <c:pt idx="10808">
                  <c:v>510.0</c:v>
                </c:pt>
                <c:pt idx="10809">
                  <c:v>510.0</c:v>
                </c:pt>
                <c:pt idx="10811">
                  <c:v>509.0</c:v>
                </c:pt>
                <c:pt idx="10812">
                  <c:v>509.0</c:v>
                </c:pt>
                <c:pt idx="10813">
                  <c:v>509.0</c:v>
                </c:pt>
                <c:pt idx="10814">
                  <c:v>509.0</c:v>
                </c:pt>
                <c:pt idx="10815">
                  <c:v>509.0</c:v>
                </c:pt>
                <c:pt idx="10816">
                  <c:v>510.0</c:v>
                </c:pt>
                <c:pt idx="10817">
                  <c:v>510.0</c:v>
                </c:pt>
                <c:pt idx="10818">
                  <c:v>510.0</c:v>
                </c:pt>
                <c:pt idx="10819">
                  <c:v>510.0</c:v>
                </c:pt>
                <c:pt idx="10820">
                  <c:v>510.0</c:v>
                </c:pt>
                <c:pt idx="10821">
                  <c:v>509.0</c:v>
                </c:pt>
                <c:pt idx="10822">
                  <c:v>509.0</c:v>
                </c:pt>
                <c:pt idx="10823">
                  <c:v>510.0</c:v>
                </c:pt>
                <c:pt idx="10824">
                  <c:v>510.0</c:v>
                </c:pt>
                <c:pt idx="10826">
                  <c:v>511.0</c:v>
                </c:pt>
                <c:pt idx="10827">
                  <c:v>512.0</c:v>
                </c:pt>
                <c:pt idx="10828">
                  <c:v>512.0</c:v>
                </c:pt>
                <c:pt idx="10829">
                  <c:v>513.0</c:v>
                </c:pt>
                <c:pt idx="10830">
                  <c:v>512.0</c:v>
                </c:pt>
                <c:pt idx="10831">
                  <c:v>512.0</c:v>
                </c:pt>
                <c:pt idx="10832">
                  <c:v>511.0</c:v>
                </c:pt>
                <c:pt idx="10833">
                  <c:v>511.0</c:v>
                </c:pt>
                <c:pt idx="10834">
                  <c:v>510.0</c:v>
                </c:pt>
                <c:pt idx="10835">
                  <c:v>510.0</c:v>
                </c:pt>
                <c:pt idx="10836">
                  <c:v>510.0</c:v>
                </c:pt>
                <c:pt idx="10837">
                  <c:v>510.0</c:v>
                </c:pt>
                <c:pt idx="10838">
                  <c:v>510.0</c:v>
                </c:pt>
                <c:pt idx="10839">
                  <c:v>510.0</c:v>
                </c:pt>
                <c:pt idx="10840">
                  <c:v>511.0</c:v>
                </c:pt>
                <c:pt idx="10841">
                  <c:v>511.0</c:v>
                </c:pt>
                <c:pt idx="10842">
                  <c:v>511.0</c:v>
                </c:pt>
                <c:pt idx="10843">
                  <c:v>511.0</c:v>
                </c:pt>
                <c:pt idx="10844">
                  <c:v>511.0</c:v>
                </c:pt>
                <c:pt idx="10846">
                  <c:v>511.0</c:v>
                </c:pt>
                <c:pt idx="10847">
                  <c:v>511.0</c:v>
                </c:pt>
                <c:pt idx="10848">
                  <c:v>509.0</c:v>
                </c:pt>
                <c:pt idx="10849">
                  <c:v>506.0</c:v>
                </c:pt>
                <c:pt idx="10850">
                  <c:v>502.0</c:v>
                </c:pt>
                <c:pt idx="10851">
                  <c:v>497.0</c:v>
                </c:pt>
                <c:pt idx="10852">
                  <c:v>495.0</c:v>
                </c:pt>
                <c:pt idx="10853">
                  <c:v>495.0</c:v>
                </c:pt>
                <c:pt idx="10854">
                  <c:v>498.0</c:v>
                </c:pt>
                <c:pt idx="10855">
                  <c:v>502.0</c:v>
                </c:pt>
                <c:pt idx="10856">
                  <c:v>506.0</c:v>
                </c:pt>
                <c:pt idx="10857">
                  <c:v>508.0</c:v>
                </c:pt>
                <c:pt idx="10858">
                  <c:v>509.0</c:v>
                </c:pt>
                <c:pt idx="10859">
                  <c:v>510.0</c:v>
                </c:pt>
                <c:pt idx="10860">
                  <c:v>511.0</c:v>
                </c:pt>
                <c:pt idx="10862">
                  <c:v>512.0</c:v>
                </c:pt>
                <c:pt idx="10863">
                  <c:v>513.0</c:v>
                </c:pt>
                <c:pt idx="10864">
                  <c:v>513.0</c:v>
                </c:pt>
                <c:pt idx="10865">
                  <c:v>512.0</c:v>
                </c:pt>
                <c:pt idx="10866">
                  <c:v>512.0</c:v>
                </c:pt>
                <c:pt idx="10867">
                  <c:v>512.0</c:v>
                </c:pt>
                <c:pt idx="10868">
                  <c:v>512.0</c:v>
                </c:pt>
                <c:pt idx="10869">
                  <c:v>512.0</c:v>
                </c:pt>
                <c:pt idx="10870">
                  <c:v>512.0</c:v>
                </c:pt>
                <c:pt idx="10871">
                  <c:v>512.0</c:v>
                </c:pt>
                <c:pt idx="10872">
                  <c:v>512.0</c:v>
                </c:pt>
                <c:pt idx="10873">
                  <c:v>513.0</c:v>
                </c:pt>
                <c:pt idx="10874">
                  <c:v>513.0</c:v>
                </c:pt>
                <c:pt idx="10875">
                  <c:v>512.0</c:v>
                </c:pt>
                <c:pt idx="10876">
                  <c:v>512.0</c:v>
                </c:pt>
                <c:pt idx="10878">
                  <c:v>512.0</c:v>
                </c:pt>
                <c:pt idx="10879">
                  <c:v>513.0</c:v>
                </c:pt>
                <c:pt idx="10880">
                  <c:v>514.0</c:v>
                </c:pt>
                <c:pt idx="10881">
                  <c:v>514.0</c:v>
                </c:pt>
                <c:pt idx="10882">
                  <c:v>514.0</c:v>
                </c:pt>
                <c:pt idx="10883">
                  <c:v>514.0</c:v>
                </c:pt>
                <c:pt idx="10884">
                  <c:v>514.0</c:v>
                </c:pt>
                <c:pt idx="10885">
                  <c:v>514.0</c:v>
                </c:pt>
                <c:pt idx="10886">
                  <c:v>514.0</c:v>
                </c:pt>
                <c:pt idx="10887">
                  <c:v>514.0</c:v>
                </c:pt>
                <c:pt idx="10888">
                  <c:v>513.0</c:v>
                </c:pt>
                <c:pt idx="10889">
                  <c:v>512.0</c:v>
                </c:pt>
                <c:pt idx="10890">
                  <c:v>512.0</c:v>
                </c:pt>
                <c:pt idx="10891">
                  <c:v>512.0</c:v>
                </c:pt>
                <c:pt idx="10892">
                  <c:v>512.0</c:v>
                </c:pt>
                <c:pt idx="10893">
                  <c:v>513.0</c:v>
                </c:pt>
                <c:pt idx="10894">
                  <c:v>514.0</c:v>
                </c:pt>
                <c:pt idx="10895">
                  <c:v>514.0</c:v>
                </c:pt>
                <c:pt idx="10896">
                  <c:v>513.0</c:v>
                </c:pt>
                <c:pt idx="10897">
                  <c:v>512.0</c:v>
                </c:pt>
                <c:pt idx="10898">
                  <c:v>511.0</c:v>
                </c:pt>
                <c:pt idx="10899">
                  <c:v>511.0</c:v>
                </c:pt>
                <c:pt idx="10900">
                  <c:v>511.0</c:v>
                </c:pt>
                <c:pt idx="10901">
                  <c:v>512.0</c:v>
                </c:pt>
                <c:pt idx="10902">
                  <c:v>513.0</c:v>
                </c:pt>
                <c:pt idx="10904">
                  <c:v>514.0</c:v>
                </c:pt>
                <c:pt idx="10905">
                  <c:v>514.0</c:v>
                </c:pt>
                <c:pt idx="10906">
                  <c:v>513.0</c:v>
                </c:pt>
                <c:pt idx="10907">
                  <c:v>513.0</c:v>
                </c:pt>
                <c:pt idx="10908">
                  <c:v>513.0</c:v>
                </c:pt>
                <c:pt idx="10909">
                  <c:v>514.0</c:v>
                </c:pt>
                <c:pt idx="10910">
                  <c:v>515.0</c:v>
                </c:pt>
                <c:pt idx="10911">
                  <c:v>515.0</c:v>
                </c:pt>
                <c:pt idx="10912">
                  <c:v>515.0</c:v>
                </c:pt>
                <c:pt idx="10913">
                  <c:v>514.0</c:v>
                </c:pt>
                <c:pt idx="10914">
                  <c:v>513.0</c:v>
                </c:pt>
                <c:pt idx="10915">
                  <c:v>512.0</c:v>
                </c:pt>
                <c:pt idx="10916">
                  <c:v>512.0</c:v>
                </c:pt>
                <c:pt idx="10917">
                  <c:v>512.0</c:v>
                </c:pt>
                <c:pt idx="10918">
                  <c:v>512.0</c:v>
                </c:pt>
                <c:pt idx="10920">
                  <c:v>513.0</c:v>
                </c:pt>
                <c:pt idx="10921">
                  <c:v>513.0</c:v>
                </c:pt>
                <c:pt idx="10922">
                  <c:v>513.0</c:v>
                </c:pt>
                <c:pt idx="10923">
                  <c:v>512.0</c:v>
                </c:pt>
                <c:pt idx="10924">
                  <c:v>512.0</c:v>
                </c:pt>
                <c:pt idx="10925">
                  <c:v>511.0</c:v>
                </c:pt>
                <c:pt idx="10926">
                  <c:v>511.0</c:v>
                </c:pt>
                <c:pt idx="10927">
                  <c:v>511.0</c:v>
                </c:pt>
                <c:pt idx="10928">
                  <c:v>511.0</c:v>
                </c:pt>
                <c:pt idx="10929">
                  <c:v>512.0</c:v>
                </c:pt>
                <c:pt idx="10930">
                  <c:v>513.0</c:v>
                </c:pt>
                <c:pt idx="10931">
                  <c:v>513.0</c:v>
                </c:pt>
                <c:pt idx="10932">
                  <c:v>512.0</c:v>
                </c:pt>
                <c:pt idx="10933">
                  <c:v>512.0</c:v>
                </c:pt>
                <c:pt idx="10934">
                  <c:v>511.0</c:v>
                </c:pt>
                <c:pt idx="10936">
                  <c:v>511.0</c:v>
                </c:pt>
                <c:pt idx="10937">
                  <c:v>511.0</c:v>
                </c:pt>
                <c:pt idx="10938">
                  <c:v>511.0</c:v>
                </c:pt>
                <c:pt idx="10939">
                  <c:v>511.0</c:v>
                </c:pt>
                <c:pt idx="10940">
                  <c:v>512.0</c:v>
                </c:pt>
                <c:pt idx="10941">
                  <c:v>512.0</c:v>
                </c:pt>
                <c:pt idx="10942">
                  <c:v>512.0</c:v>
                </c:pt>
                <c:pt idx="10943">
                  <c:v>513.0</c:v>
                </c:pt>
                <c:pt idx="10944">
                  <c:v>512.0</c:v>
                </c:pt>
                <c:pt idx="10945">
                  <c:v>511.0</c:v>
                </c:pt>
                <c:pt idx="10946">
                  <c:v>511.0</c:v>
                </c:pt>
                <c:pt idx="10947">
                  <c:v>511.0</c:v>
                </c:pt>
                <c:pt idx="10948">
                  <c:v>511.0</c:v>
                </c:pt>
                <c:pt idx="10949">
                  <c:v>511.0</c:v>
                </c:pt>
                <c:pt idx="10950">
                  <c:v>511.0</c:v>
                </c:pt>
                <c:pt idx="10952">
                  <c:v>511.0</c:v>
                </c:pt>
                <c:pt idx="10953">
                  <c:v>512.0</c:v>
                </c:pt>
                <c:pt idx="10954">
                  <c:v>512.0</c:v>
                </c:pt>
                <c:pt idx="10955">
                  <c:v>512.0</c:v>
                </c:pt>
                <c:pt idx="10956">
                  <c:v>512.0</c:v>
                </c:pt>
                <c:pt idx="10957">
                  <c:v>512.0</c:v>
                </c:pt>
                <c:pt idx="10958">
                  <c:v>511.0</c:v>
                </c:pt>
                <c:pt idx="10959">
                  <c:v>510.0</c:v>
                </c:pt>
                <c:pt idx="10960">
                  <c:v>510.0</c:v>
                </c:pt>
                <c:pt idx="10961">
                  <c:v>510.0</c:v>
                </c:pt>
                <c:pt idx="10962">
                  <c:v>511.0</c:v>
                </c:pt>
                <c:pt idx="10963">
                  <c:v>511.0</c:v>
                </c:pt>
                <c:pt idx="10964">
                  <c:v>511.0</c:v>
                </c:pt>
                <c:pt idx="10965">
                  <c:v>511.0</c:v>
                </c:pt>
                <c:pt idx="10967">
                  <c:v>511.0</c:v>
                </c:pt>
                <c:pt idx="10968">
                  <c:v>511.0</c:v>
                </c:pt>
                <c:pt idx="10969">
                  <c:v>511.0</c:v>
                </c:pt>
                <c:pt idx="10970">
                  <c:v>511.0</c:v>
                </c:pt>
                <c:pt idx="10971">
                  <c:v>511.0</c:v>
                </c:pt>
                <c:pt idx="10972">
                  <c:v>511.0</c:v>
                </c:pt>
                <c:pt idx="10973">
                  <c:v>512.0</c:v>
                </c:pt>
                <c:pt idx="10974">
                  <c:v>512.0</c:v>
                </c:pt>
                <c:pt idx="10975">
                  <c:v>512.0</c:v>
                </c:pt>
                <c:pt idx="10976">
                  <c:v>512.0</c:v>
                </c:pt>
                <c:pt idx="10977">
                  <c:v>511.0</c:v>
                </c:pt>
                <c:pt idx="10978">
                  <c:v>510.0</c:v>
                </c:pt>
                <c:pt idx="10979">
                  <c:v>509.0</c:v>
                </c:pt>
                <c:pt idx="10980">
                  <c:v>509.0</c:v>
                </c:pt>
                <c:pt idx="10981">
                  <c:v>510.0</c:v>
                </c:pt>
                <c:pt idx="10982">
                  <c:v>510.0</c:v>
                </c:pt>
                <c:pt idx="10983">
                  <c:v>510.0</c:v>
                </c:pt>
                <c:pt idx="10984">
                  <c:v>511.0</c:v>
                </c:pt>
                <c:pt idx="10985">
                  <c:v>512.0</c:v>
                </c:pt>
                <c:pt idx="10986">
                  <c:v>512.0</c:v>
                </c:pt>
                <c:pt idx="10988">
                  <c:v>512.0</c:v>
                </c:pt>
                <c:pt idx="10989">
                  <c:v>511.0</c:v>
                </c:pt>
                <c:pt idx="10990">
                  <c:v>511.0</c:v>
                </c:pt>
                <c:pt idx="10991">
                  <c:v>511.0</c:v>
                </c:pt>
                <c:pt idx="10992">
                  <c:v>511.0</c:v>
                </c:pt>
                <c:pt idx="10993">
                  <c:v>511.0</c:v>
                </c:pt>
                <c:pt idx="10994">
                  <c:v>512.0</c:v>
                </c:pt>
                <c:pt idx="10995">
                  <c:v>511.0</c:v>
                </c:pt>
                <c:pt idx="10996">
                  <c:v>511.0</c:v>
                </c:pt>
                <c:pt idx="10997">
                  <c:v>511.0</c:v>
                </c:pt>
                <c:pt idx="10998">
                  <c:v>511.0</c:v>
                </c:pt>
                <c:pt idx="10999">
                  <c:v>512.0</c:v>
                </c:pt>
                <c:pt idx="11000">
                  <c:v>512.0</c:v>
                </c:pt>
                <c:pt idx="11001">
                  <c:v>512.0</c:v>
                </c:pt>
                <c:pt idx="11002">
                  <c:v>511.0</c:v>
                </c:pt>
                <c:pt idx="11003">
                  <c:v>510.0</c:v>
                </c:pt>
                <c:pt idx="11004">
                  <c:v>509.0</c:v>
                </c:pt>
                <c:pt idx="11006">
                  <c:v>508.0</c:v>
                </c:pt>
                <c:pt idx="11007">
                  <c:v>508.0</c:v>
                </c:pt>
                <c:pt idx="11008">
                  <c:v>509.0</c:v>
                </c:pt>
                <c:pt idx="11009">
                  <c:v>511.0</c:v>
                </c:pt>
                <c:pt idx="11010">
                  <c:v>512.0</c:v>
                </c:pt>
                <c:pt idx="11011">
                  <c:v>512.0</c:v>
                </c:pt>
                <c:pt idx="11012">
                  <c:v>512.0</c:v>
                </c:pt>
                <c:pt idx="11013">
                  <c:v>512.0</c:v>
                </c:pt>
                <c:pt idx="11014">
                  <c:v>511.0</c:v>
                </c:pt>
                <c:pt idx="11015">
                  <c:v>511.0</c:v>
                </c:pt>
                <c:pt idx="11016">
                  <c:v>511.0</c:v>
                </c:pt>
                <c:pt idx="11017">
                  <c:v>512.0</c:v>
                </c:pt>
                <c:pt idx="11018">
                  <c:v>512.0</c:v>
                </c:pt>
                <c:pt idx="11019">
                  <c:v>512.0</c:v>
                </c:pt>
                <c:pt idx="11021">
                  <c:v>512.0</c:v>
                </c:pt>
                <c:pt idx="11022">
                  <c:v>511.0</c:v>
                </c:pt>
                <c:pt idx="11023">
                  <c:v>511.0</c:v>
                </c:pt>
                <c:pt idx="11024">
                  <c:v>512.0</c:v>
                </c:pt>
                <c:pt idx="11025">
                  <c:v>512.0</c:v>
                </c:pt>
                <c:pt idx="11026">
                  <c:v>512.0</c:v>
                </c:pt>
                <c:pt idx="11027">
                  <c:v>512.0</c:v>
                </c:pt>
                <c:pt idx="11028">
                  <c:v>511.0</c:v>
                </c:pt>
                <c:pt idx="11029">
                  <c:v>511.0</c:v>
                </c:pt>
                <c:pt idx="11030">
                  <c:v>511.0</c:v>
                </c:pt>
                <c:pt idx="11031">
                  <c:v>511.0</c:v>
                </c:pt>
                <c:pt idx="11032">
                  <c:v>512.0</c:v>
                </c:pt>
                <c:pt idx="11033">
                  <c:v>512.0</c:v>
                </c:pt>
                <c:pt idx="11034">
                  <c:v>512.0</c:v>
                </c:pt>
                <c:pt idx="11035">
                  <c:v>512.0</c:v>
                </c:pt>
                <c:pt idx="11036">
                  <c:v>512.0</c:v>
                </c:pt>
                <c:pt idx="11038">
                  <c:v>512.0</c:v>
                </c:pt>
                <c:pt idx="11039">
                  <c:v>512.0</c:v>
                </c:pt>
                <c:pt idx="11040">
                  <c:v>511.0</c:v>
                </c:pt>
                <c:pt idx="11041">
                  <c:v>511.0</c:v>
                </c:pt>
                <c:pt idx="11042">
                  <c:v>510.0</c:v>
                </c:pt>
                <c:pt idx="11043">
                  <c:v>507.0</c:v>
                </c:pt>
                <c:pt idx="11044">
                  <c:v>503.0</c:v>
                </c:pt>
                <c:pt idx="11045">
                  <c:v>498.0</c:v>
                </c:pt>
                <c:pt idx="11046">
                  <c:v>495.0</c:v>
                </c:pt>
                <c:pt idx="11047">
                  <c:v>495.0</c:v>
                </c:pt>
                <c:pt idx="11048">
                  <c:v>498.0</c:v>
                </c:pt>
                <c:pt idx="11049">
                  <c:v>503.0</c:v>
                </c:pt>
                <c:pt idx="11050">
                  <c:v>507.0</c:v>
                </c:pt>
                <c:pt idx="11051">
                  <c:v>510.0</c:v>
                </c:pt>
                <c:pt idx="11052">
                  <c:v>510.0</c:v>
                </c:pt>
                <c:pt idx="11053">
                  <c:v>510.0</c:v>
                </c:pt>
                <c:pt idx="11054">
                  <c:v>510.0</c:v>
                </c:pt>
                <c:pt idx="11055">
                  <c:v>511.0</c:v>
                </c:pt>
                <c:pt idx="11056">
                  <c:v>512.0</c:v>
                </c:pt>
                <c:pt idx="11057">
                  <c:v>512.0</c:v>
                </c:pt>
                <c:pt idx="11058">
                  <c:v>512.0</c:v>
                </c:pt>
                <c:pt idx="11059">
                  <c:v>513.0</c:v>
                </c:pt>
                <c:pt idx="11061">
                  <c:v>513.0</c:v>
                </c:pt>
                <c:pt idx="11062">
                  <c:v>513.0</c:v>
                </c:pt>
                <c:pt idx="11063">
                  <c:v>513.0</c:v>
                </c:pt>
                <c:pt idx="11064">
                  <c:v>513.0</c:v>
                </c:pt>
                <c:pt idx="11065">
                  <c:v>513.0</c:v>
                </c:pt>
                <c:pt idx="11066">
                  <c:v>513.0</c:v>
                </c:pt>
                <c:pt idx="11067">
                  <c:v>514.0</c:v>
                </c:pt>
                <c:pt idx="11068">
                  <c:v>514.0</c:v>
                </c:pt>
                <c:pt idx="11069">
                  <c:v>514.0</c:v>
                </c:pt>
                <c:pt idx="11070">
                  <c:v>513.0</c:v>
                </c:pt>
                <c:pt idx="11071">
                  <c:v>512.0</c:v>
                </c:pt>
                <c:pt idx="11072">
                  <c:v>511.0</c:v>
                </c:pt>
                <c:pt idx="11073">
                  <c:v>512.0</c:v>
                </c:pt>
                <c:pt idx="11074">
                  <c:v>513.0</c:v>
                </c:pt>
                <c:pt idx="11075">
                  <c:v>513.0</c:v>
                </c:pt>
                <c:pt idx="11076">
                  <c:v>513.0</c:v>
                </c:pt>
                <c:pt idx="11077">
                  <c:v>513.0</c:v>
                </c:pt>
                <c:pt idx="11078">
                  <c:v>512.0</c:v>
                </c:pt>
                <c:pt idx="11079">
                  <c:v>512.0</c:v>
                </c:pt>
                <c:pt idx="11080">
                  <c:v>512.0</c:v>
                </c:pt>
                <c:pt idx="11082">
                  <c:v>512.0</c:v>
                </c:pt>
                <c:pt idx="11083">
                  <c:v>512.0</c:v>
                </c:pt>
                <c:pt idx="11084">
                  <c:v>512.0</c:v>
                </c:pt>
                <c:pt idx="11085">
                  <c:v>512.0</c:v>
                </c:pt>
                <c:pt idx="11086">
                  <c:v>512.0</c:v>
                </c:pt>
                <c:pt idx="11087">
                  <c:v>512.0</c:v>
                </c:pt>
                <c:pt idx="11088">
                  <c:v>513.0</c:v>
                </c:pt>
                <c:pt idx="11089">
                  <c:v>513.0</c:v>
                </c:pt>
                <c:pt idx="11090">
                  <c:v>514.0</c:v>
                </c:pt>
                <c:pt idx="11091">
                  <c:v>514.0</c:v>
                </c:pt>
                <c:pt idx="11092">
                  <c:v>514.0</c:v>
                </c:pt>
                <c:pt idx="11093">
                  <c:v>514.0</c:v>
                </c:pt>
                <c:pt idx="11094">
                  <c:v>514.0</c:v>
                </c:pt>
                <c:pt idx="11095">
                  <c:v>513.0</c:v>
                </c:pt>
                <c:pt idx="11096">
                  <c:v>512.0</c:v>
                </c:pt>
                <c:pt idx="11098">
                  <c:v>512.0</c:v>
                </c:pt>
                <c:pt idx="11099">
                  <c:v>512.0</c:v>
                </c:pt>
                <c:pt idx="11100">
                  <c:v>512.0</c:v>
                </c:pt>
                <c:pt idx="11101">
                  <c:v>513.0</c:v>
                </c:pt>
                <c:pt idx="11102">
                  <c:v>513.0</c:v>
                </c:pt>
                <c:pt idx="11103">
                  <c:v>513.0</c:v>
                </c:pt>
                <c:pt idx="11104">
                  <c:v>513.0</c:v>
                </c:pt>
                <c:pt idx="11105">
                  <c:v>513.0</c:v>
                </c:pt>
                <c:pt idx="11106">
                  <c:v>514.0</c:v>
                </c:pt>
                <c:pt idx="11107">
                  <c:v>514.0</c:v>
                </c:pt>
                <c:pt idx="11108">
                  <c:v>514.0</c:v>
                </c:pt>
                <c:pt idx="11109">
                  <c:v>514.0</c:v>
                </c:pt>
                <c:pt idx="11110">
                  <c:v>514.0</c:v>
                </c:pt>
                <c:pt idx="11111">
                  <c:v>514.0</c:v>
                </c:pt>
                <c:pt idx="11113">
                  <c:v>513.0</c:v>
                </c:pt>
                <c:pt idx="11114">
                  <c:v>513.0</c:v>
                </c:pt>
                <c:pt idx="11115">
                  <c:v>512.0</c:v>
                </c:pt>
                <c:pt idx="11116">
                  <c:v>512.0</c:v>
                </c:pt>
                <c:pt idx="11117">
                  <c:v>512.0</c:v>
                </c:pt>
                <c:pt idx="11118">
                  <c:v>512.0</c:v>
                </c:pt>
                <c:pt idx="11119">
                  <c:v>512.0</c:v>
                </c:pt>
                <c:pt idx="11120">
                  <c:v>512.0</c:v>
                </c:pt>
                <c:pt idx="11121">
                  <c:v>512.0</c:v>
                </c:pt>
                <c:pt idx="11122">
                  <c:v>512.0</c:v>
                </c:pt>
                <c:pt idx="11123">
                  <c:v>511.0</c:v>
                </c:pt>
                <c:pt idx="11124">
                  <c:v>511.0</c:v>
                </c:pt>
                <c:pt idx="11125">
                  <c:v>511.0</c:v>
                </c:pt>
                <c:pt idx="11126">
                  <c:v>512.0</c:v>
                </c:pt>
                <c:pt idx="11127">
                  <c:v>512.0</c:v>
                </c:pt>
                <c:pt idx="11128">
                  <c:v>513.0</c:v>
                </c:pt>
                <c:pt idx="11129">
                  <c:v>513.0</c:v>
                </c:pt>
                <c:pt idx="11130">
                  <c:v>513.0</c:v>
                </c:pt>
                <c:pt idx="11131">
                  <c:v>513.0</c:v>
                </c:pt>
                <c:pt idx="11132">
                  <c:v>512.0</c:v>
                </c:pt>
                <c:pt idx="11133">
                  <c:v>511.0</c:v>
                </c:pt>
                <c:pt idx="11135">
                  <c:v>510.0</c:v>
                </c:pt>
                <c:pt idx="11136">
                  <c:v>511.0</c:v>
                </c:pt>
                <c:pt idx="11137">
                  <c:v>511.0</c:v>
                </c:pt>
                <c:pt idx="11138">
                  <c:v>512.0</c:v>
                </c:pt>
                <c:pt idx="11139">
                  <c:v>512.0</c:v>
                </c:pt>
                <c:pt idx="11140">
                  <c:v>513.0</c:v>
                </c:pt>
                <c:pt idx="11141">
                  <c:v>512.0</c:v>
                </c:pt>
                <c:pt idx="11142">
                  <c:v>512.0</c:v>
                </c:pt>
                <c:pt idx="11143">
                  <c:v>511.0</c:v>
                </c:pt>
                <c:pt idx="11144">
                  <c:v>510.0</c:v>
                </c:pt>
                <c:pt idx="11145">
                  <c:v>511.0</c:v>
                </c:pt>
                <c:pt idx="11146">
                  <c:v>511.0</c:v>
                </c:pt>
                <c:pt idx="11147">
                  <c:v>512.0</c:v>
                </c:pt>
                <c:pt idx="11148">
                  <c:v>513.0</c:v>
                </c:pt>
                <c:pt idx="11149">
                  <c:v>513.0</c:v>
                </c:pt>
                <c:pt idx="11150">
                  <c:v>512.0</c:v>
                </c:pt>
                <c:pt idx="11151">
                  <c:v>512.0</c:v>
                </c:pt>
                <c:pt idx="11152">
                  <c:v>511.0</c:v>
                </c:pt>
                <c:pt idx="11153">
                  <c:v>511.0</c:v>
                </c:pt>
                <c:pt idx="11155">
                  <c:v>511.0</c:v>
                </c:pt>
                <c:pt idx="11156">
                  <c:v>512.0</c:v>
                </c:pt>
                <c:pt idx="11157">
                  <c:v>512.0</c:v>
                </c:pt>
                <c:pt idx="11158">
                  <c:v>513.0</c:v>
                </c:pt>
                <c:pt idx="11159">
                  <c:v>513.0</c:v>
                </c:pt>
                <c:pt idx="11160">
                  <c:v>512.0</c:v>
                </c:pt>
                <c:pt idx="11161">
                  <c:v>511.0</c:v>
                </c:pt>
                <c:pt idx="11162">
                  <c:v>510.0</c:v>
                </c:pt>
                <c:pt idx="11163">
                  <c:v>510.0</c:v>
                </c:pt>
                <c:pt idx="11164">
                  <c:v>510.0</c:v>
                </c:pt>
                <c:pt idx="11165">
                  <c:v>510.0</c:v>
                </c:pt>
                <c:pt idx="11166">
                  <c:v>510.0</c:v>
                </c:pt>
                <c:pt idx="11167">
                  <c:v>510.0</c:v>
                </c:pt>
                <c:pt idx="11168">
                  <c:v>510.0</c:v>
                </c:pt>
                <c:pt idx="11170">
                  <c:v>509.0</c:v>
                </c:pt>
                <c:pt idx="11171">
                  <c:v>509.0</c:v>
                </c:pt>
                <c:pt idx="11172">
                  <c:v>510.0</c:v>
                </c:pt>
                <c:pt idx="11173">
                  <c:v>511.0</c:v>
                </c:pt>
                <c:pt idx="11174">
                  <c:v>512.0</c:v>
                </c:pt>
                <c:pt idx="11175">
                  <c:v>513.0</c:v>
                </c:pt>
                <c:pt idx="11176">
                  <c:v>513.0</c:v>
                </c:pt>
                <c:pt idx="11177">
                  <c:v>513.0</c:v>
                </c:pt>
                <c:pt idx="11178">
                  <c:v>511.0</c:v>
                </c:pt>
                <c:pt idx="11179">
                  <c:v>510.0</c:v>
                </c:pt>
                <c:pt idx="11180">
                  <c:v>509.0</c:v>
                </c:pt>
                <c:pt idx="11181">
                  <c:v>509.0</c:v>
                </c:pt>
                <c:pt idx="11182">
                  <c:v>510.0</c:v>
                </c:pt>
                <c:pt idx="11183">
                  <c:v>511.0</c:v>
                </c:pt>
                <c:pt idx="11184">
                  <c:v>511.0</c:v>
                </c:pt>
                <c:pt idx="11186">
                  <c:v>511.0</c:v>
                </c:pt>
                <c:pt idx="11187">
                  <c:v>511.0</c:v>
                </c:pt>
                <c:pt idx="11188">
                  <c:v>511.0</c:v>
                </c:pt>
                <c:pt idx="11189">
                  <c:v>511.0</c:v>
                </c:pt>
                <c:pt idx="11190">
                  <c:v>511.0</c:v>
                </c:pt>
                <c:pt idx="11191">
                  <c:v>511.0</c:v>
                </c:pt>
                <c:pt idx="11192">
                  <c:v>510.0</c:v>
                </c:pt>
                <c:pt idx="11193">
                  <c:v>510.0</c:v>
                </c:pt>
                <c:pt idx="11194">
                  <c:v>510.0</c:v>
                </c:pt>
                <c:pt idx="11195">
                  <c:v>510.0</c:v>
                </c:pt>
                <c:pt idx="11196">
                  <c:v>510.0</c:v>
                </c:pt>
                <c:pt idx="11197">
                  <c:v>510.0</c:v>
                </c:pt>
                <c:pt idx="11198">
                  <c:v>510.0</c:v>
                </c:pt>
                <c:pt idx="11199">
                  <c:v>510.0</c:v>
                </c:pt>
                <c:pt idx="11200">
                  <c:v>509.0</c:v>
                </c:pt>
                <c:pt idx="11201">
                  <c:v>509.0</c:v>
                </c:pt>
                <c:pt idx="11202">
                  <c:v>509.0</c:v>
                </c:pt>
                <c:pt idx="11204">
                  <c:v>509.0</c:v>
                </c:pt>
                <c:pt idx="11205">
                  <c:v>509.0</c:v>
                </c:pt>
                <c:pt idx="11206">
                  <c:v>510.0</c:v>
                </c:pt>
                <c:pt idx="11207">
                  <c:v>510.0</c:v>
                </c:pt>
                <c:pt idx="11208">
                  <c:v>511.0</c:v>
                </c:pt>
                <c:pt idx="11209">
                  <c:v>510.0</c:v>
                </c:pt>
                <c:pt idx="11210">
                  <c:v>510.0</c:v>
                </c:pt>
                <c:pt idx="11211">
                  <c:v>510.0</c:v>
                </c:pt>
                <c:pt idx="11212">
                  <c:v>510.0</c:v>
                </c:pt>
                <c:pt idx="11213">
                  <c:v>510.0</c:v>
                </c:pt>
                <c:pt idx="11214">
                  <c:v>511.0</c:v>
                </c:pt>
                <c:pt idx="11215">
                  <c:v>511.0</c:v>
                </c:pt>
                <c:pt idx="11216">
                  <c:v>512.0</c:v>
                </c:pt>
                <c:pt idx="11217">
                  <c:v>512.0</c:v>
                </c:pt>
                <c:pt idx="11218">
                  <c:v>512.0</c:v>
                </c:pt>
                <c:pt idx="11220">
                  <c:v>512.0</c:v>
                </c:pt>
                <c:pt idx="11221">
                  <c:v>511.0</c:v>
                </c:pt>
                <c:pt idx="11222">
                  <c:v>510.0</c:v>
                </c:pt>
                <c:pt idx="11223">
                  <c:v>510.0</c:v>
                </c:pt>
                <c:pt idx="11224">
                  <c:v>509.0</c:v>
                </c:pt>
                <c:pt idx="11225">
                  <c:v>510.0</c:v>
                </c:pt>
                <c:pt idx="11226">
                  <c:v>510.0</c:v>
                </c:pt>
                <c:pt idx="11227">
                  <c:v>510.0</c:v>
                </c:pt>
                <c:pt idx="11228">
                  <c:v>510.0</c:v>
                </c:pt>
                <c:pt idx="11229">
                  <c:v>510.0</c:v>
                </c:pt>
                <c:pt idx="11230">
                  <c:v>509.0</c:v>
                </c:pt>
                <c:pt idx="11231">
                  <c:v>509.0</c:v>
                </c:pt>
                <c:pt idx="11232">
                  <c:v>509.0</c:v>
                </c:pt>
                <c:pt idx="11233">
                  <c:v>510.0</c:v>
                </c:pt>
                <c:pt idx="11235">
                  <c:v>511.0</c:v>
                </c:pt>
                <c:pt idx="11236">
                  <c:v>512.0</c:v>
                </c:pt>
                <c:pt idx="11237">
                  <c:v>512.0</c:v>
                </c:pt>
                <c:pt idx="11238">
                  <c:v>513.0</c:v>
                </c:pt>
                <c:pt idx="11239">
                  <c:v>512.0</c:v>
                </c:pt>
                <c:pt idx="11240">
                  <c:v>510.0</c:v>
                </c:pt>
                <c:pt idx="11241">
                  <c:v>505.0</c:v>
                </c:pt>
                <c:pt idx="11242">
                  <c:v>500.0</c:v>
                </c:pt>
                <c:pt idx="11243">
                  <c:v>496.0</c:v>
                </c:pt>
                <c:pt idx="11244">
                  <c:v>494.0</c:v>
                </c:pt>
                <c:pt idx="11245">
                  <c:v>495.0</c:v>
                </c:pt>
                <c:pt idx="11246">
                  <c:v>498.0</c:v>
                </c:pt>
                <c:pt idx="11247">
                  <c:v>503.0</c:v>
                </c:pt>
                <c:pt idx="11248">
                  <c:v>506.0</c:v>
                </c:pt>
                <c:pt idx="11249">
                  <c:v>509.0</c:v>
                </c:pt>
                <c:pt idx="11251">
                  <c:v>509.0</c:v>
                </c:pt>
                <c:pt idx="11252">
                  <c:v>510.0</c:v>
                </c:pt>
                <c:pt idx="11253">
                  <c:v>510.0</c:v>
                </c:pt>
                <c:pt idx="11254">
                  <c:v>511.0</c:v>
                </c:pt>
                <c:pt idx="11255">
                  <c:v>511.0</c:v>
                </c:pt>
                <c:pt idx="11256">
                  <c:v>511.0</c:v>
                </c:pt>
                <c:pt idx="11257">
                  <c:v>511.0</c:v>
                </c:pt>
                <c:pt idx="11258">
                  <c:v>512.0</c:v>
                </c:pt>
                <c:pt idx="11259">
                  <c:v>512.0</c:v>
                </c:pt>
                <c:pt idx="11260">
                  <c:v>513.0</c:v>
                </c:pt>
                <c:pt idx="11261">
                  <c:v>513.0</c:v>
                </c:pt>
                <c:pt idx="11262">
                  <c:v>512.0</c:v>
                </c:pt>
                <c:pt idx="11263">
                  <c:v>512.0</c:v>
                </c:pt>
                <c:pt idx="11264">
                  <c:v>511.0</c:v>
                </c:pt>
                <c:pt idx="11265">
                  <c:v>511.0</c:v>
                </c:pt>
                <c:pt idx="11266">
                  <c:v>511.0</c:v>
                </c:pt>
                <c:pt idx="11267">
                  <c:v>512.0</c:v>
                </c:pt>
                <c:pt idx="11269">
                  <c:v>513.0</c:v>
                </c:pt>
                <c:pt idx="11270">
                  <c:v>514.0</c:v>
                </c:pt>
                <c:pt idx="11271">
                  <c:v>514.0</c:v>
                </c:pt>
                <c:pt idx="11272">
                  <c:v>513.0</c:v>
                </c:pt>
                <c:pt idx="11273">
                  <c:v>512.0</c:v>
                </c:pt>
                <c:pt idx="11274">
                  <c:v>511.0</c:v>
                </c:pt>
                <c:pt idx="11275">
                  <c:v>511.0</c:v>
                </c:pt>
                <c:pt idx="11276">
                  <c:v>512.0</c:v>
                </c:pt>
                <c:pt idx="11277">
                  <c:v>513.0</c:v>
                </c:pt>
                <c:pt idx="11278">
                  <c:v>514.0</c:v>
                </c:pt>
                <c:pt idx="11279">
                  <c:v>513.0</c:v>
                </c:pt>
                <c:pt idx="11280">
                  <c:v>512.0</c:v>
                </c:pt>
                <c:pt idx="11281">
                  <c:v>510.0</c:v>
                </c:pt>
                <c:pt idx="11282">
                  <c:v>510.0</c:v>
                </c:pt>
                <c:pt idx="11283">
                  <c:v>510.0</c:v>
                </c:pt>
                <c:pt idx="11284">
                  <c:v>511.0</c:v>
                </c:pt>
                <c:pt idx="11285">
                  <c:v>512.0</c:v>
                </c:pt>
                <c:pt idx="11286">
                  <c:v>513.0</c:v>
                </c:pt>
                <c:pt idx="11287">
                  <c:v>513.0</c:v>
                </c:pt>
                <c:pt idx="11288">
                  <c:v>512.0</c:v>
                </c:pt>
                <c:pt idx="11289">
                  <c:v>512.0</c:v>
                </c:pt>
                <c:pt idx="11290">
                  <c:v>512.0</c:v>
                </c:pt>
                <c:pt idx="11292">
                  <c:v>512.0</c:v>
                </c:pt>
                <c:pt idx="11293">
                  <c:v>512.0</c:v>
                </c:pt>
                <c:pt idx="11294">
                  <c:v>513.0</c:v>
                </c:pt>
                <c:pt idx="11295">
                  <c:v>514.0</c:v>
                </c:pt>
                <c:pt idx="11296">
                  <c:v>514.0</c:v>
                </c:pt>
                <c:pt idx="11297">
                  <c:v>514.0</c:v>
                </c:pt>
                <c:pt idx="11298">
                  <c:v>514.0</c:v>
                </c:pt>
                <c:pt idx="11299">
                  <c:v>513.0</c:v>
                </c:pt>
                <c:pt idx="11300">
                  <c:v>513.0</c:v>
                </c:pt>
                <c:pt idx="11301">
                  <c:v>514.0</c:v>
                </c:pt>
                <c:pt idx="11302">
                  <c:v>515.0</c:v>
                </c:pt>
                <c:pt idx="11303">
                  <c:v>515.0</c:v>
                </c:pt>
                <c:pt idx="11304">
                  <c:v>516.0</c:v>
                </c:pt>
                <c:pt idx="11305">
                  <c:v>515.0</c:v>
                </c:pt>
                <c:pt idx="11306">
                  <c:v>514.0</c:v>
                </c:pt>
                <c:pt idx="11307">
                  <c:v>513.0</c:v>
                </c:pt>
                <c:pt idx="11309">
                  <c:v>513.0</c:v>
                </c:pt>
                <c:pt idx="11310">
                  <c:v>513.0</c:v>
                </c:pt>
                <c:pt idx="11311">
                  <c:v>513.0</c:v>
                </c:pt>
                <c:pt idx="11312">
                  <c:v>513.0</c:v>
                </c:pt>
                <c:pt idx="11313">
                  <c:v>513.0</c:v>
                </c:pt>
                <c:pt idx="11314">
                  <c:v>512.0</c:v>
                </c:pt>
                <c:pt idx="11315">
                  <c:v>512.0</c:v>
                </c:pt>
                <c:pt idx="11316">
                  <c:v>512.0</c:v>
                </c:pt>
                <c:pt idx="11317">
                  <c:v>512.0</c:v>
                </c:pt>
                <c:pt idx="11318">
                  <c:v>513.0</c:v>
                </c:pt>
                <c:pt idx="11319">
                  <c:v>514.0</c:v>
                </c:pt>
                <c:pt idx="11320">
                  <c:v>514.0</c:v>
                </c:pt>
                <c:pt idx="11321">
                  <c:v>514.0</c:v>
                </c:pt>
                <c:pt idx="11322">
                  <c:v>514.0</c:v>
                </c:pt>
                <c:pt idx="11323">
                  <c:v>514.0</c:v>
                </c:pt>
                <c:pt idx="11324">
                  <c:v>513.0</c:v>
                </c:pt>
                <c:pt idx="11325">
                  <c:v>513.0</c:v>
                </c:pt>
                <c:pt idx="11326">
                  <c:v>513.0</c:v>
                </c:pt>
                <c:pt idx="11327">
                  <c:v>514.0</c:v>
                </c:pt>
                <c:pt idx="11328">
                  <c:v>514.0</c:v>
                </c:pt>
                <c:pt idx="11329">
                  <c:v>514.0</c:v>
                </c:pt>
                <c:pt idx="11330">
                  <c:v>513.0</c:v>
                </c:pt>
                <c:pt idx="11331">
                  <c:v>512.0</c:v>
                </c:pt>
                <c:pt idx="11332">
                  <c:v>511.0</c:v>
                </c:pt>
                <c:pt idx="11334">
                  <c:v>511.0</c:v>
                </c:pt>
                <c:pt idx="11335">
                  <c:v>512.0</c:v>
                </c:pt>
                <c:pt idx="11336">
                  <c:v>512.0</c:v>
                </c:pt>
                <c:pt idx="11337">
                  <c:v>512.0</c:v>
                </c:pt>
                <c:pt idx="11338">
                  <c:v>512.0</c:v>
                </c:pt>
                <c:pt idx="11339">
                  <c:v>512.0</c:v>
                </c:pt>
                <c:pt idx="11340">
                  <c:v>512.0</c:v>
                </c:pt>
                <c:pt idx="11341">
                  <c:v>513.0</c:v>
                </c:pt>
                <c:pt idx="11342">
                  <c:v>513.0</c:v>
                </c:pt>
                <c:pt idx="11343">
                  <c:v>513.0</c:v>
                </c:pt>
                <c:pt idx="11344">
                  <c:v>513.0</c:v>
                </c:pt>
                <c:pt idx="11345">
                  <c:v>513.0</c:v>
                </c:pt>
                <c:pt idx="11346">
                  <c:v>512.0</c:v>
                </c:pt>
                <c:pt idx="11347">
                  <c:v>512.0</c:v>
                </c:pt>
                <c:pt idx="11348">
                  <c:v>512.0</c:v>
                </c:pt>
                <c:pt idx="11349">
                  <c:v>512.0</c:v>
                </c:pt>
                <c:pt idx="11350">
                  <c:v>512.0</c:v>
                </c:pt>
                <c:pt idx="11352">
                  <c:v>512.0</c:v>
                </c:pt>
                <c:pt idx="11353">
                  <c:v>511.0</c:v>
                </c:pt>
                <c:pt idx="11354">
                  <c:v>511.0</c:v>
                </c:pt>
                <c:pt idx="11355">
                  <c:v>510.0</c:v>
                </c:pt>
                <c:pt idx="11356">
                  <c:v>510.0</c:v>
                </c:pt>
                <c:pt idx="11357">
                  <c:v>510.0</c:v>
                </c:pt>
                <c:pt idx="11358">
                  <c:v>510.0</c:v>
                </c:pt>
                <c:pt idx="11359">
                  <c:v>511.0</c:v>
                </c:pt>
                <c:pt idx="11360">
                  <c:v>512.0</c:v>
                </c:pt>
                <c:pt idx="11361">
                  <c:v>513.0</c:v>
                </c:pt>
                <c:pt idx="11362">
                  <c:v>513.0</c:v>
                </c:pt>
                <c:pt idx="11363">
                  <c:v>512.0</c:v>
                </c:pt>
                <c:pt idx="11364">
                  <c:v>512.0</c:v>
                </c:pt>
                <c:pt idx="11365">
                  <c:v>511.0</c:v>
                </c:pt>
                <c:pt idx="11366">
                  <c:v>511.0</c:v>
                </c:pt>
                <c:pt idx="11367">
                  <c:v>511.0</c:v>
                </c:pt>
                <c:pt idx="11369">
                  <c:v>511.0</c:v>
                </c:pt>
                <c:pt idx="11370">
                  <c:v>511.0</c:v>
                </c:pt>
                <c:pt idx="11371">
                  <c:v>511.0</c:v>
                </c:pt>
                <c:pt idx="11372">
                  <c:v>512.0</c:v>
                </c:pt>
                <c:pt idx="11373">
                  <c:v>512.0</c:v>
                </c:pt>
                <c:pt idx="11374">
                  <c:v>511.0</c:v>
                </c:pt>
                <c:pt idx="11375">
                  <c:v>511.0</c:v>
                </c:pt>
                <c:pt idx="11376">
                  <c:v>510.0</c:v>
                </c:pt>
                <c:pt idx="11377">
                  <c:v>510.0</c:v>
                </c:pt>
                <c:pt idx="11378">
                  <c:v>510.0</c:v>
                </c:pt>
                <c:pt idx="11379">
                  <c:v>509.0</c:v>
                </c:pt>
                <c:pt idx="11380">
                  <c:v>509.0</c:v>
                </c:pt>
                <c:pt idx="11381">
                  <c:v>510.0</c:v>
                </c:pt>
                <c:pt idx="11382">
                  <c:v>511.0</c:v>
                </c:pt>
                <c:pt idx="11383">
                  <c:v>512.0</c:v>
                </c:pt>
                <c:pt idx="11385">
                  <c:v>512.0</c:v>
                </c:pt>
                <c:pt idx="11386">
                  <c:v>512.0</c:v>
                </c:pt>
                <c:pt idx="11387">
                  <c:v>512.0</c:v>
                </c:pt>
                <c:pt idx="11388">
                  <c:v>511.0</c:v>
                </c:pt>
                <c:pt idx="11389">
                  <c:v>511.0</c:v>
                </c:pt>
                <c:pt idx="11390">
                  <c:v>511.0</c:v>
                </c:pt>
                <c:pt idx="11391">
                  <c:v>511.0</c:v>
                </c:pt>
                <c:pt idx="11392">
                  <c:v>511.0</c:v>
                </c:pt>
                <c:pt idx="11393">
                  <c:v>511.0</c:v>
                </c:pt>
                <c:pt idx="11394">
                  <c:v>512.0</c:v>
                </c:pt>
                <c:pt idx="11395">
                  <c:v>511.0</c:v>
                </c:pt>
                <c:pt idx="11396">
                  <c:v>511.0</c:v>
                </c:pt>
                <c:pt idx="11397">
                  <c:v>510.0</c:v>
                </c:pt>
                <c:pt idx="11398">
                  <c:v>510.0</c:v>
                </c:pt>
                <c:pt idx="11399">
                  <c:v>510.0</c:v>
                </c:pt>
                <c:pt idx="11400">
                  <c:v>510.0</c:v>
                </c:pt>
                <c:pt idx="11402">
                  <c:v>510.0</c:v>
                </c:pt>
                <c:pt idx="11403">
                  <c:v>510.0</c:v>
                </c:pt>
                <c:pt idx="11404">
                  <c:v>510.0</c:v>
                </c:pt>
                <c:pt idx="11405">
                  <c:v>510.0</c:v>
                </c:pt>
                <c:pt idx="11406">
                  <c:v>510.0</c:v>
                </c:pt>
                <c:pt idx="11407">
                  <c:v>510.0</c:v>
                </c:pt>
                <c:pt idx="11408">
                  <c:v>510.0</c:v>
                </c:pt>
                <c:pt idx="11409">
                  <c:v>509.0</c:v>
                </c:pt>
                <c:pt idx="11410">
                  <c:v>508.0</c:v>
                </c:pt>
                <c:pt idx="11411">
                  <c:v>508.0</c:v>
                </c:pt>
                <c:pt idx="11412">
                  <c:v>509.0</c:v>
                </c:pt>
                <c:pt idx="11413">
                  <c:v>510.0</c:v>
                </c:pt>
                <c:pt idx="11414">
                  <c:v>510.0</c:v>
                </c:pt>
                <c:pt idx="11415">
                  <c:v>510.0</c:v>
                </c:pt>
                <c:pt idx="11416">
                  <c:v>510.0</c:v>
                </c:pt>
                <c:pt idx="11417">
                  <c:v>510.0</c:v>
                </c:pt>
                <c:pt idx="11419">
                  <c:v>510.0</c:v>
                </c:pt>
                <c:pt idx="11420">
                  <c:v>510.0</c:v>
                </c:pt>
                <c:pt idx="11421">
                  <c:v>509.0</c:v>
                </c:pt>
                <c:pt idx="11422">
                  <c:v>509.0</c:v>
                </c:pt>
                <c:pt idx="11423">
                  <c:v>508.0</c:v>
                </c:pt>
                <c:pt idx="11424">
                  <c:v>508.0</c:v>
                </c:pt>
                <c:pt idx="11425">
                  <c:v>508.0</c:v>
                </c:pt>
                <c:pt idx="11426">
                  <c:v>509.0</c:v>
                </c:pt>
                <c:pt idx="11427">
                  <c:v>509.0</c:v>
                </c:pt>
                <c:pt idx="11428">
                  <c:v>510.0</c:v>
                </c:pt>
                <c:pt idx="11429">
                  <c:v>510.0</c:v>
                </c:pt>
                <c:pt idx="11430">
                  <c:v>510.0</c:v>
                </c:pt>
                <c:pt idx="11431">
                  <c:v>510.0</c:v>
                </c:pt>
                <c:pt idx="11432">
                  <c:v>510.0</c:v>
                </c:pt>
                <c:pt idx="11433">
                  <c:v>510.0</c:v>
                </c:pt>
                <c:pt idx="11435">
                  <c:v>510.0</c:v>
                </c:pt>
                <c:pt idx="11436">
                  <c:v>509.0</c:v>
                </c:pt>
                <c:pt idx="11437">
                  <c:v>509.0</c:v>
                </c:pt>
                <c:pt idx="11438">
                  <c:v>508.0</c:v>
                </c:pt>
                <c:pt idx="11439">
                  <c:v>508.0</c:v>
                </c:pt>
                <c:pt idx="11440">
                  <c:v>509.0</c:v>
                </c:pt>
                <c:pt idx="11441">
                  <c:v>510.0</c:v>
                </c:pt>
                <c:pt idx="11442">
                  <c:v>510.0</c:v>
                </c:pt>
                <c:pt idx="11443">
                  <c:v>509.0</c:v>
                </c:pt>
                <c:pt idx="11444">
                  <c:v>505.0</c:v>
                </c:pt>
                <c:pt idx="11445">
                  <c:v>501.0</c:v>
                </c:pt>
                <c:pt idx="11446">
                  <c:v>497.0</c:v>
                </c:pt>
                <c:pt idx="11447">
                  <c:v>495.0</c:v>
                </c:pt>
                <c:pt idx="11448">
                  <c:v>495.0</c:v>
                </c:pt>
                <c:pt idx="11449">
                  <c:v>498.0</c:v>
                </c:pt>
                <c:pt idx="11450">
                  <c:v>501.0</c:v>
                </c:pt>
                <c:pt idx="11451">
                  <c:v>503.0</c:v>
                </c:pt>
                <c:pt idx="11452">
                  <c:v>504.0</c:v>
                </c:pt>
                <c:pt idx="11453">
                  <c:v>504.0</c:v>
                </c:pt>
                <c:pt idx="11455">
                  <c:v>504.0</c:v>
                </c:pt>
                <c:pt idx="11456">
                  <c:v>506.0</c:v>
                </c:pt>
                <c:pt idx="11457">
                  <c:v>508.0</c:v>
                </c:pt>
                <c:pt idx="11458">
                  <c:v>510.0</c:v>
                </c:pt>
                <c:pt idx="11459">
                  <c:v>512.0</c:v>
                </c:pt>
                <c:pt idx="11460">
                  <c:v>512.0</c:v>
                </c:pt>
                <c:pt idx="11461">
                  <c:v>511.0</c:v>
                </c:pt>
                <c:pt idx="11462">
                  <c:v>510.0</c:v>
                </c:pt>
                <c:pt idx="11463">
                  <c:v>509.0</c:v>
                </c:pt>
                <c:pt idx="11464">
                  <c:v>509.0</c:v>
                </c:pt>
                <c:pt idx="11465">
                  <c:v>510.0</c:v>
                </c:pt>
                <c:pt idx="11466">
                  <c:v>511.0</c:v>
                </c:pt>
                <c:pt idx="11467">
                  <c:v>511.0</c:v>
                </c:pt>
                <c:pt idx="11468">
                  <c:v>510.0</c:v>
                </c:pt>
                <c:pt idx="11469">
                  <c:v>508.0</c:v>
                </c:pt>
                <c:pt idx="11470">
                  <c:v>507.0</c:v>
                </c:pt>
                <c:pt idx="11472">
                  <c:v>507.0</c:v>
                </c:pt>
                <c:pt idx="11473">
                  <c:v>508.0</c:v>
                </c:pt>
                <c:pt idx="11474">
                  <c:v>509.0</c:v>
                </c:pt>
                <c:pt idx="11475">
                  <c:v>510.0</c:v>
                </c:pt>
                <c:pt idx="11476">
                  <c:v>511.0</c:v>
                </c:pt>
                <c:pt idx="11477">
                  <c:v>511.0</c:v>
                </c:pt>
                <c:pt idx="11478">
                  <c:v>511.0</c:v>
                </c:pt>
                <c:pt idx="11479">
                  <c:v>511.0</c:v>
                </c:pt>
                <c:pt idx="11480">
                  <c:v>510.0</c:v>
                </c:pt>
                <c:pt idx="11481">
                  <c:v>508.0</c:v>
                </c:pt>
                <c:pt idx="11482">
                  <c:v>507.0</c:v>
                </c:pt>
                <c:pt idx="11483">
                  <c:v>507.0</c:v>
                </c:pt>
                <c:pt idx="11484">
                  <c:v>507.0</c:v>
                </c:pt>
                <c:pt idx="11485">
                  <c:v>507.0</c:v>
                </c:pt>
                <c:pt idx="11486">
                  <c:v>508.0</c:v>
                </c:pt>
                <c:pt idx="11487">
                  <c:v>508.0</c:v>
                </c:pt>
                <c:pt idx="11488">
                  <c:v>509.0</c:v>
                </c:pt>
                <c:pt idx="11489">
                  <c:v>510.0</c:v>
                </c:pt>
                <c:pt idx="11490">
                  <c:v>511.0</c:v>
                </c:pt>
                <c:pt idx="11491">
                  <c:v>511.0</c:v>
                </c:pt>
                <c:pt idx="11492">
                  <c:v>511.0</c:v>
                </c:pt>
                <c:pt idx="11493">
                  <c:v>511.0</c:v>
                </c:pt>
                <c:pt idx="11495">
                  <c:v>511.0</c:v>
                </c:pt>
                <c:pt idx="11496">
                  <c:v>510.0</c:v>
                </c:pt>
                <c:pt idx="11497">
                  <c:v>510.0</c:v>
                </c:pt>
                <c:pt idx="11498">
                  <c:v>509.0</c:v>
                </c:pt>
                <c:pt idx="11499">
                  <c:v>508.0</c:v>
                </c:pt>
                <c:pt idx="11500">
                  <c:v>507.0</c:v>
                </c:pt>
                <c:pt idx="11501">
                  <c:v>507.0</c:v>
                </c:pt>
                <c:pt idx="11502">
                  <c:v>508.0</c:v>
                </c:pt>
                <c:pt idx="11503">
                  <c:v>509.0</c:v>
                </c:pt>
                <c:pt idx="11504">
                  <c:v>510.0</c:v>
                </c:pt>
                <c:pt idx="11505">
                  <c:v>510.0</c:v>
                </c:pt>
                <c:pt idx="11506">
                  <c:v>510.0</c:v>
                </c:pt>
                <c:pt idx="11507">
                  <c:v>510.0</c:v>
                </c:pt>
                <c:pt idx="11508">
                  <c:v>509.0</c:v>
                </c:pt>
                <c:pt idx="11509">
                  <c:v>508.0</c:v>
                </c:pt>
                <c:pt idx="11510">
                  <c:v>508.0</c:v>
                </c:pt>
                <c:pt idx="11512">
                  <c:v>509.0</c:v>
                </c:pt>
                <c:pt idx="11513">
                  <c:v>510.0</c:v>
                </c:pt>
                <c:pt idx="11514">
                  <c:v>511.0</c:v>
                </c:pt>
                <c:pt idx="11515">
                  <c:v>512.0</c:v>
                </c:pt>
                <c:pt idx="11516">
                  <c:v>511.0</c:v>
                </c:pt>
                <c:pt idx="11517">
                  <c:v>510.0</c:v>
                </c:pt>
                <c:pt idx="11518">
                  <c:v>509.0</c:v>
                </c:pt>
                <c:pt idx="11519">
                  <c:v>507.0</c:v>
                </c:pt>
                <c:pt idx="11520">
                  <c:v>507.0</c:v>
                </c:pt>
                <c:pt idx="11521">
                  <c:v>506.0</c:v>
                </c:pt>
                <c:pt idx="11522">
                  <c:v>506.0</c:v>
                </c:pt>
                <c:pt idx="11523">
                  <c:v>507.0</c:v>
                </c:pt>
                <c:pt idx="11524">
                  <c:v>508.0</c:v>
                </c:pt>
                <c:pt idx="11525">
                  <c:v>508.0</c:v>
                </c:pt>
                <c:pt idx="11526">
                  <c:v>508.0</c:v>
                </c:pt>
                <c:pt idx="11527">
                  <c:v>508.0</c:v>
                </c:pt>
                <c:pt idx="11528">
                  <c:v>508.0</c:v>
                </c:pt>
                <c:pt idx="11529">
                  <c:v>507.0</c:v>
                </c:pt>
                <c:pt idx="11531">
                  <c:v>507.0</c:v>
                </c:pt>
                <c:pt idx="11532">
                  <c:v>507.0</c:v>
                </c:pt>
                <c:pt idx="11533">
                  <c:v>508.0</c:v>
                </c:pt>
                <c:pt idx="11534">
                  <c:v>508.0</c:v>
                </c:pt>
                <c:pt idx="11535">
                  <c:v>509.0</c:v>
                </c:pt>
                <c:pt idx="11536">
                  <c:v>509.0</c:v>
                </c:pt>
                <c:pt idx="11537">
                  <c:v>509.0</c:v>
                </c:pt>
                <c:pt idx="11538">
                  <c:v>508.0</c:v>
                </c:pt>
                <c:pt idx="11539">
                  <c:v>508.0</c:v>
                </c:pt>
                <c:pt idx="11540">
                  <c:v>507.0</c:v>
                </c:pt>
                <c:pt idx="11541">
                  <c:v>507.0</c:v>
                </c:pt>
                <c:pt idx="11542">
                  <c:v>508.0</c:v>
                </c:pt>
                <c:pt idx="11543">
                  <c:v>508.0</c:v>
                </c:pt>
                <c:pt idx="11544">
                  <c:v>508.0</c:v>
                </c:pt>
                <c:pt idx="11545">
                  <c:v>507.0</c:v>
                </c:pt>
                <c:pt idx="11546">
                  <c:v>507.0</c:v>
                </c:pt>
                <c:pt idx="11547">
                  <c:v>507.0</c:v>
                </c:pt>
                <c:pt idx="11548">
                  <c:v>508.0</c:v>
                </c:pt>
                <c:pt idx="11549">
                  <c:v>508.0</c:v>
                </c:pt>
                <c:pt idx="11550">
                  <c:v>508.0</c:v>
                </c:pt>
                <c:pt idx="11551">
                  <c:v>508.0</c:v>
                </c:pt>
                <c:pt idx="11552">
                  <c:v>507.0</c:v>
                </c:pt>
                <c:pt idx="11554">
                  <c:v>506.0</c:v>
                </c:pt>
                <c:pt idx="11555">
                  <c:v>506.0</c:v>
                </c:pt>
                <c:pt idx="11556">
                  <c:v>506.0</c:v>
                </c:pt>
                <c:pt idx="11557">
                  <c:v>505.0</c:v>
                </c:pt>
                <c:pt idx="11558">
                  <c:v>505.0</c:v>
                </c:pt>
                <c:pt idx="11559">
                  <c:v>506.0</c:v>
                </c:pt>
                <c:pt idx="11560">
                  <c:v>507.0</c:v>
                </c:pt>
                <c:pt idx="11561">
                  <c:v>507.0</c:v>
                </c:pt>
                <c:pt idx="11562">
                  <c:v>507.0</c:v>
                </c:pt>
                <c:pt idx="11563">
                  <c:v>507.0</c:v>
                </c:pt>
                <c:pt idx="11564">
                  <c:v>507.0</c:v>
                </c:pt>
                <c:pt idx="11565">
                  <c:v>507.0</c:v>
                </c:pt>
                <c:pt idx="11566">
                  <c:v>508.0</c:v>
                </c:pt>
                <c:pt idx="11567">
                  <c:v>508.0</c:v>
                </c:pt>
                <c:pt idx="11568">
                  <c:v>508.0</c:v>
                </c:pt>
                <c:pt idx="11569">
                  <c:v>508.0</c:v>
                </c:pt>
                <c:pt idx="11570">
                  <c:v>507.0</c:v>
                </c:pt>
                <c:pt idx="11571">
                  <c:v>507.0</c:v>
                </c:pt>
                <c:pt idx="11572">
                  <c:v>507.0</c:v>
                </c:pt>
                <c:pt idx="11573">
                  <c:v>507.0</c:v>
                </c:pt>
                <c:pt idx="11574">
                  <c:v>506.0</c:v>
                </c:pt>
                <c:pt idx="11575">
                  <c:v>506.0</c:v>
                </c:pt>
                <c:pt idx="11577">
                  <c:v>506.0</c:v>
                </c:pt>
                <c:pt idx="11578">
                  <c:v>506.0</c:v>
                </c:pt>
                <c:pt idx="11579">
                  <c:v>507.0</c:v>
                </c:pt>
                <c:pt idx="11580">
                  <c:v>507.0</c:v>
                </c:pt>
                <c:pt idx="11581">
                  <c:v>506.0</c:v>
                </c:pt>
                <c:pt idx="11582">
                  <c:v>505.0</c:v>
                </c:pt>
                <c:pt idx="11583">
                  <c:v>505.0</c:v>
                </c:pt>
                <c:pt idx="11584">
                  <c:v>505.0</c:v>
                </c:pt>
                <c:pt idx="11585">
                  <c:v>507.0</c:v>
                </c:pt>
                <c:pt idx="11586">
                  <c:v>508.0</c:v>
                </c:pt>
                <c:pt idx="11587">
                  <c:v>508.0</c:v>
                </c:pt>
                <c:pt idx="11588">
                  <c:v>508.0</c:v>
                </c:pt>
                <c:pt idx="11589">
                  <c:v>507.0</c:v>
                </c:pt>
                <c:pt idx="11590">
                  <c:v>507.0</c:v>
                </c:pt>
                <c:pt idx="11591">
                  <c:v>506.0</c:v>
                </c:pt>
                <c:pt idx="11592">
                  <c:v>507.0</c:v>
                </c:pt>
                <c:pt idx="11593">
                  <c:v>508.0</c:v>
                </c:pt>
                <c:pt idx="11594">
                  <c:v>509.0</c:v>
                </c:pt>
                <c:pt idx="11595">
                  <c:v>510.0</c:v>
                </c:pt>
                <c:pt idx="11597">
                  <c:v>509.0</c:v>
                </c:pt>
                <c:pt idx="11598">
                  <c:v>508.0</c:v>
                </c:pt>
                <c:pt idx="11599">
                  <c:v>505.0</c:v>
                </c:pt>
                <c:pt idx="11600">
                  <c:v>504.0</c:v>
                </c:pt>
                <c:pt idx="11601">
                  <c:v>503.0</c:v>
                </c:pt>
                <c:pt idx="11602">
                  <c:v>504.0</c:v>
                </c:pt>
                <c:pt idx="11603">
                  <c:v>505.0</c:v>
                </c:pt>
                <c:pt idx="11604">
                  <c:v>507.0</c:v>
                </c:pt>
                <c:pt idx="11605">
                  <c:v>508.0</c:v>
                </c:pt>
                <c:pt idx="11606">
                  <c:v>508.0</c:v>
                </c:pt>
                <c:pt idx="11607">
                  <c:v>507.0</c:v>
                </c:pt>
                <c:pt idx="11608">
                  <c:v>507.0</c:v>
                </c:pt>
                <c:pt idx="11609">
                  <c:v>506.0</c:v>
                </c:pt>
                <c:pt idx="11610">
                  <c:v>507.0</c:v>
                </c:pt>
                <c:pt idx="11611">
                  <c:v>507.0</c:v>
                </c:pt>
                <c:pt idx="11612">
                  <c:v>507.0</c:v>
                </c:pt>
                <c:pt idx="11614">
                  <c:v>508.0</c:v>
                </c:pt>
                <c:pt idx="11615">
                  <c:v>508.0</c:v>
                </c:pt>
                <c:pt idx="11616">
                  <c:v>508.0</c:v>
                </c:pt>
                <c:pt idx="11617">
                  <c:v>509.0</c:v>
                </c:pt>
                <c:pt idx="11618">
                  <c:v>509.0</c:v>
                </c:pt>
                <c:pt idx="11619">
                  <c:v>509.0</c:v>
                </c:pt>
                <c:pt idx="11620">
                  <c:v>509.0</c:v>
                </c:pt>
                <c:pt idx="11621">
                  <c:v>508.0</c:v>
                </c:pt>
                <c:pt idx="11622">
                  <c:v>507.0</c:v>
                </c:pt>
                <c:pt idx="11623">
                  <c:v>507.0</c:v>
                </c:pt>
                <c:pt idx="11624">
                  <c:v>507.0</c:v>
                </c:pt>
                <c:pt idx="11625">
                  <c:v>508.0</c:v>
                </c:pt>
                <c:pt idx="11626">
                  <c:v>508.0</c:v>
                </c:pt>
                <c:pt idx="11627">
                  <c:v>508.0</c:v>
                </c:pt>
                <c:pt idx="11628">
                  <c:v>507.0</c:v>
                </c:pt>
                <c:pt idx="11629">
                  <c:v>507.0</c:v>
                </c:pt>
                <c:pt idx="11630">
                  <c:v>508.0</c:v>
                </c:pt>
                <c:pt idx="11631">
                  <c:v>509.0</c:v>
                </c:pt>
                <c:pt idx="11633">
                  <c:v>511.0</c:v>
                </c:pt>
                <c:pt idx="11634">
                  <c:v>512.0</c:v>
                </c:pt>
                <c:pt idx="11635">
                  <c:v>512.0</c:v>
                </c:pt>
                <c:pt idx="11636">
                  <c:v>510.0</c:v>
                </c:pt>
                <c:pt idx="11637">
                  <c:v>507.0</c:v>
                </c:pt>
                <c:pt idx="11638">
                  <c:v>502.0</c:v>
                </c:pt>
                <c:pt idx="11639">
                  <c:v>499.0</c:v>
                </c:pt>
                <c:pt idx="11640">
                  <c:v>497.0</c:v>
                </c:pt>
                <c:pt idx="11641">
                  <c:v>497.0</c:v>
                </c:pt>
                <c:pt idx="11642">
                  <c:v>499.0</c:v>
                </c:pt>
                <c:pt idx="11643">
                  <c:v>502.0</c:v>
                </c:pt>
                <c:pt idx="11644">
                  <c:v>503.0</c:v>
                </c:pt>
                <c:pt idx="11645">
                  <c:v>504.0</c:v>
                </c:pt>
                <c:pt idx="11646">
                  <c:v>505.0</c:v>
                </c:pt>
                <c:pt idx="11647">
                  <c:v>505.0</c:v>
                </c:pt>
                <c:pt idx="11648">
                  <c:v>506.0</c:v>
                </c:pt>
                <c:pt idx="11650">
                  <c:v>506.0</c:v>
                </c:pt>
                <c:pt idx="11651">
                  <c:v>507.0</c:v>
                </c:pt>
                <c:pt idx="11652">
                  <c:v>509.0</c:v>
                </c:pt>
                <c:pt idx="11653">
                  <c:v>510.0</c:v>
                </c:pt>
                <c:pt idx="11654">
                  <c:v>512.0</c:v>
                </c:pt>
                <c:pt idx="11655">
                  <c:v>513.0</c:v>
                </c:pt>
                <c:pt idx="11656">
                  <c:v>514.0</c:v>
                </c:pt>
                <c:pt idx="11657">
                  <c:v>514.0</c:v>
                </c:pt>
                <c:pt idx="11658">
                  <c:v>514.0</c:v>
                </c:pt>
                <c:pt idx="11659">
                  <c:v>513.0</c:v>
                </c:pt>
                <c:pt idx="11660">
                  <c:v>512.0</c:v>
                </c:pt>
                <c:pt idx="11661">
                  <c:v>511.0</c:v>
                </c:pt>
                <c:pt idx="11662">
                  <c:v>510.0</c:v>
                </c:pt>
                <c:pt idx="11663">
                  <c:v>510.0</c:v>
                </c:pt>
                <c:pt idx="11664">
                  <c:v>511.0</c:v>
                </c:pt>
                <c:pt idx="11666">
                  <c:v>512.0</c:v>
                </c:pt>
                <c:pt idx="11667">
                  <c:v>512.0</c:v>
                </c:pt>
                <c:pt idx="11668">
                  <c:v>512.0</c:v>
                </c:pt>
                <c:pt idx="11669">
                  <c:v>511.0</c:v>
                </c:pt>
                <c:pt idx="11670">
                  <c:v>510.0</c:v>
                </c:pt>
                <c:pt idx="11671">
                  <c:v>510.0</c:v>
                </c:pt>
                <c:pt idx="11672">
                  <c:v>511.0</c:v>
                </c:pt>
                <c:pt idx="11673">
                  <c:v>512.0</c:v>
                </c:pt>
                <c:pt idx="11674">
                  <c:v>513.0</c:v>
                </c:pt>
                <c:pt idx="11675">
                  <c:v>513.0</c:v>
                </c:pt>
                <c:pt idx="11676">
                  <c:v>512.0</c:v>
                </c:pt>
                <c:pt idx="11677">
                  <c:v>512.0</c:v>
                </c:pt>
                <c:pt idx="11678">
                  <c:v>511.0</c:v>
                </c:pt>
                <c:pt idx="11679">
                  <c:v>510.0</c:v>
                </c:pt>
                <c:pt idx="11680">
                  <c:v>511.0</c:v>
                </c:pt>
                <c:pt idx="11682">
                  <c:v>512.0</c:v>
                </c:pt>
                <c:pt idx="11683">
                  <c:v>512.0</c:v>
                </c:pt>
                <c:pt idx="11684">
                  <c:v>512.0</c:v>
                </c:pt>
                <c:pt idx="11685">
                  <c:v>511.0</c:v>
                </c:pt>
                <c:pt idx="11686">
                  <c:v>510.0</c:v>
                </c:pt>
                <c:pt idx="11687">
                  <c:v>510.0</c:v>
                </c:pt>
                <c:pt idx="11688">
                  <c:v>510.0</c:v>
                </c:pt>
                <c:pt idx="11689">
                  <c:v>511.0</c:v>
                </c:pt>
                <c:pt idx="11690">
                  <c:v>512.0</c:v>
                </c:pt>
                <c:pt idx="11691">
                  <c:v>513.0</c:v>
                </c:pt>
                <c:pt idx="11692">
                  <c:v>512.0</c:v>
                </c:pt>
                <c:pt idx="11693">
                  <c:v>511.0</c:v>
                </c:pt>
                <c:pt idx="11694">
                  <c:v>511.0</c:v>
                </c:pt>
                <c:pt idx="11695">
                  <c:v>510.0</c:v>
                </c:pt>
                <c:pt idx="11696">
                  <c:v>510.0</c:v>
                </c:pt>
                <c:pt idx="11698">
                  <c:v>511.0</c:v>
                </c:pt>
                <c:pt idx="11699">
                  <c:v>511.0</c:v>
                </c:pt>
                <c:pt idx="11700">
                  <c:v>512.0</c:v>
                </c:pt>
                <c:pt idx="11701">
                  <c:v>512.0</c:v>
                </c:pt>
                <c:pt idx="11702">
                  <c:v>512.0</c:v>
                </c:pt>
                <c:pt idx="11703">
                  <c:v>511.0</c:v>
                </c:pt>
                <c:pt idx="11704">
                  <c:v>511.0</c:v>
                </c:pt>
                <c:pt idx="11705">
                  <c:v>511.0</c:v>
                </c:pt>
                <c:pt idx="11706">
                  <c:v>511.0</c:v>
                </c:pt>
                <c:pt idx="11707">
                  <c:v>511.0</c:v>
                </c:pt>
                <c:pt idx="11708">
                  <c:v>512.0</c:v>
                </c:pt>
                <c:pt idx="11709">
                  <c:v>512.0</c:v>
                </c:pt>
                <c:pt idx="11710">
                  <c:v>512.0</c:v>
                </c:pt>
                <c:pt idx="11711">
                  <c:v>511.0</c:v>
                </c:pt>
                <c:pt idx="11712">
                  <c:v>511.0</c:v>
                </c:pt>
                <c:pt idx="11713">
                  <c:v>511.0</c:v>
                </c:pt>
                <c:pt idx="11715">
                  <c:v>511.0</c:v>
                </c:pt>
                <c:pt idx="11716">
                  <c:v>511.0</c:v>
                </c:pt>
                <c:pt idx="11717">
                  <c:v>510.0</c:v>
                </c:pt>
                <c:pt idx="11718">
                  <c:v>510.0</c:v>
                </c:pt>
                <c:pt idx="11719">
                  <c:v>510.0</c:v>
                </c:pt>
                <c:pt idx="11720">
                  <c:v>510.0</c:v>
                </c:pt>
                <c:pt idx="11721">
                  <c:v>510.0</c:v>
                </c:pt>
                <c:pt idx="11722">
                  <c:v>510.0</c:v>
                </c:pt>
                <c:pt idx="11723">
                  <c:v>510.0</c:v>
                </c:pt>
                <c:pt idx="11724">
                  <c:v>510.0</c:v>
                </c:pt>
                <c:pt idx="11725">
                  <c:v>510.0</c:v>
                </c:pt>
                <c:pt idx="11726">
                  <c:v>510.0</c:v>
                </c:pt>
                <c:pt idx="11727">
                  <c:v>510.0</c:v>
                </c:pt>
                <c:pt idx="11728">
                  <c:v>509.0</c:v>
                </c:pt>
                <c:pt idx="11729">
                  <c:v>509.0</c:v>
                </c:pt>
                <c:pt idx="11730">
                  <c:v>508.0</c:v>
                </c:pt>
                <c:pt idx="11731">
                  <c:v>508.0</c:v>
                </c:pt>
                <c:pt idx="11732">
                  <c:v>509.0</c:v>
                </c:pt>
                <c:pt idx="11733">
                  <c:v>510.0</c:v>
                </c:pt>
                <c:pt idx="11734">
                  <c:v>510.0</c:v>
                </c:pt>
                <c:pt idx="11736">
                  <c:v>511.0</c:v>
                </c:pt>
                <c:pt idx="11737">
                  <c:v>511.0</c:v>
                </c:pt>
                <c:pt idx="11738">
                  <c:v>510.0</c:v>
                </c:pt>
                <c:pt idx="11739">
                  <c:v>509.0</c:v>
                </c:pt>
                <c:pt idx="11740">
                  <c:v>508.0</c:v>
                </c:pt>
                <c:pt idx="11741">
                  <c:v>509.0</c:v>
                </c:pt>
                <c:pt idx="11742">
                  <c:v>510.0</c:v>
                </c:pt>
                <c:pt idx="11743">
                  <c:v>511.0</c:v>
                </c:pt>
                <c:pt idx="11744">
                  <c:v>512.0</c:v>
                </c:pt>
                <c:pt idx="11745">
                  <c:v>512.0</c:v>
                </c:pt>
                <c:pt idx="11746">
                  <c:v>511.0</c:v>
                </c:pt>
                <c:pt idx="11747">
                  <c:v>509.0</c:v>
                </c:pt>
                <c:pt idx="11748">
                  <c:v>508.0</c:v>
                </c:pt>
                <c:pt idx="11749">
                  <c:v>507.0</c:v>
                </c:pt>
                <c:pt idx="11750">
                  <c:v>507.0</c:v>
                </c:pt>
                <c:pt idx="11752">
                  <c:v>508.0</c:v>
                </c:pt>
                <c:pt idx="11753">
                  <c:v>509.0</c:v>
                </c:pt>
                <c:pt idx="11754">
                  <c:v>510.0</c:v>
                </c:pt>
                <c:pt idx="11755">
                  <c:v>511.0</c:v>
                </c:pt>
                <c:pt idx="11756">
                  <c:v>511.0</c:v>
                </c:pt>
                <c:pt idx="11757">
                  <c:v>511.0</c:v>
                </c:pt>
                <c:pt idx="11758">
                  <c:v>510.0</c:v>
                </c:pt>
                <c:pt idx="11759">
                  <c:v>509.0</c:v>
                </c:pt>
                <c:pt idx="11760">
                  <c:v>509.0</c:v>
                </c:pt>
                <c:pt idx="11761">
                  <c:v>509.0</c:v>
                </c:pt>
                <c:pt idx="11762">
                  <c:v>509.0</c:v>
                </c:pt>
                <c:pt idx="11763">
                  <c:v>509.0</c:v>
                </c:pt>
                <c:pt idx="11764">
                  <c:v>510.0</c:v>
                </c:pt>
                <c:pt idx="11765">
                  <c:v>510.0</c:v>
                </c:pt>
                <c:pt idx="11766">
                  <c:v>510.0</c:v>
                </c:pt>
                <c:pt idx="11767">
                  <c:v>510.0</c:v>
                </c:pt>
                <c:pt idx="11768">
                  <c:v>509.0</c:v>
                </c:pt>
                <c:pt idx="11769">
                  <c:v>509.0</c:v>
                </c:pt>
                <c:pt idx="11770">
                  <c:v>509.0</c:v>
                </c:pt>
                <c:pt idx="11771">
                  <c:v>509.0</c:v>
                </c:pt>
                <c:pt idx="11772">
                  <c:v>509.0</c:v>
                </c:pt>
                <c:pt idx="11773">
                  <c:v>510.0</c:v>
                </c:pt>
                <c:pt idx="11774">
                  <c:v>510.0</c:v>
                </c:pt>
                <c:pt idx="11776">
                  <c:v>510.0</c:v>
                </c:pt>
                <c:pt idx="11777">
                  <c:v>510.0</c:v>
                </c:pt>
                <c:pt idx="11778">
                  <c:v>510.0</c:v>
                </c:pt>
                <c:pt idx="11779">
                  <c:v>509.0</c:v>
                </c:pt>
                <c:pt idx="11780">
                  <c:v>509.0</c:v>
                </c:pt>
                <c:pt idx="11781">
                  <c:v>509.0</c:v>
                </c:pt>
                <c:pt idx="11782">
                  <c:v>510.0</c:v>
                </c:pt>
                <c:pt idx="11783">
                  <c:v>510.0</c:v>
                </c:pt>
                <c:pt idx="11784">
                  <c:v>510.0</c:v>
                </c:pt>
                <c:pt idx="11785">
                  <c:v>510.0</c:v>
                </c:pt>
                <c:pt idx="11786">
                  <c:v>509.0</c:v>
                </c:pt>
                <c:pt idx="11787">
                  <c:v>509.0</c:v>
                </c:pt>
                <c:pt idx="11788">
                  <c:v>509.0</c:v>
                </c:pt>
                <c:pt idx="11789">
                  <c:v>509.0</c:v>
                </c:pt>
                <c:pt idx="11790">
                  <c:v>510.0</c:v>
                </c:pt>
                <c:pt idx="11791">
                  <c:v>511.0</c:v>
                </c:pt>
                <c:pt idx="11793">
                  <c:v>511.0</c:v>
                </c:pt>
                <c:pt idx="11794">
                  <c:v>511.0</c:v>
                </c:pt>
                <c:pt idx="11795">
                  <c:v>510.0</c:v>
                </c:pt>
                <c:pt idx="11796">
                  <c:v>509.0</c:v>
                </c:pt>
                <c:pt idx="11797">
                  <c:v>508.0</c:v>
                </c:pt>
                <c:pt idx="11798">
                  <c:v>508.0</c:v>
                </c:pt>
                <c:pt idx="11799">
                  <c:v>509.0</c:v>
                </c:pt>
                <c:pt idx="11800">
                  <c:v>510.0</c:v>
                </c:pt>
                <c:pt idx="11801">
                  <c:v>511.0</c:v>
                </c:pt>
                <c:pt idx="11802">
                  <c:v>511.0</c:v>
                </c:pt>
                <c:pt idx="11803">
                  <c:v>512.0</c:v>
                </c:pt>
                <c:pt idx="11804">
                  <c:v>511.0</c:v>
                </c:pt>
                <c:pt idx="11805">
                  <c:v>511.0</c:v>
                </c:pt>
                <c:pt idx="11806">
                  <c:v>511.0</c:v>
                </c:pt>
                <c:pt idx="11807">
                  <c:v>511.0</c:v>
                </c:pt>
                <c:pt idx="11808">
                  <c:v>511.0</c:v>
                </c:pt>
                <c:pt idx="11809">
                  <c:v>511.0</c:v>
                </c:pt>
                <c:pt idx="11810">
                  <c:v>510.0</c:v>
                </c:pt>
                <c:pt idx="11811">
                  <c:v>510.0</c:v>
                </c:pt>
                <c:pt idx="11813">
                  <c:v>511.0</c:v>
                </c:pt>
                <c:pt idx="11814">
                  <c:v>511.0</c:v>
                </c:pt>
                <c:pt idx="11815">
                  <c:v>512.0</c:v>
                </c:pt>
                <c:pt idx="11816">
                  <c:v>512.0</c:v>
                </c:pt>
                <c:pt idx="11817">
                  <c:v>512.0</c:v>
                </c:pt>
                <c:pt idx="11818">
                  <c:v>510.0</c:v>
                </c:pt>
                <c:pt idx="11819">
                  <c:v>506.0</c:v>
                </c:pt>
                <c:pt idx="11820">
                  <c:v>502.0</c:v>
                </c:pt>
                <c:pt idx="11821">
                  <c:v>499.0</c:v>
                </c:pt>
                <c:pt idx="11822">
                  <c:v>499.0</c:v>
                </c:pt>
                <c:pt idx="11823">
                  <c:v>501.0</c:v>
                </c:pt>
                <c:pt idx="11824">
                  <c:v>503.0</c:v>
                </c:pt>
                <c:pt idx="11825">
                  <c:v>506.0</c:v>
                </c:pt>
                <c:pt idx="11826">
                  <c:v>507.0</c:v>
                </c:pt>
                <c:pt idx="11828">
                  <c:v>507.0</c:v>
                </c:pt>
                <c:pt idx="11829">
                  <c:v>507.0</c:v>
                </c:pt>
                <c:pt idx="11830">
                  <c:v>508.0</c:v>
                </c:pt>
                <c:pt idx="11831">
                  <c:v>509.0</c:v>
                </c:pt>
                <c:pt idx="11832">
                  <c:v>510.0</c:v>
                </c:pt>
                <c:pt idx="11833">
                  <c:v>512.0</c:v>
                </c:pt>
                <c:pt idx="11834">
                  <c:v>512.0</c:v>
                </c:pt>
                <c:pt idx="11835">
                  <c:v>512.0</c:v>
                </c:pt>
                <c:pt idx="11836">
                  <c:v>512.0</c:v>
                </c:pt>
                <c:pt idx="11837">
                  <c:v>511.0</c:v>
                </c:pt>
                <c:pt idx="11838">
                  <c:v>511.0</c:v>
                </c:pt>
                <c:pt idx="11839">
                  <c:v>512.0</c:v>
                </c:pt>
                <c:pt idx="11840">
                  <c:v>512.0</c:v>
                </c:pt>
                <c:pt idx="11841">
                  <c:v>513.0</c:v>
                </c:pt>
                <c:pt idx="11843">
                  <c:v>513.0</c:v>
                </c:pt>
                <c:pt idx="11844">
                  <c:v>513.0</c:v>
                </c:pt>
                <c:pt idx="11845">
                  <c:v>513.0</c:v>
                </c:pt>
                <c:pt idx="11846">
                  <c:v>514.0</c:v>
                </c:pt>
                <c:pt idx="11847">
                  <c:v>514.0</c:v>
                </c:pt>
                <c:pt idx="11848">
                  <c:v>514.0</c:v>
                </c:pt>
                <c:pt idx="11849">
                  <c:v>513.0</c:v>
                </c:pt>
                <c:pt idx="11850">
                  <c:v>512.0</c:v>
                </c:pt>
                <c:pt idx="11851">
                  <c:v>512.0</c:v>
                </c:pt>
                <c:pt idx="11852">
                  <c:v>511.0</c:v>
                </c:pt>
                <c:pt idx="11853">
                  <c:v>512.0</c:v>
                </c:pt>
                <c:pt idx="11854">
                  <c:v>512.0</c:v>
                </c:pt>
                <c:pt idx="11855">
                  <c:v>513.0</c:v>
                </c:pt>
                <c:pt idx="11856">
                  <c:v>513.0</c:v>
                </c:pt>
                <c:pt idx="11857">
                  <c:v>513.0</c:v>
                </c:pt>
                <c:pt idx="11858">
                  <c:v>512.0</c:v>
                </c:pt>
                <c:pt idx="11860">
                  <c:v>511.0</c:v>
                </c:pt>
                <c:pt idx="11861">
                  <c:v>510.0</c:v>
                </c:pt>
                <c:pt idx="11862">
                  <c:v>510.0</c:v>
                </c:pt>
                <c:pt idx="11863">
                  <c:v>510.0</c:v>
                </c:pt>
                <c:pt idx="11864">
                  <c:v>512.0</c:v>
                </c:pt>
                <c:pt idx="11865">
                  <c:v>513.0</c:v>
                </c:pt>
                <c:pt idx="11866">
                  <c:v>514.0</c:v>
                </c:pt>
                <c:pt idx="11867">
                  <c:v>515.0</c:v>
                </c:pt>
                <c:pt idx="11868">
                  <c:v>515.0</c:v>
                </c:pt>
                <c:pt idx="11869">
                  <c:v>514.0</c:v>
                </c:pt>
                <c:pt idx="11870">
                  <c:v>513.0</c:v>
                </c:pt>
                <c:pt idx="11871">
                  <c:v>512.0</c:v>
                </c:pt>
                <c:pt idx="11872">
                  <c:v>512.0</c:v>
                </c:pt>
                <c:pt idx="11873">
                  <c:v>511.0</c:v>
                </c:pt>
                <c:pt idx="11874">
                  <c:v>512.0</c:v>
                </c:pt>
                <c:pt idx="11876">
                  <c:v>513.0</c:v>
                </c:pt>
                <c:pt idx="11877">
                  <c:v>514.0</c:v>
                </c:pt>
                <c:pt idx="11878">
                  <c:v>514.0</c:v>
                </c:pt>
                <c:pt idx="11879">
                  <c:v>513.0</c:v>
                </c:pt>
                <c:pt idx="11880">
                  <c:v>512.0</c:v>
                </c:pt>
                <c:pt idx="11881">
                  <c:v>511.0</c:v>
                </c:pt>
                <c:pt idx="11882">
                  <c:v>511.0</c:v>
                </c:pt>
                <c:pt idx="11883">
                  <c:v>512.0</c:v>
                </c:pt>
                <c:pt idx="11884">
                  <c:v>513.0</c:v>
                </c:pt>
                <c:pt idx="11885">
                  <c:v>513.0</c:v>
                </c:pt>
                <c:pt idx="11886">
                  <c:v>513.0</c:v>
                </c:pt>
                <c:pt idx="11887">
                  <c:v>513.0</c:v>
                </c:pt>
                <c:pt idx="11888">
                  <c:v>512.0</c:v>
                </c:pt>
                <c:pt idx="11890">
                  <c:v>512.0</c:v>
                </c:pt>
                <c:pt idx="11891">
                  <c:v>512.0</c:v>
                </c:pt>
                <c:pt idx="11892">
                  <c:v>512.0</c:v>
                </c:pt>
                <c:pt idx="11893">
                  <c:v>512.0</c:v>
                </c:pt>
                <c:pt idx="11894">
                  <c:v>512.0</c:v>
                </c:pt>
                <c:pt idx="11895">
                  <c:v>512.0</c:v>
                </c:pt>
                <c:pt idx="11896">
                  <c:v>512.0</c:v>
                </c:pt>
                <c:pt idx="11897">
                  <c:v>511.0</c:v>
                </c:pt>
                <c:pt idx="11898">
                  <c:v>511.0</c:v>
                </c:pt>
                <c:pt idx="11899">
                  <c:v>511.0</c:v>
                </c:pt>
                <c:pt idx="11900">
                  <c:v>511.0</c:v>
                </c:pt>
                <c:pt idx="11901">
                  <c:v>511.0</c:v>
                </c:pt>
                <c:pt idx="11902">
                  <c:v>511.0</c:v>
                </c:pt>
                <c:pt idx="11903">
                  <c:v>511.0</c:v>
                </c:pt>
                <c:pt idx="11905">
                  <c:v>511.0</c:v>
                </c:pt>
                <c:pt idx="11906">
                  <c:v>511.0</c:v>
                </c:pt>
                <c:pt idx="11907">
                  <c:v>511.0</c:v>
                </c:pt>
                <c:pt idx="11908">
                  <c:v>511.0</c:v>
                </c:pt>
                <c:pt idx="11909">
                  <c:v>511.0</c:v>
                </c:pt>
                <c:pt idx="11910">
                  <c:v>511.0</c:v>
                </c:pt>
                <c:pt idx="11911">
                  <c:v>511.0</c:v>
                </c:pt>
                <c:pt idx="11912">
                  <c:v>511.0</c:v>
                </c:pt>
                <c:pt idx="11913">
                  <c:v>511.0</c:v>
                </c:pt>
                <c:pt idx="11914">
                  <c:v>511.0</c:v>
                </c:pt>
                <c:pt idx="11915">
                  <c:v>511.0</c:v>
                </c:pt>
                <c:pt idx="11916">
                  <c:v>511.0</c:v>
                </c:pt>
                <c:pt idx="11917">
                  <c:v>511.0</c:v>
                </c:pt>
                <c:pt idx="11918">
                  <c:v>511.0</c:v>
                </c:pt>
                <c:pt idx="11920">
                  <c:v>511.0</c:v>
                </c:pt>
                <c:pt idx="11921">
                  <c:v>511.0</c:v>
                </c:pt>
                <c:pt idx="11922">
                  <c:v>512.0</c:v>
                </c:pt>
                <c:pt idx="11923">
                  <c:v>512.0</c:v>
                </c:pt>
                <c:pt idx="11924">
                  <c:v>511.0</c:v>
                </c:pt>
                <c:pt idx="11925">
                  <c:v>511.0</c:v>
                </c:pt>
                <c:pt idx="11926">
                  <c:v>510.0</c:v>
                </c:pt>
                <c:pt idx="11927">
                  <c:v>510.0</c:v>
                </c:pt>
                <c:pt idx="11928">
                  <c:v>510.0</c:v>
                </c:pt>
                <c:pt idx="11929">
                  <c:v>511.0</c:v>
                </c:pt>
                <c:pt idx="11930">
                  <c:v>511.0</c:v>
                </c:pt>
                <c:pt idx="11931">
                  <c:v>510.0</c:v>
                </c:pt>
                <c:pt idx="11932">
                  <c:v>510.0</c:v>
                </c:pt>
                <c:pt idx="11933">
                  <c:v>509.0</c:v>
                </c:pt>
                <c:pt idx="11934">
                  <c:v>509.0</c:v>
                </c:pt>
                <c:pt idx="11935">
                  <c:v>510.0</c:v>
                </c:pt>
                <c:pt idx="11936">
                  <c:v>510.0</c:v>
                </c:pt>
                <c:pt idx="11937">
                  <c:v>510.0</c:v>
                </c:pt>
                <c:pt idx="11938">
                  <c:v>510.0</c:v>
                </c:pt>
                <c:pt idx="11939">
                  <c:v>510.0</c:v>
                </c:pt>
                <c:pt idx="11940">
                  <c:v>510.0</c:v>
                </c:pt>
                <c:pt idx="11941">
                  <c:v>510.0</c:v>
                </c:pt>
                <c:pt idx="11943">
                  <c:v>510.0</c:v>
                </c:pt>
                <c:pt idx="11944">
                  <c:v>510.0</c:v>
                </c:pt>
                <c:pt idx="11945">
                  <c:v>510.0</c:v>
                </c:pt>
                <c:pt idx="11946">
                  <c:v>510.0</c:v>
                </c:pt>
                <c:pt idx="11947">
                  <c:v>511.0</c:v>
                </c:pt>
                <c:pt idx="11948">
                  <c:v>511.0</c:v>
                </c:pt>
                <c:pt idx="11949">
                  <c:v>511.0</c:v>
                </c:pt>
                <c:pt idx="11950">
                  <c:v>511.0</c:v>
                </c:pt>
                <c:pt idx="11951">
                  <c:v>511.0</c:v>
                </c:pt>
                <c:pt idx="11952">
                  <c:v>511.0</c:v>
                </c:pt>
                <c:pt idx="11953">
                  <c:v>511.0</c:v>
                </c:pt>
                <c:pt idx="11954">
                  <c:v>512.0</c:v>
                </c:pt>
                <c:pt idx="11955">
                  <c:v>512.0</c:v>
                </c:pt>
                <c:pt idx="11956">
                  <c:v>511.0</c:v>
                </c:pt>
                <c:pt idx="11957">
                  <c:v>510.0</c:v>
                </c:pt>
                <c:pt idx="11959">
                  <c:v>509.0</c:v>
                </c:pt>
                <c:pt idx="11960">
                  <c:v>509.0</c:v>
                </c:pt>
                <c:pt idx="11961">
                  <c:v>509.0</c:v>
                </c:pt>
                <c:pt idx="11962">
                  <c:v>510.0</c:v>
                </c:pt>
                <c:pt idx="11963">
                  <c:v>510.0</c:v>
                </c:pt>
                <c:pt idx="11964">
                  <c:v>510.0</c:v>
                </c:pt>
                <c:pt idx="11965">
                  <c:v>510.0</c:v>
                </c:pt>
                <c:pt idx="11966">
                  <c:v>509.0</c:v>
                </c:pt>
                <c:pt idx="11967">
                  <c:v>509.0</c:v>
                </c:pt>
                <c:pt idx="11968">
                  <c:v>509.0</c:v>
                </c:pt>
                <c:pt idx="11969">
                  <c:v>509.0</c:v>
                </c:pt>
                <c:pt idx="11970">
                  <c:v>509.0</c:v>
                </c:pt>
                <c:pt idx="11971">
                  <c:v>509.0</c:v>
                </c:pt>
                <c:pt idx="11972">
                  <c:v>510.0</c:v>
                </c:pt>
                <c:pt idx="11974">
                  <c:v>510.0</c:v>
                </c:pt>
                <c:pt idx="11975">
                  <c:v>510.0</c:v>
                </c:pt>
                <c:pt idx="11976">
                  <c:v>511.0</c:v>
                </c:pt>
                <c:pt idx="11977">
                  <c:v>511.0</c:v>
                </c:pt>
                <c:pt idx="11978">
                  <c:v>511.0</c:v>
                </c:pt>
                <c:pt idx="11979">
                  <c:v>511.0</c:v>
                </c:pt>
                <c:pt idx="11980">
                  <c:v>510.0</c:v>
                </c:pt>
                <c:pt idx="11981">
                  <c:v>510.0</c:v>
                </c:pt>
                <c:pt idx="11982">
                  <c:v>510.0</c:v>
                </c:pt>
                <c:pt idx="11983">
                  <c:v>510.0</c:v>
                </c:pt>
                <c:pt idx="11984">
                  <c:v>511.0</c:v>
                </c:pt>
                <c:pt idx="11985">
                  <c:v>512.0</c:v>
                </c:pt>
                <c:pt idx="11986">
                  <c:v>512.0</c:v>
                </c:pt>
                <c:pt idx="11987">
                  <c:v>511.0</c:v>
                </c:pt>
                <c:pt idx="11989">
                  <c:v>510.0</c:v>
                </c:pt>
                <c:pt idx="11990">
                  <c:v>509.0</c:v>
                </c:pt>
                <c:pt idx="11991">
                  <c:v>509.0</c:v>
                </c:pt>
                <c:pt idx="11992">
                  <c:v>509.0</c:v>
                </c:pt>
                <c:pt idx="11993">
                  <c:v>510.0</c:v>
                </c:pt>
                <c:pt idx="11994">
                  <c:v>510.0</c:v>
                </c:pt>
                <c:pt idx="11995">
                  <c:v>510.0</c:v>
                </c:pt>
                <c:pt idx="11996">
                  <c:v>510.0</c:v>
                </c:pt>
                <c:pt idx="11997">
                  <c:v>511.0</c:v>
                </c:pt>
                <c:pt idx="11998">
                  <c:v>511.0</c:v>
                </c:pt>
                <c:pt idx="11999">
                  <c:v>512.0</c:v>
                </c:pt>
                <c:pt idx="12000">
                  <c:v>512.0</c:v>
                </c:pt>
                <c:pt idx="12001">
                  <c:v>512.0</c:v>
                </c:pt>
                <c:pt idx="12002">
                  <c:v>511.0</c:v>
                </c:pt>
                <c:pt idx="12003">
                  <c:v>508.0</c:v>
                </c:pt>
                <c:pt idx="12005">
                  <c:v>505.0</c:v>
                </c:pt>
                <c:pt idx="12006">
                  <c:v>502.0</c:v>
                </c:pt>
                <c:pt idx="12007">
                  <c:v>499.0</c:v>
                </c:pt>
                <c:pt idx="12008">
                  <c:v>498.0</c:v>
                </c:pt>
                <c:pt idx="12009">
                  <c:v>499.0</c:v>
                </c:pt>
                <c:pt idx="12010">
                  <c:v>501.0</c:v>
                </c:pt>
                <c:pt idx="12011">
                  <c:v>503.0</c:v>
                </c:pt>
                <c:pt idx="12012">
                  <c:v>505.0</c:v>
                </c:pt>
                <c:pt idx="12013">
                  <c:v>505.0</c:v>
                </c:pt>
                <c:pt idx="12014">
                  <c:v>506.0</c:v>
                </c:pt>
                <c:pt idx="12015">
                  <c:v>507.0</c:v>
                </c:pt>
                <c:pt idx="12016">
                  <c:v>509.0</c:v>
                </c:pt>
                <c:pt idx="12017">
                  <c:v>511.0</c:v>
                </c:pt>
                <c:pt idx="12018">
                  <c:v>512.0</c:v>
                </c:pt>
                <c:pt idx="12019">
                  <c:v>513.0</c:v>
                </c:pt>
                <c:pt idx="12020">
                  <c:v>514.0</c:v>
                </c:pt>
                <c:pt idx="12021">
                  <c:v>513.0</c:v>
                </c:pt>
                <c:pt idx="12022">
                  <c:v>513.0</c:v>
                </c:pt>
                <c:pt idx="12023">
                  <c:v>512.0</c:v>
                </c:pt>
                <c:pt idx="12024">
                  <c:v>512.0</c:v>
                </c:pt>
                <c:pt idx="12025">
                  <c:v>513.0</c:v>
                </c:pt>
                <c:pt idx="12026">
                  <c:v>514.0</c:v>
                </c:pt>
                <c:pt idx="12027">
                  <c:v>514.0</c:v>
                </c:pt>
                <c:pt idx="12029">
                  <c:v>514.0</c:v>
                </c:pt>
                <c:pt idx="12030">
                  <c:v>513.0</c:v>
                </c:pt>
                <c:pt idx="12031">
                  <c:v>513.0</c:v>
                </c:pt>
                <c:pt idx="12032">
                  <c:v>513.0</c:v>
                </c:pt>
                <c:pt idx="12033">
                  <c:v>513.0</c:v>
                </c:pt>
                <c:pt idx="12034">
                  <c:v>513.0</c:v>
                </c:pt>
                <c:pt idx="12035">
                  <c:v>512.0</c:v>
                </c:pt>
                <c:pt idx="12036">
                  <c:v>511.0</c:v>
                </c:pt>
                <c:pt idx="12037">
                  <c:v>511.0</c:v>
                </c:pt>
                <c:pt idx="12038">
                  <c:v>511.0</c:v>
                </c:pt>
                <c:pt idx="12039">
                  <c:v>512.0</c:v>
                </c:pt>
                <c:pt idx="12040">
                  <c:v>513.0</c:v>
                </c:pt>
                <c:pt idx="12041">
                  <c:v>512.0</c:v>
                </c:pt>
                <c:pt idx="12042">
                  <c:v>512.0</c:v>
                </c:pt>
                <c:pt idx="12043">
                  <c:v>511.0</c:v>
                </c:pt>
                <c:pt idx="12044">
                  <c:v>510.0</c:v>
                </c:pt>
                <c:pt idx="12045">
                  <c:v>511.0</c:v>
                </c:pt>
                <c:pt idx="12047">
                  <c:v>512.0</c:v>
                </c:pt>
                <c:pt idx="12048">
                  <c:v>513.0</c:v>
                </c:pt>
                <c:pt idx="12049">
                  <c:v>514.0</c:v>
                </c:pt>
                <c:pt idx="12050">
                  <c:v>514.0</c:v>
                </c:pt>
                <c:pt idx="12051">
                  <c:v>513.0</c:v>
                </c:pt>
                <c:pt idx="12052">
                  <c:v>512.0</c:v>
                </c:pt>
                <c:pt idx="12053">
                  <c:v>512.0</c:v>
                </c:pt>
                <c:pt idx="12054">
                  <c:v>512.0</c:v>
                </c:pt>
                <c:pt idx="12055">
                  <c:v>512.0</c:v>
                </c:pt>
                <c:pt idx="12056">
                  <c:v>513.0</c:v>
                </c:pt>
                <c:pt idx="12057">
                  <c:v>513.0</c:v>
                </c:pt>
                <c:pt idx="12058">
                  <c:v>513.0</c:v>
                </c:pt>
                <c:pt idx="12059">
                  <c:v>512.0</c:v>
                </c:pt>
                <c:pt idx="12060">
                  <c:v>512.0</c:v>
                </c:pt>
                <c:pt idx="12061">
                  <c:v>512.0</c:v>
                </c:pt>
                <c:pt idx="12062">
                  <c:v>512.0</c:v>
                </c:pt>
                <c:pt idx="12063">
                  <c:v>512.0</c:v>
                </c:pt>
                <c:pt idx="12064">
                  <c:v>512.0</c:v>
                </c:pt>
                <c:pt idx="12065">
                  <c:v>512.0</c:v>
                </c:pt>
                <c:pt idx="12066">
                  <c:v>513.0</c:v>
                </c:pt>
                <c:pt idx="12067">
                  <c:v>513.0</c:v>
                </c:pt>
                <c:pt idx="12068">
                  <c:v>513.0</c:v>
                </c:pt>
                <c:pt idx="12069">
                  <c:v>512.0</c:v>
                </c:pt>
                <c:pt idx="12071">
                  <c:v>511.0</c:v>
                </c:pt>
                <c:pt idx="12072">
                  <c:v>511.0</c:v>
                </c:pt>
                <c:pt idx="12073">
                  <c:v>511.0</c:v>
                </c:pt>
                <c:pt idx="12074">
                  <c:v>511.0</c:v>
                </c:pt>
                <c:pt idx="12075">
                  <c:v>512.0</c:v>
                </c:pt>
                <c:pt idx="12076">
                  <c:v>512.0</c:v>
                </c:pt>
                <c:pt idx="12077">
                  <c:v>513.0</c:v>
                </c:pt>
                <c:pt idx="12078">
                  <c:v>513.0</c:v>
                </c:pt>
                <c:pt idx="12079">
                  <c:v>513.0</c:v>
                </c:pt>
                <c:pt idx="12080">
                  <c:v>513.0</c:v>
                </c:pt>
                <c:pt idx="12081">
                  <c:v>512.0</c:v>
                </c:pt>
                <c:pt idx="12082">
                  <c:v>511.0</c:v>
                </c:pt>
                <c:pt idx="12083">
                  <c:v>510.0</c:v>
                </c:pt>
                <c:pt idx="12084">
                  <c:v>509.0</c:v>
                </c:pt>
                <c:pt idx="12085">
                  <c:v>509.0</c:v>
                </c:pt>
                <c:pt idx="12086">
                  <c:v>510.0</c:v>
                </c:pt>
                <c:pt idx="12087">
                  <c:v>511.0</c:v>
                </c:pt>
                <c:pt idx="12088">
                  <c:v>512.0</c:v>
                </c:pt>
                <c:pt idx="12090">
                  <c:v>512.0</c:v>
                </c:pt>
                <c:pt idx="12091">
                  <c:v>511.0</c:v>
                </c:pt>
                <c:pt idx="12092">
                  <c:v>510.0</c:v>
                </c:pt>
                <c:pt idx="12093">
                  <c:v>510.0</c:v>
                </c:pt>
                <c:pt idx="12094">
                  <c:v>510.0</c:v>
                </c:pt>
                <c:pt idx="12095">
                  <c:v>511.0</c:v>
                </c:pt>
                <c:pt idx="12096">
                  <c:v>512.0</c:v>
                </c:pt>
                <c:pt idx="12097">
                  <c:v>512.0</c:v>
                </c:pt>
                <c:pt idx="12098">
                  <c:v>511.0</c:v>
                </c:pt>
                <c:pt idx="12099">
                  <c:v>510.0</c:v>
                </c:pt>
                <c:pt idx="12100">
                  <c:v>510.0</c:v>
                </c:pt>
                <c:pt idx="12101">
                  <c:v>511.0</c:v>
                </c:pt>
                <c:pt idx="12102">
                  <c:v>512.0</c:v>
                </c:pt>
                <c:pt idx="12103">
                  <c:v>512.0</c:v>
                </c:pt>
                <c:pt idx="12104">
                  <c:v>511.0</c:v>
                </c:pt>
                <c:pt idx="12105">
                  <c:v>511.0</c:v>
                </c:pt>
                <c:pt idx="12106">
                  <c:v>510.0</c:v>
                </c:pt>
                <c:pt idx="12107">
                  <c:v>510.0</c:v>
                </c:pt>
                <c:pt idx="12109">
                  <c:v>510.0</c:v>
                </c:pt>
                <c:pt idx="12110">
                  <c:v>510.0</c:v>
                </c:pt>
                <c:pt idx="12111">
                  <c:v>510.0</c:v>
                </c:pt>
                <c:pt idx="12112">
                  <c:v>510.0</c:v>
                </c:pt>
                <c:pt idx="12113">
                  <c:v>510.0</c:v>
                </c:pt>
                <c:pt idx="12114">
                  <c:v>509.0</c:v>
                </c:pt>
                <c:pt idx="12115">
                  <c:v>510.0</c:v>
                </c:pt>
                <c:pt idx="12116">
                  <c:v>511.0</c:v>
                </c:pt>
                <c:pt idx="12117">
                  <c:v>512.0</c:v>
                </c:pt>
                <c:pt idx="12118">
                  <c:v>512.0</c:v>
                </c:pt>
                <c:pt idx="12119">
                  <c:v>512.0</c:v>
                </c:pt>
                <c:pt idx="12120">
                  <c:v>511.0</c:v>
                </c:pt>
                <c:pt idx="12121">
                  <c:v>509.0</c:v>
                </c:pt>
                <c:pt idx="12122">
                  <c:v>508.0</c:v>
                </c:pt>
                <c:pt idx="12123">
                  <c:v>508.0</c:v>
                </c:pt>
                <c:pt idx="12124">
                  <c:v>509.0</c:v>
                </c:pt>
                <c:pt idx="12125">
                  <c:v>509.0</c:v>
                </c:pt>
                <c:pt idx="12126">
                  <c:v>510.0</c:v>
                </c:pt>
                <c:pt idx="12127">
                  <c:v>510.0</c:v>
                </c:pt>
                <c:pt idx="12129">
                  <c:v>511.0</c:v>
                </c:pt>
                <c:pt idx="12130">
                  <c:v>511.0</c:v>
                </c:pt>
                <c:pt idx="12131">
                  <c:v>511.0</c:v>
                </c:pt>
                <c:pt idx="12132">
                  <c:v>511.0</c:v>
                </c:pt>
                <c:pt idx="12133">
                  <c:v>511.0</c:v>
                </c:pt>
                <c:pt idx="12134">
                  <c:v>510.0</c:v>
                </c:pt>
                <c:pt idx="12135">
                  <c:v>509.0</c:v>
                </c:pt>
                <c:pt idx="12136">
                  <c:v>509.0</c:v>
                </c:pt>
                <c:pt idx="12137">
                  <c:v>509.0</c:v>
                </c:pt>
                <c:pt idx="12138">
                  <c:v>509.0</c:v>
                </c:pt>
                <c:pt idx="12139">
                  <c:v>510.0</c:v>
                </c:pt>
                <c:pt idx="12140">
                  <c:v>511.0</c:v>
                </c:pt>
                <c:pt idx="12141">
                  <c:v>511.0</c:v>
                </c:pt>
                <c:pt idx="12142">
                  <c:v>510.0</c:v>
                </c:pt>
                <c:pt idx="12143">
                  <c:v>510.0</c:v>
                </c:pt>
                <c:pt idx="12144">
                  <c:v>509.0</c:v>
                </c:pt>
                <c:pt idx="12146">
                  <c:v>509.0</c:v>
                </c:pt>
                <c:pt idx="12147">
                  <c:v>510.0</c:v>
                </c:pt>
                <c:pt idx="12148">
                  <c:v>510.0</c:v>
                </c:pt>
                <c:pt idx="12149">
                  <c:v>511.0</c:v>
                </c:pt>
                <c:pt idx="12150">
                  <c:v>510.0</c:v>
                </c:pt>
                <c:pt idx="12151">
                  <c:v>509.0</c:v>
                </c:pt>
                <c:pt idx="12152">
                  <c:v>508.0</c:v>
                </c:pt>
                <c:pt idx="12153">
                  <c:v>509.0</c:v>
                </c:pt>
                <c:pt idx="12154">
                  <c:v>510.0</c:v>
                </c:pt>
                <c:pt idx="12155">
                  <c:v>511.0</c:v>
                </c:pt>
                <c:pt idx="12156">
                  <c:v>512.0</c:v>
                </c:pt>
                <c:pt idx="12157">
                  <c:v>512.0</c:v>
                </c:pt>
                <c:pt idx="12158">
                  <c:v>511.0</c:v>
                </c:pt>
                <c:pt idx="12159">
                  <c:v>509.0</c:v>
                </c:pt>
                <c:pt idx="12160">
                  <c:v>507.0</c:v>
                </c:pt>
                <c:pt idx="12161">
                  <c:v>506.0</c:v>
                </c:pt>
                <c:pt idx="12162">
                  <c:v>506.0</c:v>
                </c:pt>
                <c:pt idx="12163">
                  <c:v>508.0</c:v>
                </c:pt>
                <c:pt idx="12164">
                  <c:v>509.0</c:v>
                </c:pt>
                <c:pt idx="12165">
                  <c:v>511.0</c:v>
                </c:pt>
                <c:pt idx="12167">
                  <c:v>512.0</c:v>
                </c:pt>
                <c:pt idx="12168">
                  <c:v>512.0</c:v>
                </c:pt>
                <c:pt idx="12169">
                  <c:v>510.0</c:v>
                </c:pt>
                <c:pt idx="12170">
                  <c:v>509.0</c:v>
                </c:pt>
                <c:pt idx="12171">
                  <c:v>508.0</c:v>
                </c:pt>
                <c:pt idx="12172">
                  <c:v>508.0</c:v>
                </c:pt>
                <c:pt idx="12173">
                  <c:v>508.0</c:v>
                </c:pt>
                <c:pt idx="12174">
                  <c:v>509.0</c:v>
                </c:pt>
                <c:pt idx="12175">
                  <c:v>509.0</c:v>
                </c:pt>
                <c:pt idx="12176">
                  <c:v>509.0</c:v>
                </c:pt>
                <c:pt idx="12177">
                  <c:v>510.0</c:v>
                </c:pt>
                <c:pt idx="12178">
                  <c:v>511.0</c:v>
                </c:pt>
                <c:pt idx="12179">
                  <c:v>512.0</c:v>
                </c:pt>
                <c:pt idx="12180">
                  <c:v>512.0</c:v>
                </c:pt>
                <c:pt idx="12182">
                  <c:v>512.0</c:v>
                </c:pt>
                <c:pt idx="12183">
                  <c:v>511.0</c:v>
                </c:pt>
                <c:pt idx="12184">
                  <c:v>509.0</c:v>
                </c:pt>
                <c:pt idx="12185">
                  <c:v>508.0</c:v>
                </c:pt>
                <c:pt idx="12186">
                  <c:v>508.0</c:v>
                </c:pt>
                <c:pt idx="12187">
                  <c:v>509.0</c:v>
                </c:pt>
                <c:pt idx="12188">
                  <c:v>510.0</c:v>
                </c:pt>
                <c:pt idx="12189">
                  <c:v>511.0</c:v>
                </c:pt>
                <c:pt idx="12190">
                  <c:v>511.0</c:v>
                </c:pt>
                <c:pt idx="12191">
                  <c:v>510.0</c:v>
                </c:pt>
                <c:pt idx="12192">
                  <c:v>509.0</c:v>
                </c:pt>
                <c:pt idx="12193">
                  <c:v>508.0</c:v>
                </c:pt>
                <c:pt idx="12194">
                  <c:v>508.0</c:v>
                </c:pt>
                <c:pt idx="12195">
                  <c:v>509.0</c:v>
                </c:pt>
                <c:pt idx="12196">
                  <c:v>510.0</c:v>
                </c:pt>
                <c:pt idx="12197">
                  <c:v>509.0</c:v>
                </c:pt>
                <c:pt idx="12198">
                  <c:v>507.0</c:v>
                </c:pt>
                <c:pt idx="12199">
                  <c:v>503.0</c:v>
                </c:pt>
                <c:pt idx="12200">
                  <c:v>498.0</c:v>
                </c:pt>
                <c:pt idx="12202">
                  <c:v>495.0</c:v>
                </c:pt>
                <c:pt idx="12203">
                  <c:v>494.0</c:v>
                </c:pt>
                <c:pt idx="12204">
                  <c:v>497.0</c:v>
                </c:pt>
                <c:pt idx="12205">
                  <c:v>501.0</c:v>
                </c:pt>
                <c:pt idx="12206">
                  <c:v>504.0</c:v>
                </c:pt>
                <c:pt idx="12207">
                  <c:v>506.0</c:v>
                </c:pt>
                <c:pt idx="12208">
                  <c:v>507.0</c:v>
                </c:pt>
                <c:pt idx="12209">
                  <c:v>508.0</c:v>
                </c:pt>
                <c:pt idx="12210">
                  <c:v>509.0</c:v>
                </c:pt>
                <c:pt idx="12211">
                  <c:v>511.0</c:v>
                </c:pt>
                <c:pt idx="12212">
                  <c:v>512.0</c:v>
                </c:pt>
                <c:pt idx="12213">
                  <c:v>513.0</c:v>
                </c:pt>
                <c:pt idx="12214">
                  <c:v>513.0</c:v>
                </c:pt>
                <c:pt idx="12215">
                  <c:v>512.0</c:v>
                </c:pt>
                <c:pt idx="12216">
                  <c:v>511.0</c:v>
                </c:pt>
                <c:pt idx="12217">
                  <c:v>511.0</c:v>
                </c:pt>
                <c:pt idx="12219">
                  <c:v>512.0</c:v>
                </c:pt>
                <c:pt idx="12220">
                  <c:v>513.0</c:v>
                </c:pt>
                <c:pt idx="12221">
                  <c:v>513.0</c:v>
                </c:pt>
                <c:pt idx="12222">
                  <c:v>513.0</c:v>
                </c:pt>
                <c:pt idx="12223">
                  <c:v>513.0</c:v>
                </c:pt>
                <c:pt idx="12224">
                  <c:v>512.0</c:v>
                </c:pt>
                <c:pt idx="12225">
                  <c:v>511.0</c:v>
                </c:pt>
                <c:pt idx="12226">
                  <c:v>510.0</c:v>
                </c:pt>
                <c:pt idx="12227">
                  <c:v>510.0</c:v>
                </c:pt>
                <c:pt idx="12228">
                  <c:v>510.0</c:v>
                </c:pt>
                <c:pt idx="12229">
                  <c:v>511.0</c:v>
                </c:pt>
                <c:pt idx="12230">
                  <c:v>512.0</c:v>
                </c:pt>
                <c:pt idx="12231">
                  <c:v>512.0</c:v>
                </c:pt>
                <c:pt idx="12232">
                  <c:v>513.0</c:v>
                </c:pt>
                <c:pt idx="12233">
                  <c:v>513.0</c:v>
                </c:pt>
                <c:pt idx="12235">
                  <c:v>513.0</c:v>
                </c:pt>
                <c:pt idx="12236">
                  <c:v>512.0</c:v>
                </c:pt>
                <c:pt idx="12237">
                  <c:v>510.0</c:v>
                </c:pt>
                <c:pt idx="12238">
                  <c:v>509.0</c:v>
                </c:pt>
                <c:pt idx="12239">
                  <c:v>510.0</c:v>
                </c:pt>
                <c:pt idx="12240">
                  <c:v>510.0</c:v>
                </c:pt>
                <c:pt idx="12241">
                  <c:v>511.0</c:v>
                </c:pt>
                <c:pt idx="12242">
                  <c:v>512.0</c:v>
                </c:pt>
                <c:pt idx="12243">
                  <c:v>512.0</c:v>
                </c:pt>
                <c:pt idx="12244">
                  <c:v>512.0</c:v>
                </c:pt>
                <c:pt idx="12245">
                  <c:v>511.0</c:v>
                </c:pt>
                <c:pt idx="12246">
                  <c:v>511.0</c:v>
                </c:pt>
                <c:pt idx="12247">
                  <c:v>511.0</c:v>
                </c:pt>
                <c:pt idx="12248">
                  <c:v>511.0</c:v>
                </c:pt>
                <c:pt idx="12250">
                  <c:v>511.0</c:v>
                </c:pt>
                <c:pt idx="12251">
                  <c:v>512.0</c:v>
                </c:pt>
                <c:pt idx="12252">
                  <c:v>512.0</c:v>
                </c:pt>
                <c:pt idx="12253">
                  <c:v>512.0</c:v>
                </c:pt>
                <c:pt idx="12254">
                  <c:v>513.0</c:v>
                </c:pt>
                <c:pt idx="12255">
                  <c:v>513.0</c:v>
                </c:pt>
                <c:pt idx="12256">
                  <c:v>513.0</c:v>
                </c:pt>
                <c:pt idx="12257">
                  <c:v>514.0</c:v>
                </c:pt>
                <c:pt idx="12258">
                  <c:v>514.0</c:v>
                </c:pt>
                <c:pt idx="12259">
                  <c:v>513.0</c:v>
                </c:pt>
                <c:pt idx="12260">
                  <c:v>512.0</c:v>
                </c:pt>
                <c:pt idx="12261">
                  <c:v>511.0</c:v>
                </c:pt>
                <c:pt idx="12262">
                  <c:v>511.0</c:v>
                </c:pt>
                <c:pt idx="12263">
                  <c:v>510.0</c:v>
                </c:pt>
                <c:pt idx="12265">
                  <c:v>510.0</c:v>
                </c:pt>
                <c:pt idx="12266">
                  <c:v>511.0</c:v>
                </c:pt>
                <c:pt idx="12267">
                  <c:v>512.0</c:v>
                </c:pt>
                <c:pt idx="12268">
                  <c:v>512.0</c:v>
                </c:pt>
                <c:pt idx="12269">
                  <c:v>512.0</c:v>
                </c:pt>
                <c:pt idx="12270">
                  <c:v>512.0</c:v>
                </c:pt>
                <c:pt idx="12271">
                  <c:v>511.0</c:v>
                </c:pt>
                <c:pt idx="12272">
                  <c:v>510.0</c:v>
                </c:pt>
                <c:pt idx="12273">
                  <c:v>509.0</c:v>
                </c:pt>
                <c:pt idx="12274">
                  <c:v>510.0</c:v>
                </c:pt>
                <c:pt idx="12275">
                  <c:v>510.0</c:v>
                </c:pt>
                <c:pt idx="12276">
                  <c:v>511.0</c:v>
                </c:pt>
                <c:pt idx="12277">
                  <c:v>512.0</c:v>
                </c:pt>
                <c:pt idx="12278">
                  <c:v>512.0</c:v>
                </c:pt>
                <c:pt idx="12279">
                  <c:v>512.0</c:v>
                </c:pt>
                <c:pt idx="12280">
                  <c:v>511.0</c:v>
                </c:pt>
                <c:pt idx="12282">
                  <c:v>510.0</c:v>
                </c:pt>
                <c:pt idx="12283">
                  <c:v>510.0</c:v>
                </c:pt>
                <c:pt idx="12284">
                  <c:v>509.0</c:v>
                </c:pt>
                <c:pt idx="12285">
                  <c:v>509.0</c:v>
                </c:pt>
                <c:pt idx="12286">
                  <c:v>509.0</c:v>
                </c:pt>
                <c:pt idx="12287">
                  <c:v>510.0</c:v>
                </c:pt>
                <c:pt idx="12288">
                  <c:v>510.0</c:v>
                </c:pt>
                <c:pt idx="12289">
                  <c:v>511.0</c:v>
                </c:pt>
                <c:pt idx="12290">
                  <c:v>511.0</c:v>
                </c:pt>
                <c:pt idx="12291">
                  <c:v>510.0</c:v>
                </c:pt>
                <c:pt idx="12292">
                  <c:v>510.0</c:v>
                </c:pt>
                <c:pt idx="12293">
                  <c:v>510.0</c:v>
                </c:pt>
                <c:pt idx="12294">
                  <c:v>511.0</c:v>
                </c:pt>
                <c:pt idx="12295">
                  <c:v>512.0</c:v>
                </c:pt>
                <c:pt idx="12296">
                  <c:v>512.0</c:v>
                </c:pt>
                <c:pt idx="12297">
                  <c:v>511.0</c:v>
                </c:pt>
                <c:pt idx="12298">
                  <c:v>510.0</c:v>
                </c:pt>
                <c:pt idx="12299">
                  <c:v>509.0</c:v>
                </c:pt>
                <c:pt idx="12300">
                  <c:v>509.0</c:v>
                </c:pt>
                <c:pt idx="12301">
                  <c:v>509.0</c:v>
                </c:pt>
                <c:pt idx="12302">
                  <c:v>509.0</c:v>
                </c:pt>
                <c:pt idx="12304">
                  <c:v>509.0</c:v>
                </c:pt>
                <c:pt idx="12305">
                  <c:v>509.0</c:v>
                </c:pt>
                <c:pt idx="12306">
                  <c:v>509.0</c:v>
                </c:pt>
                <c:pt idx="12307">
                  <c:v>509.0</c:v>
                </c:pt>
                <c:pt idx="12308">
                  <c:v>510.0</c:v>
                </c:pt>
                <c:pt idx="12309">
                  <c:v>510.0</c:v>
                </c:pt>
                <c:pt idx="12310">
                  <c:v>509.0</c:v>
                </c:pt>
                <c:pt idx="12311">
                  <c:v>509.0</c:v>
                </c:pt>
                <c:pt idx="12312">
                  <c:v>508.0</c:v>
                </c:pt>
                <c:pt idx="12313">
                  <c:v>509.0</c:v>
                </c:pt>
                <c:pt idx="12314">
                  <c:v>510.0</c:v>
                </c:pt>
                <c:pt idx="12315">
                  <c:v>510.0</c:v>
                </c:pt>
                <c:pt idx="12316">
                  <c:v>511.0</c:v>
                </c:pt>
                <c:pt idx="12317">
                  <c:v>510.0</c:v>
                </c:pt>
                <c:pt idx="12318">
                  <c:v>509.0</c:v>
                </c:pt>
                <c:pt idx="12319">
                  <c:v>509.0</c:v>
                </c:pt>
                <c:pt idx="12320">
                  <c:v>508.0</c:v>
                </c:pt>
                <c:pt idx="12321">
                  <c:v>509.0</c:v>
                </c:pt>
                <c:pt idx="12322">
                  <c:v>509.0</c:v>
                </c:pt>
                <c:pt idx="12324">
                  <c:v>510.0</c:v>
                </c:pt>
                <c:pt idx="12325">
                  <c:v>509.0</c:v>
                </c:pt>
                <c:pt idx="12326">
                  <c:v>509.0</c:v>
                </c:pt>
                <c:pt idx="12327">
                  <c:v>509.0</c:v>
                </c:pt>
                <c:pt idx="12328">
                  <c:v>509.0</c:v>
                </c:pt>
                <c:pt idx="12329">
                  <c:v>509.0</c:v>
                </c:pt>
                <c:pt idx="12330">
                  <c:v>509.0</c:v>
                </c:pt>
                <c:pt idx="12331">
                  <c:v>510.0</c:v>
                </c:pt>
                <c:pt idx="12332">
                  <c:v>510.0</c:v>
                </c:pt>
                <c:pt idx="12333">
                  <c:v>510.0</c:v>
                </c:pt>
                <c:pt idx="12334">
                  <c:v>510.0</c:v>
                </c:pt>
                <c:pt idx="12335">
                  <c:v>510.0</c:v>
                </c:pt>
                <c:pt idx="12336">
                  <c:v>510.0</c:v>
                </c:pt>
                <c:pt idx="12337">
                  <c:v>509.0</c:v>
                </c:pt>
                <c:pt idx="12338">
                  <c:v>509.0</c:v>
                </c:pt>
                <c:pt idx="12339">
                  <c:v>508.0</c:v>
                </c:pt>
                <c:pt idx="12340">
                  <c:v>507.0</c:v>
                </c:pt>
                <c:pt idx="12341">
                  <c:v>507.0</c:v>
                </c:pt>
                <c:pt idx="12343">
                  <c:v>508.0</c:v>
                </c:pt>
                <c:pt idx="12344">
                  <c:v>509.0</c:v>
                </c:pt>
                <c:pt idx="12345">
                  <c:v>509.0</c:v>
                </c:pt>
                <c:pt idx="12346">
                  <c:v>509.0</c:v>
                </c:pt>
                <c:pt idx="12347">
                  <c:v>509.0</c:v>
                </c:pt>
                <c:pt idx="12348">
                  <c:v>509.0</c:v>
                </c:pt>
                <c:pt idx="12349">
                  <c:v>510.0</c:v>
                </c:pt>
                <c:pt idx="12350">
                  <c:v>510.0</c:v>
                </c:pt>
                <c:pt idx="12351">
                  <c:v>509.0</c:v>
                </c:pt>
                <c:pt idx="12352">
                  <c:v>509.0</c:v>
                </c:pt>
                <c:pt idx="12353">
                  <c:v>509.0</c:v>
                </c:pt>
                <c:pt idx="12354">
                  <c:v>509.0</c:v>
                </c:pt>
                <c:pt idx="12355">
                  <c:v>509.0</c:v>
                </c:pt>
                <c:pt idx="12356">
                  <c:v>509.0</c:v>
                </c:pt>
                <c:pt idx="12357">
                  <c:v>510.0</c:v>
                </c:pt>
                <c:pt idx="12358">
                  <c:v>510.0</c:v>
                </c:pt>
                <c:pt idx="12359">
                  <c:v>511.0</c:v>
                </c:pt>
                <c:pt idx="12360">
                  <c:v>511.0</c:v>
                </c:pt>
                <c:pt idx="12361">
                  <c:v>510.0</c:v>
                </c:pt>
                <c:pt idx="12362">
                  <c:v>509.0</c:v>
                </c:pt>
                <c:pt idx="12363">
                  <c:v>508.0</c:v>
                </c:pt>
                <c:pt idx="12365">
                  <c:v>507.0</c:v>
                </c:pt>
                <c:pt idx="12366">
                  <c:v>506.0</c:v>
                </c:pt>
                <c:pt idx="12367">
                  <c:v>506.0</c:v>
                </c:pt>
                <c:pt idx="12368">
                  <c:v>506.0</c:v>
                </c:pt>
                <c:pt idx="12369">
                  <c:v>507.0</c:v>
                </c:pt>
                <c:pt idx="12370">
                  <c:v>508.0</c:v>
                </c:pt>
                <c:pt idx="12371">
                  <c:v>509.0</c:v>
                </c:pt>
                <c:pt idx="12372">
                  <c:v>509.0</c:v>
                </c:pt>
                <c:pt idx="12373">
                  <c:v>509.0</c:v>
                </c:pt>
                <c:pt idx="12374">
                  <c:v>509.0</c:v>
                </c:pt>
                <c:pt idx="12375">
                  <c:v>510.0</c:v>
                </c:pt>
                <c:pt idx="12376">
                  <c:v>510.0</c:v>
                </c:pt>
                <c:pt idx="12377">
                  <c:v>510.0</c:v>
                </c:pt>
                <c:pt idx="12378">
                  <c:v>510.0</c:v>
                </c:pt>
                <c:pt idx="12379">
                  <c:v>509.0</c:v>
                </c:pt>
                <c:pt idx="12380">
                  <c:v>509.0</c:v>
                </c:pt>
                <c:pt idx="12381">
                  <c:v>510.0</c:v>
                </c:pt>
                <c:pt idx="12382">
                  <c:v>510.0</c:v>
                </c:pt>
                <c:pt idx="12383">
                  <c:v>510.0</c:v>
                </c:pt>
                <c:pt idx="12385">
                  <c:v>510.0</c:v>
                </c:pt>
                <c:pt idx="12386">
                  <c:v>510.0</c:v>
                </c:pt>
                <c:pt idx="12387">
                  <c:v>510.0</c:v>
                </c:pt>
                <c:pt idx="12388">
                  <c:v>510.0</c:v>
                </c:pt>
                <c:pt idx="12389">
                  <c:v>509.0</c:v>
                </c:pt>
                <c:pt idx="12390">
                  <c:v>509.0</c:v>
                </c:pt>
                <c:pt idx="12391">
                  <c:v>508.0</c:v>
                </c:pt>
                <c:pt idx="12392">
                  <c:v>508.0</c:v>
                </c:pt>
                <c:pt idx="12393">
                  <c:v>509.0</c:v>
                </c:pt>
                <c:pt idx="12394">
                  <c:v>509.0</c:v>
                </c:pt>
                <c:pt idx="12395">
                  <c:v>510.0</c:v>
                </c:pt>
                <c:pt idx="12396">
                  <c:v>510.0</c:v>
                </c:pt>
                <c:pt idx="12397">
                  <c:v>509.0</c:v>
                </c:pt>
                <c:pt idx="12398">
                  <c:v>509.0</c:v>
                </c:pt>
                <c:pt idx="12399">
                  <c:v>508.0</c:v>
                </c:pt>
                <c:pt idx="12400">
                  <c:v>508.0</c:v>
                </c:pt>
                <c:pt idx="12401">
                  <c:v>507.0</c:v>
                </c:pt>
                <c:pt idx="12402">
                  <c:v>506.0</c:v>
                </c:pt>
                <c:pt idx="12403">
                  <c:v>503.0</c:v>
                </c:pt>
                <c:pt idx="12404">
                  <c:v>500.0</c:v>
                </c:pt>
                <c:pt idx="12405">
                  <c:v>496.0</c:v>
                </c:pt>
                <c:pt idx="12407">
                  <c:v>494.0</c:v>
                </c:pt>
                <c:pt idx="12408">
                  <c:v>495.0</c:v>
                </c:pt>
                <c:pt idx="12409">
                  <c:v>498.0</c:v>
                </c:pt>
                <c:pt idx="12410">
                  <c:v>502.0</c:v>
                </c:pt>
                <c:pt idx="12411">
                  <c:v>505.0</c:v>
                </c:pt>
                <c:pt idx="12412">
                  <c:v>506.0</c:v>
                </c:pt>
                <c:pt idx="12413">
                  <c:v>507.0</c:v>
                </c:pt>
                <c:pt idx="12414">
                  <c:v>508.0</c:v>
                </c:pt>
                <c:pt idx="12415">
                  <c:v>509.0</c:v>
                </c:pt>
                <c:pt idx="12416">
                  <c:v>511.0</c:v>
                </c:pt>
                <c:pt idx="12417">
                  <c:v>512.0</c:v>
                </c:pt>
                <c:pt idx="12418">
                  <c:v>512.0</c:v>
                </c:pt>
                <c:pt idx="12419">
                  <c:v>512.0</c:v>
                </c:pt>
                <c:pt idx="12420">
                  <c:v>511.0</c:v>
                </c:pt>
                <c:pt idx="12421">
                  <c:v>511.0</c:v>
                </c:pt>
                <c:pt idx="12422">
                  <c:v>511.0</c:v>
                </c:pt>
                <c:pt idx="12423">
                  <c:v>512.0</c:v>
                </c:pt>
                <c:pt idx="12424">
                  <c:v>512.0</c:v>
                </c:pt>
                <c:pt idx="12425">
                  <c:v>512.0</c:v>
                </c:pt>
                <c:pt idx="12427">
                  <c:v>512.0</c:v>
                </c:pt>
                <c:pt idx="12428">
                  <c:v>512.0</c:v>
                </c:pt>
                <c:pt idx="12429">
                  <c:v>512.0</c:v>
                </c:pt>
                <c:pt idx="12430">
                  <c:v>512.0</c:v>
                </c:pt>
                <c:pt idx="12431">
                  <c:v>511.0</c:v>
                </c:pt>
                <c:pt idx="12432">
                  <c:v>511.0</c:v>
                </c:pt>
                <c:pt idx="12433">
                  <c:v>511.0</c:v>
                </c:pt>
                <c:pt idx="12434">
                  <c:v>511.0</c:v>
                </c:pt>
                <c:pt idx="12435">
                  <c:v>511.0</c:v>
                </c:pt>
                <c:pt idx="12436">
                  <c:v>511.0</c:v>
                </c:pt>
                <c:pt idx="12437">
                  <c:v>511.0</c:v>
                </c:pt>
                <c:pt idx="12438">
                  <c:v>511.0</c:v>
                </c:pt>
                <c:pt idx="12439">
                  <c:v>512.0</c:v>
                </c:pt>
                <c:pt idx="12440">
                  <c:v>512.0</c:v>
                </c:pt>
                <c:pt idx="12441">
                  <c:v>512.0</c:v>
                </c:pt>
                <c:pt idx="12442">
                  <c:v>512.0</c:v>
                </c:pt>
                <c:pt idx="12443">
                  <c:v>511.0</c:v>
                </c:pt>
                <c:pt idx="12444">
                  <c:v>511.0</c:v>
                </c:pt>
                <c:pt idx="12446">
                  <c:v>511.0</c:v>
                </c:pt>
                <c:pt idx="12447">
                  <c:v>511.0</c:v>
                </c:pt>
                <c:pt idx="12448">
                  <c:v>512.0</c:v>
                </c:pt>
                <c:pt idx="12449">
                  <c:v>511.0</c:v>
                </c:pt>
                <c:pt idx="12450">
                  <c:v>511.0</c:v>
                </c:pt>
                <c:pt idx="12451">
                  <c:v>511.0</c:v>
                </c:pt>
                <c:pt idx="12452">
                  <c:v>511.0</c:v>
                </c:pt>
                <c:pt idx="12453">
                  <c:v>512.0</c:v>
                </c:pt>
                <c:pt idx="12454">
                  <c:v>512.0</c:v>
                </c:pt>
                <c:pt idx="12455">
                  <c:v>512.0</c:v>
                </c:pt>
                <c:pt idx="12456">
                  <c:v>512.0</c:v>
                </c:pt>
                <c:pt idx="12457">
                  <c:v>513.0</c:v>
                </c:pt>
                <c:pt idx="12458">
                  <c:v>513.0</c:v>
                </c:pt>
                <c:pt idx="12459">
                  <c:v>512.0</c:v>
                </c:pt>
                <c:pt idx="12460">
                  <c:v>512.0</c:v>
                </c:pt>
                <c:pt idx="12461">
                  <c:v>511.0</c:v>
                </c:pt>
                <c:pt idx="12462">
                  <c:v>512.0</c:v>
                </c:pt>
                <c:pt idx="12463">
                  <c:v>512.0</c:v>
                </c:pt>
                <c:pt idx="12464">
                  <c:v>512.0</c:v>
                </c:pt>
                <c:pt idx="12465">
                  <c:v>512.0</c:v>
                </c:pt>
                <c:pt idx="12467">
                  <c:v>512.0</c:v>
                </c:pt>
                <c:pt idx="12468">
                  <c:v>512.0</c:v>
                </c:pt>
                <c:pt idx="12469">
                  <c:v>511.0</c:v>
                </c:pt>
                <c:pt idx="12470">
                  <c:v>511.0</c:v>
                </c:pt>
                <c:pt idx="12471">
                  <c:v>512.0</c:v>
                </c:pt>
                <c:pt idx="12472">
                  <c:v>512.0</c:v>
                </c:pt>
                <c:pt idx="12473">
                  <c:v>512.0</c:v>
                </c:pt>
                <c:pt idx="12474">
                  <c:v>512.0</c:v>
                </c:pt>
                <c:pt idx="12475">
                  <c:v>511.0</c:v>
                </c:pt>
                <c:pt idx="12476">
                  <c:v>511.0</c:v>
                </c:pt>
                <c:pt idx="12477">
                  <c:v>512.0</c:v>
                </c:pt>
                <c:pt idx="12478">
                  <c:v>511.0</c:v>
                </c:pt>
                <c:pt idx="12479">
                  <c:v>511.0</c:v>
                </c:pt>
                <c:pt idx="12480">
                  <c:v>510.0</c:v>
                </c:pt>
                <c:pt idx="12482">
                  <c:v>510.0</c:v>
                </c:pt>
                <c:pt idx="12483">
                  <c:v>510.0</c:v>
                </c:pt>
                <c:pt idx="12484">
                  <c:v>511.0</c:v>
                </c:pt>
                <c:pt idx="12485">
                  <c:v>511.0</c:v>
                </c:pt>
                <c:pt idx="12486">
                  <c:v>511.0</c:v>
                </c:pt>
                <c:pt idx="12487">
                  <c:v>511.0</c:v>
                </c:pt>
                <c:pt idx="12488">
                  <c:v>511.0</c:v>
                </c:pt>
                <c:pt idx="12489">
                  <c:v>511.0</c:v>
                </c:pt>
                <c:pt idx="12490">
                  <c:v>511.0</c:v>
                </c:pt>
                <c:pt idx="12491">
                  <c:v>511.0</c:v>
                </c:pt>
                <c:pt idx="12492">
                  <c:v>510.0</c:v>
                </c:pt>
                <c:pt idx="12493">
                  <c:v>509.0</c:v>
                </c:pt>
                <c:pt idx="12494">
                  <c:v>509.0</c:v>
                </c:pt>
                <c:pt idx="12495">
                  <c:v>509.0</c:v>
                </c:pt>
                <c:pt idx="12497">
                  <c:v>509.0</c:v>
                </c:pt>
                <c:pt idx="12498">
                  <c:v>510.0</c:v>
                </c:pt>
                <c:pt idx="12499">
                  <c:v>510.0</c:v>
                </c:pt>
                <c:pt idx="12500">
                  <c:v>510.0</c:v>
                </c:pt>
                <c:pt idx="12501">
                  <c:v>510.0</c:v>
                </c:pt>
                <c:pt idx="12502">
                  <c:v>511.0</c:v>
                </c:pt>
                <c:pt idx="12503">
                  <c:v>511.0</c:v>
                </c:pt>
                <c:pt idx="12504">
                  <c:v>511.0</c:v>
                </c:pt>
                <c:pt idx="12505">
                  <c:v>511.0</c:v>
                </c:pt>
                <c:pt idx="12506">
                  <c:v>510.0</c:v>
                </c:pt>
                <c:pt idx="12507">
                  <c:v>510.0</c:v>
                </c:pt>
                <c:pt idx="12508">
                  <c:v>510.0</c:v>
                </c:pt>
                <c:pt idx="12509">
                  <c:v>510.0</c:v>
                </c:pt>
                <c:pt idx="12510">
                  <c:v>510.0</c:v>
                </c:pt>
                <c:pt idx="12511">
                  <c:v>510.0</c:v>
                </c:pt>
                <c:pt idx="12512">
                  <c:v>509.0</c:v>
                </c:pt>
                <c:pt idx="12514">
                  <c:v>509.0</c:v>
                </c:pt>
                <c:pt idx="12515">
                  <c:v>509.0</c:v>
                </c:pt>
                <c:pt idx="12516">
                  <c:v>510.0</c:v>
                </c:pt>
                <c:pt idx="12517">
                  <c:v>510.0</c:v>
                </c:pt>
                <c:pt idx="12518">
                  <c:v>509.0</c:v>
                </c:pt>
                <c:pt idx="12519">
                  <c:v>509.0</c:v>
                </c:pt>
                <c:pt idx="12520">
                  <c:v>509.0</c:v>
                </c:pt>
                <c:pt idx="12521">
                  <c:v>510.0</c:v>
                </c:pt>
                <c:pt idx="12522">
                  <c:v>510.0</c:v>
                </c:pt>
                <c:pt idx="12523">
                  <c:v>510.0</c:v>
                </c:pt>
                <c:pt idx="12524">
                  <c:v>510.0</c:v>
                </c:pt>
                <c:pt idx="12525">
                  <c:v>509.0</c:v>
                </c:pt>
                <c:pt idx="12526">
                  <c:v>509.0</c:v>
                </c:pt>
                <c:pt idx="12527">
                  <c:v>508.0</c:v>
                </c:pt>
                <c:pt idx="12528">
                  <c:v>508.0</c:v>
                </c:pt>
                <c:pt idx="12530">
                  <c:v>509.0</c:v>
                </c:pt>
                <c:pt idx="12531">
                  <c:v>510.0</c:v>
                </c:pt>
                <c:pt idx="12532">
                  <c:v>511.0</c:v>
                </c:pt>
                <c:pt idx="12533">
                  <c:v>511.0</c:v>
                </c:pt>
                <c:pt idx="12534">
                  <c:v>511.0</c:v>
                </c:pt>
                <c:pt idx="12535">
                  <c:v>510.0</c:v>
                </c:pt>
                <c:pt idx="12536">
                  <c:v>509.0</c:v>
                </c:pt>
                <c:pt idx="12537">
                  <c:v>508.0</c:v>
                </c:pt>
                <c:pt idx="12538">
                  <c:v>508.0</c:v>
                </c:pt>
                <c:pt idx="12539">
                  <c:v>508.0</c:v>
                </c:pt>
                <c:pt idx="12540">
                  <c:v>509.0</c:v>
                </c:pt>
                <c:pt idx="12541">
                  <c:v>509.0</c:v>
                </c:pt>
                <c:pt idx="12542">
                  <c:v>510.0</c:v>
                </c:pt>
                <c:pt idx="12543">
                  <c:v>509.0</c:v>
                </c:pt>
                <c:pt idx="12544">
                  <c:v>509.0</c:v>
                </c:pt>
                <c:pt idx="12546">
                  <c:v>509.0</c:v>
                </c:pt>
                <c:pt idx="12547">
                  <c:v>510.0</c:v>
                </c:pt>
                <c:pt idx="12548">
                  <c:v>510.0</c:v>
                </c:pt>
                <c:pt idx="12549">
                  <c:v>510.0</c:v>
                </c:pt>
                <c:pt idx="12550">
                  <c:v>509.0</c:v>
                </c:pt>
                <c:pt idx="12551">
                  <c:v>509.0</c:v>
                </c:pt>
                <c:pt idx="12552">
                  <c:v>508.0</c:v>
                </c:pt>
                <c:pt idx="12553">
                  <c:v>509.0</c:v>
                </c:pt>
                <c:pt idx="12554">
                  <c:v>509.0</c:v>
                </c:pt>
                <c:pt idx="12555">
                  <c:v>511.0</c:v>
                </c:pt>
                <c:pt idx="12556">
                  <c:v>511.0</c:v>
                </c:pt>
                <c:pt idx="12557">
                  <c:v>511.0</c:v>
                </c:pt>
                <c:pt idx="12558">
                  <c:v>510.0</c:v>
                </c:pt>
                <c:pt idx="12559">
                  <c:v>509.0</c:v>
                </c:pt>
                <c:pt idx="12560">
                  <c:v>508.0</c:v>
                </c:pt>
                <c:pt idx="12561">
                  <c:v>508.0</c:v>
                </c:pt>
                <c:pt idx="12563">
                  <c:v>508.0</c:v>
                </c:pt>
                <c:pt idx="12564">
                  <c:v>508.0</c:v>
                </c:pt>
                <c:pt idx="12565">
                  <c:v>509.0</c:v>
                </c:pt>
                <c:pt idx="12566">
                  <c:v>509.0</c:v>
                </c:pt>
                <c:pt idx="12567">
                  <c:v>510.0</c:v>
                </c:pt>
                <c:pt idx="12568">
                  <c:v>509.0</c:v>
                </c:pt>
                <c:pt idx="12569">
                  <c:v>509.0</c:v>
                </c:pt>
                <c:pt idx="12570">
                  <c:v>509.0</c:v>
                </c:pt>
                <c:pt idx="12571">
                  <c:v>510.0</c:v>
                </c:pt>
                <c:pt idx="12572">
                  <c:v>510.0</c:v>
                </c:pt>
                <c:pt idx="12573">
                  <c:v>510.0</c:v>
                </c:pt>
                <c:pt idx="12574">
                  <c:v>509.0</c:v>
                </c:pt>
                <c:pt idx="12575">
                  <c:v>509.0</c:v>
                </c:pt>
                <c:pt idx="12576">
                  <c:v>508.0</c:v>
                </c:pt>
                <c:pt idx="12577">
                  <c:v>507.0</c:v>
                </c:pt>
                <c:pt idx="12578">
                  <c:v>508.0</c:v>
                </c:pt>
                <c:pt idx="12579">
                  <c:v>508.0</c:v>
                </c:pt>
                <c:pt idx="12581">
                  <c:v>508.0</c:v>
                </c:pt>
                <c:pt idx="12582">
                  <c:v>509.0</c:v>
                </c:pt>
                <c:pt idx="12583">
                  <c:v>509.0</c:v>
                </c:pt>
                <c:pt idx="12584">
                  <c:v>510.0</c:v>
                </c:pt>
                <c:pt idx="12585">
                  <c:v>510.0</c:v>
                </c:pt>
                <c:pt idx="12586">
                  <c:v>510.0</c:v>
                </c:pt>
                <c:pt idx="12587">
                  <c:v>510.0</c:v>
                </c:pt>
                <c:pt idx="12588">
                  <c:v>510.0</c:v>
                </c:pt>
                <c:pt idx="12589">
                  <c:v>509.0</c:v>
                </c:pt>
                <c:pt idx="12590">
                  <c:v>508.0</c:v>
                </c:pt>
                <c:pt idx="12591">
                  <c:v>508.0</c:v>
                </c:pt>
                <c:pt idx="12592">
                  <c:v>508.0</c:v>
                </c:pt>
                <c:pt idx="12593">
                  <c:v>509.0</c:v>
                </c:pt>
                <c:pt idx="12594">
                  <c:v>510.0</c:v>
                </c:pt>
                <c:pt idx="12595">
                  <c:v>510.0</c:v>
                </c:pt>
                <c:pt idx="12596">
                  <c:v>510.0</c:v>
                </c:pt>
                <c:pt idx="12597">
                  <c:v>510.0</c:v>
                </c:pt>
                <c:pt idx="12599">
                  <c:v>510.0</c:v>
                </c:pt>
                <c:pt idx="12600">
                  <c:v>509.0</c:v>
                </c:pt>
                <c:pt idx="12601">
                  <c:v>509.0</c:v>
                </c:pt>
                <c:pt idx="12602">
                  <c:v>509.0</c:v>
                </c:pt>
                <c:pt idx="12603">
                  <c:v>509.0</c:v>
                </c:pt>
                <c:pt idx="12604">
                  <c:v>509.0</c:v>
                </c:pt>
                <c:pt idx="12605">
                  <c:v>510.0</c:v>
                </c:pt>
                <c:pt idx="12606">
                  <c:v>510.0</c:v>
                </c:pt>
                <c:pt idx="12607">
                  <c:v>510.0</c:v>
                </c:pt>
                <c:pt idx="12608">
                  <c:v>511.0</c:v>
                </c:pt>
                <c:pt idx="12609">
                  <c:v>510.0</c:v>
                </c:pt>
                <c:pt idx="12610">
                  <c:v>510.0</c:v>
                </c:pt>
                <c:pt idx="12611">
                  <c:v>509.0</c:v>
                </c:pt>
                <c:pt idx="12613">
                  <c:v>509.0</c:v>
                </c:pt>
                <c:pt idx="12614">
                  <c:v>509.0</c:v>
                </c:pt>
                <c:pt idx="12615">
                  <c:v>509.0</c:v>
                </c:pt>
                <c:pt idx="12616">
                  <c:v>508.0</c:v>
                </c:pt>
                <c:pt idx="12617">
                  <c:v>505.0</c:v>
                </c:pt>
                <c:pt idx="12618">
                  <c:v>500.0</c:v>
                </c:pt>
                <c:pt idx="12619">
                  <c:v>496.0</c:v>
                </c:pt>
                <c:pt idx="12620">
                  <c:v>492.0</c:v>
                </c:pt>
                <c:pt idx="12621">
                  <c:v>493.0</c:v>
                </c:pt>
                <c:pt idx="12622">
                  <c:v>496.0</c:v>
                </c:pt>
                <c:pt idx="12623">
                  <c:v>500.0</c:v>
                </c:pt>
                <c:pt idx="12624">
                  <c:v>504.0</c:v>
                </c:pt>
                <c:pt idx="12625">
                  <c:v>506.0</c:v>
                </c:pt>
                <c:pt idx="12626">
                  <c:v>507.0</c:v>
                </c:pt>
                <c:pt idx="12627">
                  <c:v>508.0</c:v>
                </c:pt>
                <c:pt idx="12628">
                  <c:v>510.0</c:v>
                </c:pt>
                <c:pt idx="12629">
                  <c:v>511.0</c:v>
                </c:pt>
                <c:pt idx="12630">
                  <c:v>512.0</c:v>
                </c:pt>
                <c:pt idx="12631">
                  <c:v>513.0</c:v>
                </c:pt>
                <c:pt idx="12632">
                  <c:v>513.0</c:v>
                </c:pt>
                <c:pt idx="12633">
                  <c:v>512.0</c:v>
                </c:pt>
                <c:pt idx="12634">
                  <c:v>512.0</c:v>
                </c:pt>
                <c:pt idx="12635">
                  <c:v>511.0</c:v>
                </c:pt>
                <c:pt idx="12636">
                  <c:v>511.0</c:v>
                </c:pt>
                <c:pt idx="12637">
                  <c:v>511.0</c:v>
                </c:pt>
                <c:pt idx="12638">
                  <c:v>511.0</c:v>
                </c:pt>
                <c:pt idx="12639">
                  <c:v>511.0</c:v>
                </c:pt>
                <c:pt idx="12640">
                  <c:v>511.0</c:v>
                </c:pt>
                <c:pt idx="12641">
                  <c:v>510.0</c:v>
                </c:pt>
                <c:pt idx="12642">
                  <c:v>510.0</c:v>
                </c:pt>
                <c:pt idx="12643">
                  <c:v>510.0</c:v>
                </c:pt>
                <c:pt idx="12644">
                  <c:v>511.0</c:v>
                </c:pt>
                <c:pt idx="12645">
                  <c:v>512.0</c:v>
                </c:pt>
                <c:pt idx="12647">
                  <c:v>512.0</c:v>
                </c:pt>
                <c:pt idx="12648">
                  <c:v>512.0</c:v>
                </c:pt>
                <c:pt idx="12649">
                  <c:v>511.0</c:v>
                </c:pt>
                <c:pt idx="12650">
                  <c:v>512.0</c:v>
                </c:pt>
                <c:pt idx="12651">
                  <c:v>512.0</c:v>
                </c:pt>
                <c:pt idx="12652">
                  <c:v>513.0</c:v>
                </c:pt>
                <c:pt idx="12653">
                  <c:v>513.0</c:v>
                </c:pt>
                <c:pt idx="12654">
                  <c:v>513.0</c:v>
                </c:pt>
                <c:pt idx="12655">
                  <c:v>512.0</c:v>
                </c:pt>
                <c:pt idx="12656">
                  <c:v>510.0</c:v>
                </c:pt>
                <c:pt idx="12657">
                  <c:v>509.0</c:v>
                </c:pt>
                <c:pt idx="12658">
                  <c:v>509.0</c:v>
                </c:pt>
                <c:pt idx="12659">
                  <c:v>509.0</c:v>
                </c:pt>
                <c:pt idx="12660">
                  <c:v>510.0</c:v>
                </c:pt>
                <c:pt idx="12661">
                  <c:v>511.0</c:v>
                </c:pt>
                <c:pt idx="12662">
                  <c:v>512.0</c:v>
                </c:pt>
                <c:pt idx="12664">
                  <c:v>512.0</c:v>
                </c:pt>
                <c:pt idx="12665">
                  <c:v>512.0</c:v>
                </c:pt>
                <c:pt idx="12666">
                  <c:v>512.0</c:v>
                </c:pt>
                <c:pt idx="12667">
                  <c:v>512.0</c:v>
                </c:pt>
                <c:pt idx="12668">
                  <c:v>512.0</c:v>
                </c:pt>
                <c:pt idx="12669">
                  <c:v>511.0</c:v>
                </c:pt>
                <c:pt idx="12670">
                  <c:v>511.0</c:v>
                </c:pt>
                <c:pt idx="12671">
                  <c:v>512.0</c:v>
                </c:pt>
                <c:pt idx="12672">
                  <c:v>512.0</c:v>
                </c:pt>
                <c:pt idx="12673">
                  <c:v>513.0</c:v>
                </c:pt>
                <c:pt idx="12674">
                  <c:v>513.0</c:v>
                </c:pt>
                <c:pt idx="12675">
                  <c:v>512.0</c:v>
                </c:pt>
                <c:pt idx="12676">
                  <c:v>511.0</c:v>
                </c:pt>
                <c:pt idx="12677">
                  <c:v>510.0</c:v>
                </c:pt>
                <c:pt idx="12679">
                  <c:v>510.0</c:v>
                </c:pt>
                <c:pt idx="12680">
                  <c:v>511.0</c:v>
                </c:pt>
                <c:pt idx="12681">
                  <c:v>511.0</c:v>
                </c:pt>
                <c:pt idx="12682">
                  <c:v>512.0</c:v>
                </c:pt>
                <c:pt idx="12683">
                  <c:v>512.0</c:v>
                </c:pt>
                <c:pt idx="12684">
                  <c:v>511.0</c:v>
                </c:pt>
                <c:pt idx="12685">
                  <c:v>511.0</c:v>
                </c:pt>
                <c:pt idx="12686">
                  <c:v>512.0</c:v>
                </c:pt>
                <c:pt idx="12687">
                  <c:v>512.0</c:v>
                </c:pt>
                <c:pt idx="12688">
                  <c:v>512.0</c:v>
                </c:pt>
                <c:pt idx="12689">
                  <c:v>511.0</c:v>
                </c:pt>
                <c:pt idx="12690">
                  <c:v>510.0</c:v>
                </c:pt>
                <c:pt idx="12691">
                  <c:v>510.0</c:v>
                </c:pt>
                <c:pt idx="12692">
                  <c:v>510.0</c:v>
                </c:pt>
                <c:pt idx="12693">
                  <c:v>510.0</c:v>
                </c:pt>
                <c:pt idx="12694">
                  <c:v>511.0</c:v>
                </c:pt>
                <c:pt idx="12696">
                  <c:v>511.0</c:v>
                </c:pt>
                <c:pt idx="12697">
                  <c:v>511.0</c:v>
                </c:pt>
                <c:pt idx="12698">
                  <c:v>511.0</c:v>
                </c:pt>
                <c:pt idx="12699">
                  <c:v>511.0</c:v>
                </c:pt>
                <c:pt idx="12700">
                  <c:v>510.0</c:v>
                </c:pt>
                <c:pt idx="12701">
                  <c:v>510.0</c:v>
                </c:pt>
                <c:pt idx="12702">
                  <c:v>509.0</c:v>
                </c:pt>
                <c:pt idx="12703">
                  <c:v>509.0</c:v>
                </c:pt>
                <c:pt idx="12704">
                  <c:v>509.0</c:v>
                </c:pt>
                <c:pt idx="12705">
                  <c:v>509.0</c:v>
                </c:pt>
                <c:pt idx="12706">
                  <c:v>510.0</c:v>
                </c:pt>
                <c:pt idx="12707">
                  <c:v>510.0</c:v>
                </c:pt>
                <c:pt idx="12708">
                  <c:v>511.0</c:v>
                </c:pt>
                <c:pt idx="12709">
                  <c:v>511.0</c:v>
                </c:pt>
                <c:pt idx="12711">
                  <c:v>511.0</c:v>
                </c:pt>
                <c:pt idx="12712">
                  <c:v>510.0</c:v>
                </c:pt>
                <c:pt idx="12713">
                  <c:v>510.0</c:v>
                </c:pt>
                <c:pt idx="12714">
                  <c:v>509.0</c:v>
                </c:pt>
                <c:pt idx="12715">
                  <c:v>509.0</c:v>
                </c:pt>
                <c:pt idx="12716">
                  <c:v>509.0</c:v>
                </c:pt>
                <c:pt idx="12717">
                  <c:v>509.0</c:v>
                </c:pt>
                <c:pt idx="12718">
                  <c:v>510.0</c:v>
                </c:pt>
                <c:pt idx="12719">
                  <c:v>510.0</c:v>
                </c:pt>
                <c:pt idx="12720">
                  <c:v>510.0</c:v>
                </c:pt>
                <c:pt idx="12721">
                  <c:v>510.0</c:v>
                </c:pt>
                <c:pt idx="12722">
                  <c:v>510.0</c:v>
                </c:pt>
                <c:pt idx="12723">
                  <c:v>509.0</c:v>
                </c:pt>
                <c:pt idx="12724">
                  <c:v>509.0</c:v>
                </c:pt>
                <c:pt idx="12725">
                  <c:v>509.0</c:v>
                </c:pt>
                <c:pt idx="12726">
                  <c:v>509.0</c:v>
                </c:pt>
                <c:pt idx="12727">
                  <c:v>510.0</c:v>
                </c:pt>
                <c:pt idx="12729">
                  <c:v>510.0</c:v>
                </c:pt>
                <c:pt idx="12730">
                  <c:v>510.0</c:v>
                </c:pt>
                <c:pt idx="12731">
                  <c:v>510.0</c:v>
                </c:pt>
                <c:pt idx="12732">
                  <c:v>510.0</c:v>
                </c:pt>
                <c:pt idx="12733">
                  <c:v>509.0</c:v>
                </c:pt>
                <c:pt idx="12734">
                  <c:v>509.0</c:v>
                </c:pt>
                <c:pt idx="12735">
                  <c:v>509.0</c:v>
                </c:pt>
                <c:pt idx="12736">
                  <c:v>509.0</c:v>
                </c:pt>
                <c:pt idx="12737">
                  <c:v>509.0</c:v>
                </c:pt>
                <c:pt idx="12738">
                  <c:v>509.0</c:v>
                </c:pt>
                <c:pt idx="12739">
                  <c:v>509.0</c:v>
                </c:pt>
                <c:pt idx="12740">
                  <c:v>509.0</c:v>
                </c:pt>
                <c:pt idx="12741">
                  <c:v>509.0</c:v>
                </c:pt>
                <c:pt idx="12742">
                  <c:v>509.0</c:v>
                </c:pt>
                <c:pt idx="12743">
                  <c:v>509.0</c:v>
                </c:pt>
                <c:pt idx="12744">
                  <c:v>508.0</c:v>
                </c:pt>
                <c:pt idx="12745">
                  <c:v>508.0</c:v>
                </c:pt>
                <c:pt idx="12746">
                  <c:v>508.0</c:v>
                </c:pt>
                <c:pt idx="12748">
                  <c:v>509.0</c:v>
                </c:pt>
                <c:pt idx="12749">
                  <c:v>510.0</c:v>
                </c:pt>
                <c:pt idx="12750">
                  <c:v>511.0</c:v>
                </c:pt>
                <c:pt idx="12751">
                  <c:v>512.0</c:v>
                </c:pt>
                <c:pt idx="12752">
                  <c:v>511.0</c:v>
                </c:pt>
                <c:pt idx="12753">
                  <c:v>509.0</c:v>
                </c:pt>
                <c:pt idx="12754">
                  <c:v>509.0</c:v>
                </c:pt>
                <c:pt idx="12755">
                  <c:v>508.0</c:v>
                </c:pt>
                <c:pt idx="12756">
                  <c:v>508.0</c:v>
                </c:pt>
                <c:pt idx="12757">
                  <c:v>509.0</c:v>
                </c:pt>
                <c:pt idx="12758">
                  <c:v>509.0</c:v>
                </c:pt>
                <c:pt idx="12759">
                  <c:v>508.0</c:v>
                </c:pt>
                <c:pt idx="12760">
                  <c:v>508.0</c:v>
                </c:pt>
                <c:pt idx="12761">
                  <c:v>508.0</c:v>
                </c:pt>
                <c:pt idx="12762">
                  <c:v>508.0</c:v>
                </c:pt>
                <c:pt idx="12763">
                  <c:v>508.0</c:v>
                </c:pt>
                <c:pt idx="12764">
                  <c:v>508.0</c:v>
                </c:pt>
                <c:pt idx="12765">
                  <c:v>509.0</c:v>
                </c:pt>
                <c:pt idx="12766">
                  <c:v>509.0</c:v>
                </c:pt>
                <c:pt idx="12767">
                  <c:v>509.0</c:v>
                </c:pt>
                <c:pt idx="12768">
                  <c:v>510.0</c:v>
                </c:pt>
                <c:pt idx="12769">
                  <c:v>510.0</c:v>
                </c:pt>
                <c:pt idx="12770">
                  <c:v>510.0</c:v>
                </c:pt>
                <c:pt idx="12772">
                  <c:v>510.0</c:v>
                </c:pt>
                <c:pt idx="12773">
                  <c:v>510.0</c:v>
                </c:pt>
                <c:pt idx="12774">
                  <c:v>510.0</c:v>
                </c:pt>
                <c:pt idx="12775">
                  <c:v>510.0</c:v>
                </c:pt>
                <c:pt idx="12776">
                  <c:v>509.0</c:v>
                </c:pt>
                <c:pt idx="12777">
                  <c:v>508.0</c:v>
                </c:pt>
                <c:pt idx="12778">
                  <c:v>508.0</c:v>
                </c:pt>
                <c:pt idx="12779">
                  <c:v>508.0</c:v>
                </c:pt>
                <c:pt idx="12780">
                  <c:v>508.0</c:v>
                </c:pt>
                <c:pt idx="12781">
                  <c:v>508.0</c:v>
                </c:pt>
                <c:pt idx="12782">
                  <c:v>508.0</c:v>
                </c:pt>
                <c:pt idx="12783">
                  <c:v>509.0</c:v>
                </c:pt>
                <c:pt idx="12784">
                  <c:v>509.0</c:v>
                </c:pt>
                <c:pt idx="12785">
                  <c:v>509.0</c:v>
                </c:pt>
                <c:pt idx="12786">
                  <c:v>510.0</c:v>
                </c:pt>
                <c:pt idx="12787">
                  <c:v>510.0</c:v>
                </c:pt>
                <c:pt idx="12788">
                  <c:v>510.0</c:v>
                </c:pt>
                <c:pt idx="12789">
                  <c:v>510.0</c:v>
                </c:pt>
                <c:pt idx="12790">
                  <c:v>509.0</c:v>
                </c:pt>
                <c:pt idx="12791">
                  <c:v>509.0</c:v>
                </c:pt>
                <c:pt idx="12792">
                  <c:v>510.0</c:v>
                </c:pt>
                <c:pt idx="12794">
                  <c:v>510.0</c:v>
                </c:pt>
                <c:pt idx="12795">
                  <c:v>509.0</c:v>
                </c:pt>
                <c:pt idx="12796">
                  <c:v>508.0</c:v>
                </c:pt>
                <c:pt idx="12797">
                  <c:v>508.0</c:v>
                </c:pt>
                <c:pt idx="12798">
                  <c:v>508.0</c:v>
                </c:pt>
                <c:pt idx="12799">
                  <c:v>508.0</c:v>
                </c:pt>
                <c:pt idx="12800">
                  <c:v>508.0</c:v>
                </c:pt>
                <c:pt idx="12801">
                  <c:v>509.0</c:v>
                </c:pt>
                <c:pt idx="12802">
                  <c:v>509.0</c:v>
                </c:pt>
                <c:pt idx="12803">
                  <c:v>509.0</c:v>
                </c:pt>
                <c:pt idx="12804">
                  <c:v>509.0</c:v>
                </c:pt>
                <c:pt idx="12805">
                  <c:v>508.0</c:v>
                </c:pt>
                <c:pt idx="12806">
                  <c:v>508.0</c:v>
                </c:pt>
                <c:pt idx="12807">
                  <c:v>509.0</c:v>
                </c:pt>
                <c:pt idx="12808">
                  <c:v>509.0</c:v>
                </c:pt>
                <c:pt idx="12809">
                  <c:v>509.0</c:v>
                </c:pt>
                <c:pt idx="12810">
                  <c:v>509.0</c:v>
                </c:pt>
                <c:pt idx="12811">
                  <c:v>509.0</c:v>
                </c:pt>
                <c:pt idx="12812">
                  <c:v>509.0</c:v>
                </c:pt>
                <c:pt idx="12813">
                  <c:v>509.0</c:v>
                </c:pt>
                <c:pt idx="12815">
                  <c:v>510.0</c:v>
                </c:pt>
                <c:pt idx="12816">
                  <c:v>511.0</c:v>
                </c:pt>
                <c:pt idx="12817">
                  <c:v>511.0</c:v>
                </c:pt>
                <c:pt idx="12818">
                  <c:v>511.0</c:v>
                </c:pt>
                <c:pt idx="12819">
                  <c:v>511.0</c:v>
                </c:pt>
                <c:pt idx="12820">
                  <c:v>511.0</c:v>
                </c:pt>
                <c:pt idx="12821">
                  <c:v>509.0</c:v>
                </c:pt>
                <c:pt idx="12822">
                  <c:v>508.0</c:v>
                </c:pt>
                <c:pt idx="12823">
                  <c:v>507.0</c:v>
                </c:pt>
                <c:pt idx="12824">
                  <c:v>507.0</c:v>
                </c:pt>
                <c:pt idx="12825">
                  <c:v>507.0</c:v>
                </c:pt>
                <c:pt idx="12826">
                  <c:v>508.0</c:v>
                </c:pt>
                <c:pt idx="12827">
                  <c:v>509.0</c:v>
                </c:pt>
                <c:pt idx="12828">
                  <c:v>510.0</c:v>
                </c:pt>
                <c:pt idx="12829">
                  <c:v>510.0</c:v>
                </c:pt>
                <c:pt idx="12830">
                  <c:v>510.0</c:v>
                </c:pt>
                <c:pt idx="12831">
                  <c:v>508.0</c:v>
                </c:pt>
                <c:pt idx="12832">
                  <c:v>504.0</c:v>
                </c:pt>
                <c:pt idx="12833">
                  <c:v>499.0</c:v>
                </c:pt>
                <c:pt idx="12835">
                  <c:v>495.0</c:v>
                </c:pt>
                <c:pt idx="12836">
                  <c:v>494.0</c:v>
                </c:pt>
                <c:pt idx="12837">
                  <c:v>496.0</c:v>
                </c:pt>
                <c:pt idx="12838">
                  <c:v>499.0</c:v>
                </c:pt>
                <c:pt idx="12839">
                  <c:v>503.0</c:v>
                </c:pt>
                <c:pt idx="12840">
                  <c:v>506.0</c:v>
                </c:pt>
                <c:pt idx="12841">
                  <c:v>507.0</c:v>
                </c:pt>
                <c:pt idx="12842">
                  <c:v>507.0</c:v>
                </c:pt>
                <c:pt idx="12843">
                  <c:v>507.0</c:v>
                </c:pt>
                <c:pt idx="12844">
                  <c:v>509.0</c:v>
                </c:pt>
                <c:pt idx="12845">
                  <c:v>511.0</c:v>
                </c:pt>
                <c:pt idx="12846">
                  <c:v>512.0</c:v>
                </c:pt>
                <c:pt idx="12847">
                  <c:v>513.0</c:v>
                </c:pt>
                <c:pt idx="12848">
                  <c:v>512.0</c:v>
                </c:pt>
                <c:pt idx="12849">
                  <c:v>512.0</c:v>
                </c:pt>
                <c:pt idx="12850">
                  <c:v>511.0</c:v>
                </c:pt>
                <c:pt idx="12852">
                  <c:v>511.0</c:v>
                </c:pt>
                <c:pt idx="12853">
                  <c:v>510.0</c:v>
                </c:pt>
                <c:pt idx="12854">
                  <c:v>510.0</c:v>
                </c:pt>
                <c:pt idx="12855">
                  <c:v>511.0</c:v>
                </c:pt>
                <c:pt idx="12856">
                  <c:v>512.0</c:v>
                </c:pt>
                <c:pt idx="12857">
                  <c:v>512.0</c:v>
                </c:pt>
                <c:pt idx="12858">
                  <c:v>513.0</c:v>
                </c:pt>
                <c:pt idx="12859">
                  <c:v>512.0</c:v>
                </c:pt>
                <c:pt idx="12860">
                  <c:v>512.0</c:v>
                </c:pt>
                <c:pt idx="12861">
                  <c:v>511.0</c:v>
                </c:pt>
                <c:pt idx="12862">
                  <c:v>511.0</c:v>
                </c:pt>
                <c:pt idx="12863">
                  <c:v>511.0</c:v>
                </c:pt>
                <c:pt idx="12864">
                  <c:v>511.0</c:v>
                </c:pt>
                <c:pt idx="12865">
                  <c:v>512.0</c:v>
                </c:pt>
                <c:pt idx="12866">
                  <c:v>511.0</c:v>
                </c:pt>
                <c:pt idx="12867">
                  <c:v>511.0</c:v>
                </c:pt>
                <c:pt idx="12868">
                  <c:v>511.0</c:v>
                </c:pt>
                <c:pt idx="12869">
                  <c:v>511.0</c:v>
                </c:pt>
                <c:pt idx="12870">
                  <c:v>511.0</c:v>
                </c:pt>
                <c:pt idx="12872">
                  <c:v>511.0</c:v>
                </c:pt>
                <c:pt idx="12873">
                  <c:v>511.0</c:v>
                </c:pt>
                <c:pt idx="12874">
                  <c:v>510.0</c:v>
                </c:pt>
                <c:pt idx="12875">
                  <c:v>510.0</c:v>
                </c:pt>
                <c:pt idx="12876">
                  <c:v>510.0</c:v>
                </c:pt>
                <c:pt idx="12877">
                  <c:v>511.0</c:v>
                </c:pt>
                <c:pt idx="12878">
                  <c:v>512.0</c:v>
                </c:pt>
                <c:pt idx="12879">
                  <c:v>512.0</c:v>
                </c:pt>
                <c:pt idx="12880">
                  <c:v>513.0</c:v>
                </c:pt>
                <c:pt idx="12881">
                  <c:v>513.0</c:v>
                </c:pt>
                <c:pt idx="12882">
                  <c:v>512.0</c:v>
                </c:pt>
                <c:pt idx="12883">
                  <c:v>511.0</c:v>
                </c:pt>
                <c:pt idx="12884">
                  <c:v>510.0</c:v>
                </c:pt>
                <c:pt idx="12885">
                  <c:v>510.0</c:v>
                </c:pt>
                <c:pt idx="12886">
                  <c:v>510.0</c:v>
                </c:pt>
                <c:pt idx="12887">
                  <c:v>511.0</c:v>
                </c:pt>
                <c:pt idx="12888">
                  <c:v>512.0</c:v>
                </c:pt>
                <c:pt idx="12890">
                  <c:v>512.0</c:v>
                </c:pt>
                <c:pt idx="12891">
                  <c:v>512.0</c:v>
                </c:pt>
                <c:pt idx="12892">
                  <c:v>512.0</c:v>
                </c:pt>
                <c:pt idx="12893">
                  <c:v>512.0</c:v>
                </c:pt>
                <c:pt idx="12894">
                  <c:v>512.0</c:v>
                </c:pt>
                <c:pt idx="12895">
                  <c:v>512.0</c:v>
                </c:pt>
                <c:pt idx="12896">
                  <c:v>512.0</c:v>
                </c:pt>
                <c:pt idx="12897">
                  <c:v>512.0</c:v>
                </c:pt>
                <c:pt idx="12898">
                  <c:v>512.0</c:v>
                </c:pt>
                <c:pt idx="12899">
                  <c:v>512.0</c:v>
                </c:pt>
                <c:pt idx="12900">
                  <c:v>511.0</c:v>
                </c:pt>
                <c:pt idx="12901">
                  <c:v>511.0</c:v>
                </c:pt>
                <c:pt idx="12902">
                  <c:v>511.0</c:v>
                </c:pt>
                <c:pt idx="12903">
                  <c:v>511.0</c:v>
                </c:pt>
                <c:pt idx="12904">
                  <c:v>511.0</c:v>
                </c:pt>
                <c:pt idx="12905">
                  <c:v>511.0</c:v>
                </c:pt>
                <c:pt idx="12906">
                  <c:v>511.0</c:v>
                </c:pt>
                <c:pt idx="12907">
                  <c:v>511.0</c:v>
                </c:pt>
                <c:pt idx="12908">
                  <c:v>511.0</c:v>
                </c:pt>
                <c:pt idx="12909">
                  <c:v>511.0</c:v>
                </c:pt>
                <c:pt idx="12910">
                  <c:v>510.0</c:v>
                </c:pt>
                <c:pt idx="12912">
                  <c:v>510.0</c:v>
                </c:pt>
                <c:pt idx="12913">
                  <c:v>510.0</c:v>
                </c:pt>
                <c:pt idx="12914">
                  <c:v>510.0</c:v>
                </c:pt>
                <c:pt idx="12915">
                  <c:v>510.0</c:v>
                </c:pt>
                <c:pt idx="12916">
                  <c:v>510.0</c:v>
                </c:pt>
                <c:pt idx="12917">
                  <c:v>509.0</c:v>
                </c:pt>
                <c:pt idx="12918">
                  <c:v>509.0</c:v>
                </c:pt>
                <c:pt idx="12919">
                  <c:v>509.0</c:v>
                </c:pt>
                <c:pt idx="12920">
                  <c:v>509.0</c:v>
                </c:pt>
                <c:pt idx="12921">
                  <c:v>510.0</c:v>
                </c:pt>
                <c:pt idx="12922">
                  <c:v>510.0</c:v>
                </c:pt>
                <c:pt idx="12923">
                  <c:v>510.0</c:v>
                </c:pt>
                <c:pt idx="12924">
                  <c:v>511.0</c:v>
                </c:pt>
                <c:pt idx="12925">
                  <c:v>511.0</c:v>
                </c:pt>
                <c:pt idx="12926">
                  <c:v>512.0</c:v>
                </c:pt>
                <c:pt idx="12928">
                  <c:v>512.0</c:v>
                </c:pt>
                <c:pt idx="12929">
                  <c:v>511.0</c:v>
                </c:pt>
                <c:pt idx="12930">
                  <c:v>511.0</c:v>
                </c:pt>
                <c:pt idx="12931">
                  <c:v>510.0</c:v>
                </c:pt>
                <c:pt idx="12932">
                  <c:v>509.0</c:v>
                </c:pt>
                <c:pt idx="12933">
                  <c:v>509.0</c:v>
                </c:pt>
                <c:pt idx="12934">
                  <c:v>509.0</c:v>
                </c:pt>
                <c:pt idx="12935">
                  <c:v>509.0</c:v>
                </c:pt>
                <c:pt idx="12936">
                  <c:v>509.0</c:v>
                </c:pt>
                <c:pt idx="12937">
                  <c:v>509.0</c:v>
                </c:pt>
                <c:pt idx="12938">
                  <c:v>509.0</c:v>
                </c:pt>
                <c:pt idx="12939">
                  <c:v>509.0</c:v>
                </c:pt>
                <c:pt idx="12940">
                  <c:v>509.0</c:v>
                </c:pt>
                <c:pt idx="12941">
                  <c:v>509.0</c:v>
                </c:pt>
                <c:pt idx="12943">
                  <c:v>509.0</c:v>
                </c:pt>
                <c:pt idx="12944">
                  <c:v>509.0</c:v>
                </c:pt>
                <c:pt idx="12945">
                  <c:v>509.0</c:v>
                </c:pt>
                <c:pt idx="12946">
                  <c:v>510.0</c:v>
                </c:pt>
                <c:pt idx="12947">
                  <c:v>510.0</c:v>
                </c:pt>
                <c:pt idx="12948">
                  <c:v>510.0</c:v>
                </c:pt>
                <c:pt idx="12949">
                  <c:v>510.0</c:v>
                </c:pt>
                <c:pt idx="12950">
                  <c:v>510.0</c:v>
                </c:pt>
                <c:pt idx="12951">
                  <c:v>510.0</c:v>
                </c:pt>
                <c:pt idx="12952">
                  <c:v>510.0</c:v>
                </c:pt>
                <c:pt idx="12953">
                  <c:v>510.0</c:v>
                </c:pt>
                <c:pt idx="12954">
                  <c:v>509.0</c:v>
                </c:pt>
                <c:pt idx="12955">
                  <c:v>509.0</c:v>
                </c:pt>
                <c:pt idx="12956">
                  <c:v>509.0</c:v>
                </c:pt>
                <c:pt idx="12957">
                  <c:v>509.0</c:v>
                </c:pt>
                <c:pt idx="12958">
                  <c:v>510.0</c:v>
                </c:pt>
                <c:pt idx="12959">
                  <c:v>510.0</c:v>
                </c:pt>
                <c:pt idx="12960">
                  <c:v>510.0</c:v>
                </c:pt>
                <c:pt idx="12961">
                  <c:v>509.0</c:v>
                </c:pt>
                <c:pt idx="12962">
                  <c:v>508.0</c:v>
                </c:pt>
                <c:pt idx="12963">
                  <c:v>507.0</c:v>
                </c:pt>
                <c:pt idx="12964">
                  <c:v>507.0</c:v>
                </c:pt>
                <c:pt idx="12966">
                  <c:v>507.0</c:v>
                </c:pt>
                <c:pt idx="12967">
                  <c:v>508.0</c:v>
                </c:pt>
                <c:pt idx="12968">
                  <c:v>509.0</c:v>
                </c:pt>
                <c:pt idx="12969">
                  <c:v>510.0</c:v>
                </c:pt>
                <c:pt idx="12970">
                  <c:v>511.0</c:v>
                </c:pt>
                <c:pt idx="12971">
                  <c:v>511.0</c:v>
                </c:pt>
                <c:pt idx="12972">
                  <c:v>511.0</c:v>
                </c:pt>
                <c:pt idx="12973">
                  <c:v>510.0</c:v>
                </c:pt>
                <c:pt idx="12974">
                  <c:v>510.0</c:v>
                </c:pt>
                <c:pt idx="12975">
                  <c:v>509.0</c:v>
                </c:pt>
                <c:pt idx="12976">
                  <c:v>509.0</c:v>
                </c:pt>
                <c:pt idx="12977">
                  <c:v>509.0</c:v>
                </c:pt>
                <c:pt idx="12978">
                  <c:v>510.0</c:v>
                </c:pt>
                <c:pt idx="12979">
                  <c:v>510.0</c:v>
                </c:pt>
                <c:pt idx="12980">
                  <c:v>510.0</c:v>
                </c:pt>
                <c:pt idx="12981">
                  <c:v>509.0</c:v>
                </c:pt>
                <c:pt idx="12982">
                  <c:v>509.0</c:v>
                </c:pt>
                <c:pt idx="12983">
                  <c:v>508.0</c:v>
                </c:pt>
                <c:pt idx="12984">
                  <c:v>508.0</c:v>
                </c:pt>
                <c:pt idx="12985">
                  <c:v>508.0</c:v>
                </c:pt>
                <c:pt idx="12987">
                  <c:v>509.0</c:v>
                </c:pt>
                <c:pt idx="12988">
                  <c:v>509.0</c:v>
                </c:pt>
                <c:pt idx="12989">
                  <c:v>509.0</c:v>
                </c:pt>
                <c:pt idx="12990">
                  <c:v>510.0</c:v>
                </c:pt>
                <c:pt idx="12991">
                  <c:v>510.0</c:v>
                </c:pt>
                <c:pt idx="12992">
                  <c:v>510.0</c:v>
                </c:pt>
                <c:pt idx="12993">
                  <c:v>509.0</c:v>
                </c:pt>
                <c:pt idx="12994">
                  <c:v>509.0</c:v>
                </c:pt>
                <c:pt idx="12995">
                  <c:v>509.0</c:v>
                </c:pt>
                <c:pt idx="12996">
                  <c:v>508.0</c:v>
                </c:pt>
                <c:pt idx="12997">
                  <c:v>508.0</c:v>
                </c:pt>
                <c:pt idx="12998">
                  <c:v>508.0</c:v>
                </c:pt>
                <c:pt idx="12999">
                  <c:v>509.0</c:v>
                </c:pt>
                <c:pt idx="13000">
                  <c:v>510.0</c:v>
                </c:pt>
                <c:pt idx="13001">
                  <c:v>511.0</c:v>
                </c:pt>
                <c:pt idx="13002">
                  <c:v>511.0</c:v>
                </c:pt>
                <c:pt idx="13003">
                  <c:v>511.0</c:v>
                </c:pt>
                <c:pt idx="13004">
                  <c:v>510.0</c:v>
                </c:pt>
                <c:pt idx="13005">
                  <c:v>509.0</c:v>
                </c:pt>
                <c:pt idx="13006">
                  <c:v>509.0</c:v>
                </c:pt>
                <c:pt idx="13007">
                  <c:v>510.0</c:v>
                </c:pt>
                <c:pt idx="13008">
                  <c:v>511.0</c:v>
                </c:pt>
                <c:pt idx="13010">
                  <c:v>510.0</c:v>
                </c:pt>
                <c:pt idx="13011">
                  <c:v>509.0</c:v>
                </c:pt>
                <c:pt idx="13012">
                  <c:v>508.0</c:v>
                </c:pt>
                <c:pt idx="13013">
                  <c:v>507.0</c:v>
                </c:pt>
                <c:pt idx="13014">
                  <c:v>507.0</c:v>
                </c:pt>
                <c:pt idx="13015">
                  <c:v>507.0</c:v>
                </c:pt>
                <c:pt idx="13016">
                  <c:v>509.0</c:v>
                </c:pt>
                <c:pt idx="13017">
                  <c:v>510.0</c:v>
                </c:pt>
                <c:pt idx="13018">
                  <c:v>510.0</c:v>
                </c:pt>
                <c:pt idx="13019">
                  <c:v>510.0</c:v>
                </c:pt>
                <c:pt idx="13020">
                  <c:v>510.0</c:v>
                </c:pt>
                <c:pt idx="13021">
                  <c:v>510.0</c:v>
                </c:pt>
                <c:pt idx="13022">
                  <c:v>510.0</c:v>
                </c:pt>
                <c:pt idx="13023">
                  <c:v>510.0</c:v>
                </c:pt>
                <c:pt idx="13024">
                  <c:v>510.0</c:v>
                </c:pt>
                <c:pt idx="13025">
                  <c:v>509.0</c:v>
                </c:pt>
                <c:pt idx="13027">
                  <c:v>509.0</c:v>
                </c:pt>
                <c:pt idx="13028">
                  <c:v>509.0</c:v>
                </c:pt>
                <c:pt idx="13029">
                  <c:v>509.0</c:v>
                </c:pt>
                <c:pt idx="13030">
                  <c:v>510.0</c:v>
                </c:pt>
                <c:pt idx="13031">
                  <c:v>510.0</c:v>
                </c:pt>
                <c:pt idx="13032">
                  <c:v>510.0</c:v>
                </c:pt>
                <c:pt idx="13033">
                  <c:v>510.0</c:v>
                </c:pt>
                <c:pt idx="13034">
                  <c:v>510.0</c:v>
                </c:pt>
                <c:pt idx="13035">
                  <c:v>510.0</c:v>
                </c:pt>
                <c:pt idx="13036">
                  <c:v>510.0</c:v>
                </c:pt>
                <c:pt idx="13037">
                  <c:v>510.0</c:v>
                </c:pt>
                <c:pt idx="13038">
                  <c:v>510.0</c:v>
                </c:pt>
                <c:pt idx="13039">
                  <c:v>510.0</c:v>
                </c:pt>
                <c:pt idx="13040">
                  <c:v>509.0</c:v>
                </c:pt>
                <c:pt idx="13041">
                  <c:v>509.0</c:v>
                </c:pt>
                <c:pt idx="13043">
                  <c:v>509.0</c:v>
                </c:pt>
                <c:pt idx="13044">
                  <c:v>510.0</c:v>
                </c:pt>
                <c:pt idx="13045">
                  <c:v>511.0</c:v>
                </c:pt>
                <c:pt idx="13046">
                  <c:v>511.0</c:v>
                </c:pt>
                <c:pt idx="13047">
                  <c:v>511.0</c:v>
                </c:pt>
                <c:pt idx="13048">
                  <c:v>510.0</c:v>
                </c:pt>
                <c:pt idx="13049">
                  <c:v>506.0</c:v>
                </c:pt>
                <c:pt idx="13050">
                  <c:v>502.0</c:v>
                </c:pt>
                <c:pt idx="13051">
                  <c:v>498.0</c:v>
                </c:pt>
                <c:pt idx="13052">
                  <c:v>495.0</c:v>
                </c:pt>
                <c:pt idx="13053">
                  <c:v>495.0</c:v>
                </c:pt>
                <c:pt idx="13054">
                  <c:v>498.0</c:v>
                </c:pt>
                <c:pt idx="13055">
                  <c:v>501.0</c:v>
                </c:pt>
                <c:pt idx="13056">
                  <c:v>504.0</c:v>
                </c:pt>
                <c:pt idx="13057">
                  <c:v>505.0</c:v>
                </c:pt>
                <c:pt idx="13058">
                  <c:v>506.0</c:v>
                </c:pt>
                <c:pt idx="13059">
                  <c:v>506.0</c:v>
                </c:pt>
                <c:pt idx="13060">
                  <c:v>507.0</c:v>
                </c:pt>
                <c:pt idx="13061">
                  <c:v>509.0</c:v>
                </c:pt>
                <c:pt idx="13063">
                  <c:v>511.0</c:v>
                </c:pt>
                <c:pt idx="13064">
                  <c:v>512.0</c:v>
                </c:pt>
                <c:pt idx="13065">
                  <c:v>512.0</c:v>
                </c:pt>
                <c:pt idx="13066">
                  <c:v>513.0</c:v>
                </c:pt>
                <c:pt idx="13067">
                  <c:v>513.0</c:v>
                </c:pt>
                <c:pt idx="13068">
                  <c:v>513.0</c:v>
                </c:pt>
                <c:pt idx="13069">
                  <c:v>512.0</c:v>
                </c:pt>
                <c:pt idx="13070">
                  <c:v>512.0</c:v>
                </c:pt>
                <c:pt idx="13071">
                  <c:v>512.0</c:v>
                </c:pt>
                <c:pt idx="13072">
                  <c:v>511.0</c:v>
                </c:pt>
                <c:pt idx="13073">
                  <c:v>511.0</c:v>
                </c:pt>
                <c:pt idx="13074">
                  <c:v>511.0</c:v>
                </c:pt>
                <c:pt idx="13075">
                  <c:v>512.0</c:v>
                </c:pt>
                <c:pt idx="13076">
                  <c:v>511.0</c:v>
                </c:pt>
                <c:pt idx="13077">
                  <c:v>511.0</c:v>
                </c:pt>
                <c:pt idx="13079">
                  <c:v>511.0</c:v>
                </c:pt>
                <c:pt idx="13080">
                  <c:v>511.0</c:v>
                </c:pt>
                <c:pt idx="13081">
                  <c:v>512.0</c:v>
                </c:pt>
                <c:pt idx="13082">
                  <c:v>512.0</c:v>
                </c:pt>
                <c:pt idx="13083">
                  <c:v>512.0</c:v>
                </c:pt>
                <c:pt idx="13084">
                  <c:v>512.0</c:v>
                </c:pt>
                <c:pt idx="13085">
                  <c:v>511.0</c:v>
                </c:pt>
                <c:pt idx="13086">
                  <c:v>510.0</c:v>
                </c:pt>
                <c:pt idx="13087">
                  <c:v>510.0</c:v>
                </c:pt>
                <c:pt idx="13088">
                  <c:v>511.0</c:v>
                </c:pt>
                <c:pt idx="13089">
                  <c:v>511.0</c:v>
                </c:pt>
                <c:pt idx="13090">
                  <c:v>512.0</c:v>
                </c:pt>
                <c:pt idx="13091">
                  <c:v>512.0</c:v>
                </c:pt>
                <c:pt idx="13092">
                  <c:v>512.0</c:v>
                </c:pt>
                <c:pt idx="13093">
                  <c:v>512.0</c:v>
                </c:pt>
                <c:pt idx="13095">
                  <c:v>511.0</c:v>
                </c:pt>
                <c:pt idx="13096">
                  <c:v>511.0</c:v>
                </c:pt>
                <c:pt idx="13097">
                  <c:v>511.0</c:v>
                </c:pt>
                <c:pt idx="13098">
                  <c:v>511.0</c:v>
                </c:pt>
                <c:pt idx="13099">
                  <c:v>511.0</c:v>
                </c:pt>
                <c:pt idx="13100">
                  <c:v>512.0</c:v>
                </c:pt>
                <c:pt idx="13101">
                  <c:v>512.0</c:v>
                </c:pt>
                <c:pt idx="13102">
                  <c:v>511.0</c:v>
                </c:pt>
                <c:pt idx="13103">
                  <c:v>511.0</c:v>
                </c:pt>
                <c:pt idx="13104">
                  <c:v>512.0</c:v>
                </c:pt>
                <c:pt idx="13105">
                  <c:v>512.0</c:v>
                </c:pt>
                <c:pt idx="13106">
                  <c:v>512.0</c:v>
                </c:pt>
                <c:pt idx="13107">
                  <c:v>512.0</c:v>
                </c:pt>
                <c:pt idx="13108">
                  <c:v>512.0</c:v>
                </c:pt>
                <c:pt idx="13109">
                  <c:v>512.0</c:v>
                </c:pt>
                <c:pt idx="13110">
                  <c:v>512.0</c:v>
                </c:pt>
                <c:pt idx="13111">
                  <c:v>512.0</c:v>
                </c:pt>
                <c:pt idx="13112">
                  <c:v>513.0</c:v>
                </c:pt>
                <c:pt idx="13113">
                  <c:v>513.0</c:v>
                </c:pt>
                <c:pt idx="13114">
                  <c:v>513.0</c:v>
                </c:pt>
                <c:pt idx="13116">
                  <c:v>512.0</c:v>
                </c:pt>
                <c:pt idx="13117">
                  <c:v>512.0</c:v>
                </c:pt>
                <c:pt idx="13118">
                  <c:v>511.0</c:v>
                </c:pt>
                <c:pt idx="13119">
                  <c:v>511.0</c:v>
                </c:pt>
                <c:pt idx="13120">
                  <c:v>511.0</c:v>
                </c:pt>
                <c:pt idx="13121">
                  <c:v>511.0</c:v>
                </c:pt>
                <c:pt idx="13122">
                  <c:v>511.0</c:v>
                </c:pt>
                <c:pt idx="13123">
                  <c:v>511.0</c:v>
                </c:pt>
                <c:pt idx="13124">
                  <c:v>511.0</c:v>
                </c:pt>
                <c:pt idx="13125">
                  <c:v>510.0</c:v>
                </c:pt>
                <c:pt idx="13126">
                  <c:v>510.0</c:v>
                </c:pt>
                <c:pt idx="13127">
                  <c:v>510.0</c:v>
                </c:pt>
                <c:pt idx="13128">
                  <c:v>510.0</c:v>
                </c:pt>
                <c:pt idx="13129">
                  <c:v>511.0</c:v>
                </c:pt>
                <c:pt idx="13130">
                  <c:v>511.0</c:v>
                </c:pt>
                <c:pt idx="13132">
                  <c:v>512.0</c:v>
                </c:pt>
                <c:pt idx="13133">
                  <c:v>511.0</c:v>
                </c:pt>
                <c:pt idx="13134">
                  <c:v>510.0</c:v>
                </c:pt>
                <c:pt idx="13135">
                  <c:v>510.0</c:v>
                </c:pt>
                <c:pt idx="13136">
                  <c:v>509.0</c:v>
                </c:pt>
                <c:pt idx="13137">
                  <c:v>510.0</c:v>
                </c:pt>
                <c:pt idx="13138">
                  <c:v>511.0</c:v>
                </c:pt>
                <c:pt idx="13139">
                  <c:v>511.0</c:v>
                </c:pt>
                <c:pt idx="13140">
                  <c:v>511.0</c:v>
                </c:pt>
                <c:pt idx="13141">
                  <c:v>511.0</c:v>
                </c:pt>
                <c:pt idx="13142">
                  <c:v>510.0</c:v>
                </c:pt>
                <c:pt idx="13143">
                  <c:v>510.0</c:v>
                </c:pt>
                <c:pt idx="13144">
                  <c:v>510.0</c:v>
                </c:pt>
                <c:pt idx="13145">
                  <c:v>510.0</c:v>
                </c:pt>
                <c:pt idx="13147">
                  <c:v>510.0</c:v>
                </c:pt>
                <c:pt idx="13148">
                  <c:v>510.0</c:v>
                </c:pt>
                <c:pt idx="13149">
                  <c:v>510.0</c:v>
                </c:pt>
                <c:pt idx="13150">
                  <c:v>510.0</c:v>
                </c:pt>
                <c:pt idx="13151">
                  <c:v>510.0</c:v>
                </c:pt>
                <c:pt idx="13152">
                  <c:v>510.0</c:v>
                </c:pt>
                <c:pt idx="13153">
                  <c:v>510.0</c:v>
                </c:pt>
                <c:pt idx="13154">
                  <c:v>510.0</c:v>
                </c:pt>
                <c:pt idx="13155">
                  <c:v>510.0</c:v>
                </c:pt>
                <c:pt idx="13156">
                  <c:v>510.0</c:v>
                </c:pt>
                <c:pt idx="13157">
                  <c:v>510.0</c:v>
                </c:pt>
                <c:pt idx="13158">
                  <c:v>510.0</c:v>
                </c:pt>
                <c:pt idx="13159">
                  <c:v>510.0</c:v>
                </c:pt>
                <c:pt idx="13160">
                  <c:v>510.0</c:v>
                </c:pt>
                <c:pt idx="13161">
                  <c:v>510.0</c:v>
                </c:pt>
                <c:pt idx="13162">
                  <c:v>510.0</c:v>
                </c:pt>
                <c:pt idx="13163">
                  <c:v>510.0</c:v>
                </c:pt>
                <c:pt idx="13165">
                  <c:v>509.0</c:v>
                </c:pt>
                <c:pt idx="13166">
                  <c:v>509.0</c:v>
                </c:pt>
                <c:pt idx="13167">
                  <c:v>510.0</c:v>
                </c:pt>
                <c:pt idx="13168">
                  <c:v>510.0</c:v>
                </c:pt>
                <c:pt idx="13169">
                  <c:v>510.0</c:v>
                </c:pt>
                <c:pt idx="13170">
                  <c:v>511.0</c:v>
                </c:pt>
                <c:pt idx="13171">
                  <c:v>511.0</c:v>
                </c:pt>
                <c:pt idx="13172">
                  <c:v>510.0</c:v>
                </c:pt>
                <c:pt idx="13173">
                  <c:v>509.0</c:v>
                </c:pt>
                <c:pt idx="13174">
                  <c:v>509.0</c:v>
                </c:pt>
                <c:pt idx="13175">
                  <c:v>508.0</c:v>
                </c:pt>
                <c:pt idx="13176">
                  <c:v>508.0</c:v>
                </c:pt>
                <c:pt idx="13177">
                  <c:v>509.0</c:v>
                </c:pt>
                <c:pt idx="13178">
                  <c:v>510.0</c:v>
                </c:pt>
                <c:pt idx="13180">
                  <c:v>510.0</c:v>
                </c:pt>
                <c:pt idx="13181">
                  <c:v>511.0</c:v>
                </c:pt>
                <c:pt idx="13182">
                  <c:v>510.0</c:v>
                </c:pt>
                <c:pt idx="13183">
                  <c:v>510.0</c:v>
                </c:pt>
                <c:pt idx="13184">
                  <c:v>509.0</c:v>
                </c:pt>
                <c:pt idx="13185">
                  <c:v>509.0</c:v>
                </c:pt>
                <c:pt idx="13186">
                  <c:v>509.0</c:v>
                </c:pt>
                <c:pt idx="13187">
                  <c:v>510.0</c:v>
                </c:pt>
                <c:pt idx="13188">
                  <c:v>510.0</c:v>
                </c:pt>
                <c:pt idx="13189">
                  <c:v>510.0</c:v>
                </c:pt>
                <c:pt idx="13190">
                  <c:v>510.0</c:v>
                </c:pt>
                <c:pt idx="13191">
                  <c:v>510.0</c:v>
                </c:pt>
                <c:pt idx="13192">
                  <c:v>510.0</c:v>
                </c:pt>
                <c:pt idx="13193">
                  <c:v>510.0</c:v>
                </c:pt>
                <c:pt idx="13195">
                  <c:v>511.0</c:v>
                </c:pt>
                <c:pt idx="13196">
                  <c:v>511.0</c:v>
                </c:pt>
                <c:pt idx="13197">
                  <c:v>511.0</c:v>
                </c:pt>
                <c:pt idx="13198">
                  <c:v>510.0</c:v>
                </c:pt>
                <c:pt idx="13199">
                  <c:v>509.0</c:v>
                </c:pt>
                <c:pt idx="13200">
                  <c:v>509.0</c:v>
                </c:pt>
                <c:pt idx="13201">
                  <c:v>509.0</c:v>
                </c:pt>
                <c:pt idx="13202">
                  <c:v>510.0</c:v>
                </c:pt>
                <c:pt idx="13203">
                  <c:v>510.0</c:v>
                </c:pt>
                <c:pt idx="13204">
                  <c:v>510.0</c:v>
                </c:pt>
                <c:pt idx="13205">
                  <c:v>510.0</c:v>
                </c:pt>
                <c:pt idx="13206">
                  <c:v>510.0</c:v>
                </c:pt>
                <c:pt idx="13207">
                  <c:v>510.0</c:v>
                </c:pt>
                <c:pt idx="13208">
                  <c:v>510.0</c:v>
                </c:pt>
                <c:pt idx="13210">
                  <c:v>510.0</c:v>
                </c:pt>
                <c:pt idx="13211">
                  <c:v>509.0</c:v>
                </c:pt>
                <c:pt idx="13212">
                  <c:v>509.0</c:v>
                </c:pt>
                <c:pt idx="13213">
                  <c:v>509.0</c:v>
                </c:pt>
                <c:pt idx="13214">
                  <c:v>509.0</c:v>
                </c:pt>
                <c:pt idx="13215">
                  <c:v>510.0</c:v>
                </c:pt>
                <c:pt idx="13216">
                  <c:v>510.0</c:v>
                </c:pt>
                <c:pt idx="13217">
                  <c:v>511.0</c:v>
                </c:pt>
                <c:pt idx="13218">
                  <c:v>510.0</c:v>
                </c:pt>
                <c:pt idx="13219">
                  <c:v>510.0</c:v>
                </c:pt>
                <c:pt idx="13220">
                  <c:v>509.0</c:v>
                </c:pt>
                <c:pt idx="13221">
                  <c:v>509.0</c:v>
                </c:pt>
                <c:pt idx="13222">
                  <c:v>509.0</c:v>
                </c:pt>
                <c:pt idx="13223">
                  <c:v>510.0</c:v>
                </c:pt>
                <c:pt idx="13224">
                  <c:v>511.0</c:v>
                </c:pt>
                <c:pt idx="13225">
                  <c:v>512.0</c:v>
                </c:pt>
                <c:pt idx="13226">
                  <c:v>511.0</c:v>
                </c:pt>
                <c:pt idx="13227">
                  <c:v>509.0</c:v>
                </c:pt>
                <c:pt idx="13228">
                  <c:v>508.0</c:v>
                </c:pt>
                <c:pt idx="13229">
                  <c:v>507.0</c:v>
                </c:pt>
                <c:pt idx="13230">
                  <c:v>507.0</c:v>
                </c:pt>
                <c:pt idx="13232">
                  <c:v>508.0</c:v>
                </c:pt>
                <c:pt idx="13233">
                  <c:v>510.0</c:v>
                </c:pt>
                <c:pt idx="13234">
                  <c:v>511.0</c:v>
                </c:pt>
                <c:pt idx="13235">
                  <c:v>511.0</c:v>
                </c:pt>
                <c:pt idx="13236">
                  <c:v>511.0</c:v>
                </c:pt>
                <c:pt idx="13237">
                  <c:v>511.0</c:v>
                </c:pt>
                <c:pt idx="13238">
                  <c:v>511.0</c:v>
                </c:pt>
                <c:pt idx="13239">
                  <c:v>510.0</c:v>
                </c:pt>
                <c:pt idx="13240">
                  <c:v>509.0</c:v>
                </c:pt>
                <c:pt idx="13241">
                  <c:v>508.0</c:v>
                </c:pt>
                <c:pt idx="13242">
                  <c:v>509.0</c:v>
                </c:pt>
                <c:pt idx="13243">
                  <c:v>509.0</c:v>
                </c:pt>
                <c:pt idx="13244">
                  <c:v>510.0</c:v>
                </c:pt>
                <c:pt idx="13245">
                  <c:v>511.0</c:v>
                </c:pt>
                <c:pt idx="13246">
                  <c:v>511.0</c:v>
                </c:pt>
                <c:pt idx="13247">
                  <c:v>510.0</c:v>
                </c:pt>
                <c:pt idx="13248">
                  <c:v>510.0</c:v>
                </c:pt>
                <c:pt idx="13250">
                  <c:v>510.0</c:v>
                </c:pt>
                <c:pt idx="13251">
                  <c:v>511.0</c:v>
                </c:pt>
                <c:pt idx="13252">
                  <c:v>511.0</c:v>
                </c:pt>
                <c:pt idx="13253">
                  <c:v>511.0</c:v>
                </c:pt>
                <c:pt idx="13254">
                  <c:v>511.0</c:v>
                </c:pt>
                <c:pt idx="13255">
                  <c:v>510.0</c:v>
                </c:pt>
                <c:pt idx="13256">
                  <c:v>510.0</c:v>
                </c:pt>
                <c:pt idx="13257">
                  <c:v>509.0</c:v>
                </c:pt>
                <c:pt idx="13258">
                  <c:v>508.0</c:v>
                </c:pt>
                <c:pt idx="13259">
                  <c:v>509.0</c:v>
                </c:pt>
                <c:pt idx="13260">
                  <c:v>510.0</c:v>
                </c:pt>
                <c:pt idx="13261">
                  <c:v>511.0</c:v>
                </c:pt>
                <c:pt idx="13262">
                  <c:v>512.0</c:v>
                </c:pt>
                <c:pt idx="13263">
                  <c:v>512.0</c:v>
                </c:pt>
                <c:pt idx="13264">
                  <c:v>509.0</c:v>
                </c:pt>
                <c:pt idx="13266">
                  <c:v>505.0</c:v>
                </c:pt>
                <c:pt idx="13267">
                  <c:v>500.0</c:v>
                </c:pt>
                <c:pt idx="13268">
                  <c:v>496.0</c:v>
                </c:pt>
                <c:pt idx="13269">
                  <c:v>494.0</c:v>
                </c:pt>
                <c:pt idx="13270">
                  <c:v>495.0</c:v>
                </c:pt>
                <c:pt idx="13271">
                  <c:v>498.0</c:v>
                </c:pt>
                <c:pt idx="13272">
                  <c:v>503.0</c:v>
                </c:pt>
                <c:pt idx="13273">
                  <c:v>506.0</c:v>
                </c:pt>
                <c:pt idx="13274">
                  <c:v>508.0</c:v>
                </c:pt>
                <c:pt idx="13275">
                  <c:v>509.0</c:v>
                </c:pt>
                <c:pt idx="13276">
                  <c:v>509.0</c:v>
                </c:pt>
                <c:pt idx="13277">
                  <c:v>510.0</c:v>
                </c:pt>
                <c:pt idx="13278">
                  <c:v>511.0</c:v>
                </c:pt>
                <c:pt idx="13279">
                  <c:v>512.0</c:v>
                </c:pt>
                <c:pt idx="13281">
                  <c:v>513.0</c:v>
                </c:pt>
                <c:pt idx="13282">
                  <c:v>513.0</c:v>
                </c:pt>
                <c:pt idx="13283">
                  <c:v>513.0</c:v>
                </c:pt>
                <c:pt idx="13284">
                  <c:v>513.0</c:v>
                </c:pt>
                <c:pt idx="13285">
                  <c:v>512.0</c:v>
                </c:pt>
                <c:pt idx="13286">
                  <c:v>512.0</c:v>
                </c:pt>
                <c:pt idx="13287">
                  <c:v>512.0</c:v>
                </c:pt>
                <c:pt idx="13288">
                  <c:v>512.0</c:v>
                </c:pt>
                <c:pt idx="13289">
                  <c:v>512.0</c:v>
                </c:pt>
                <c:pt idx="13290">
                  <c:v>512.0</c:v>
                </c:pt>
                <c:pt idx="13291">
                  <c:v>512.0</c:v>
                </c:pt>
                <c:pt idx="13292">
                  <c:v>512.0</c:v>
                </c:pt>
                <c:pt idx="13293">
                  <c:v>512.0</c:v>
                </c:pt>
                <c:pt idx="13294">
                  <c:v>512.0</c:v>
                </c:pt>
                <c:pt idx="13295">
                  <c:v>513.0</c:v>
                </c:pt>
                <c:pt idx="13297">
                  <c:v>513.0</c:v>
                </c:pt>
                <c:pt idx="13298">
                  <c:v>512.0</c:v>
                </c:pt>
                <c:pt idx="13299">
                  <c:v>512.0</c:v>
                </c:pt>
                <c:pt idx="13300">
                  <c:v>512.0</c:v>
                </c:pt>
                <c:pt idx="13301">
                  <c:v>512.0</c:v>
                </c:pt>
                <c:pt idx="13302">
                  <c:v>512.0</c:v>
                </c:pt>
                <c:pt idx="13303">
                  <c:v>512.0</c:v>
                </c:pt>
                <c:pt idx="13304">
                  <c:v>512.0</c:v>
                </c:pt>
                <c:pt idx="13305">
                  <c:v>511.0</c:v>
                </c:pt>
                <c:pt idx="13306">
                  <c:v>511.0</c:v>
                </c:pt>
                <c:pt idx="13307">
                  <c:v>511.0</c:v>
                </c:pt>
                <c:pt idx="13308">
                  <c:v>511.0</c:v>
                </c:pt>
                <c:pt idx="13309">
                  <c:v>511.0</c:v>
                </c:pt>
                <c:pt idx="13310">
                  <c:v>512.0</c:v>
                </c:pt>
                <c:pt idx="13311">
                  <c:v>512.0</c:v>
                </c:pt>
                <c:pt idx="13312">
                  <c:v>512.0</c:v>
                </c:pt>
                <c:pt idx="13313">
                  <c:v>512.0</c:v>
                </c:pt>
                <c:pt idx="13314">
                  <c:v>513.0</c:v>
                </c:pt>
                <c:pt idx="13315">
                  <c:v>513.0</c:v>
                </c:pt>
                <c:pt idx="13317">
                  <c:v>513.0</c:v>
                </c:pt>
                <c:pt idx="13318">
                  <c:v>513.0</c:v>
                </c:pt>
                <c:pt idx="13319">
                  <c:v>512.0</c:v>
                </c:pt>
                <c:pt idx="13320">
                  <c:v>512.0</c:v>
                </c:pt>
                <c:pt idx="13321">
                  <c:v>512.0</c:v>
                </c:pt>
                <c:pt idx="13322">
                  <c:v>512.0</c:v>
                </c:pt>
                <c:pt idx="13323">
                  <c:v>512.0</c:v>
                </c:pt>
                <c:pt idx="13324">
                  <c:v>512.0</c:v>
                </c:pt>
                <c:pt idx="13325">
                  <c:v>512.0</c:v>
                </c:pt>
                <c:pt idx="13326">
                  <c:v>512.0</c:v>
                </c:pt>
                <c:pt idx="13327">
                  <c:v>513.0</c:v>
                </c:pt>
                <c:pt idx="13328">
                  <c:v>513.0</c:v>
                </c:pt>
                <c:pt idx="13329">
                  <c:v>513.0</c:v>
                </c:pt>
                <c:pt idx="13330">
                  <c:v>513.0</c:v>
                </c:pt>
                <c:pt idx="13331">
                  <c:v>512.0</c:v>
                </c:pt>
                <c:pt idx="13332">
                  <c:v>512.0</c:v>
                </c:pt>
                <c:pt idx="13333">
                  <c:v>512.0</c:v>
                </c:pt>
                <c:pt idx="13335">
                  <c:v>511.0</c:v>
                </c:pt>
                <c:pt idx="13336">
                  <c:v>512.0</c:v>
                </c:pt>
                <c:pt idx="13337">
                  <c:v>512.0</c:v>
                </c:pt>
                <c:pt idx="13338">
                  <c:v>512.0</c:v>
                </c:pt>
                <c:pt idx="13339">
                  <c:v>512.0</c:v>
                </c:pt>
                <c:pt idx="13340">
                  <c:v>512.0</c:v>
                </c:pt>
                <c:pt idx="13341">
                  <c:v>512.0</c:v>
                </c:pt>
                <c:pt idx="13342">
                  <c:v>511.0</c:v>
                </c:pt>
                <c:pt idx="13343">
                  <c:v>511.0</c:v>
                </c:pt>
                <c:pt idx="13344">
                  <c:v>511.0</c:v>
                </c:pt>
                <c:pt idx="13345">
                  <c:v>511.0</c:v>
                </c:pt>
                <c:pt idx="13346">
                  <c:v>511.0</c:v>
                </c:pt>
                <c:pt idx="13347">
                  <c:v>512.0</c:v>
                </c:pt>
                <c:pt idx="13348">
                  <c:v>511.0</c:v>
                </c:pt>
                <c:pt idx="13349">
                  <c:v>511.0</c:v>
                </c:pt>
                <c:pt idx="13351">
                  <c:v>510.0</c:v>
                </c:pt>
                <c:pt idx="13352">
                  <c:v>509.0</c:v>
                </c:pt>
                <c:pt idx="13353">
                  <c:v>510.0</c:v>
                </c:pt>
                <c:pt idx="13354">
                  <c:v>510.0</c:v>
                </c:pt>
                <c:pt idx="13355">
                  <c:v>511.0</c:v>
                </c:pt>
                <c:pt idx="13356">
                  <c:v>511.0</c:v>
                </c:pt>
                <c:pt idx="13357">
                  <c:v>511.0</c:v>
                </c:pt>
                <c:pt idx="13358">
                  <c:v>511.0</c:v>
                </c:pt>
                <c:pt idx="13359">
                  <c:v>510.0</c:v>
                </c:pt>
                <c:pt idx="13360">
                  <c:v>510.0</c:v>
                </c:pt>
                <c:pt idx="13361">
                  <c:v>510.0</c:v>
                </c:pt>
                <c:pt idx="13362">
                  <c:v>510.0</c:v>
                </c:pt>
                <c:pt idx="13363">
                  <c:v>509.0</c:v>
                </c:pt>
                <c:pt idx="13364">
                  <c:v>509.0</c:v>
                </c:pt>
                <c:pt idx="13365">
                  <c:v>509.0</c:v>
                </c:pt>
                <c:pt idx="13366">
                  <c:v>510.0</c:v>
                </c:pt>
                <c:pt idx="13367">
                  <c:v>510.0</c:v>
                </c:pt>
                <c:pt idx="13369">
                  <c:v>511.0</c:v>
                </c:pt>
                <c:pt idx="13370">
                  <c:v>511.0</c:v>
                </c:pt>
                <c:pt idx="13371">
                  <c:v>511.0</c:v>
                </c:pt>
                <c:pt idx="13372">
                  <c:v>511.0</c:v>
                </c:pt>
                <c:pt idx="13373">
                  <c:v>509.0</c:v>
                </c:pt>
                <c:pt idx="13374">
                  <c:v>508.0</c:v>
                </c:pt>
                <c:pt idx="13375">
                  <c:v>508.0</c:v>
                </c:pt>
                <c:pt idx="13376">
                  <c:v>509.0</c:v>
                </c:pt>
                <c:pt idx="13377">
                  <c:v>510.0</c:v>
                </c:pt>
                <c:pt idx="13378">
                  <c:v>512.0</c:v>
                </c:pt>
                <c:pt idx="13379">
                  <c:v>512.0</c:v>
                </c:pt>
                <c:pt idx="13380">
                  <c:v>511.0</c:v>
                </c:pt>
                <c:pt idx="13381">
                  <c:v>510.0</c:v>
                </c:pt>
                <c:pt idx="13382">
                  <c:v>508.0</c:v>
                </c:pt>
                <c:pt idx="13383">
                  <c:v>508.0</c:v>
                </c:pt>
                <c:pt idx="13384">
                  <c:v>508.0</c:v>
                </c:pt>
                <c:pt idx="13385">
                  <c:v>509.0</c:v>
                </c:pt>
                <c:pt idx="13386">
                  <c:v>509.0</c:v>
                </c:pt>
                <c:pt idx="13387">
                  <c:v>510.0</c:v>
                </c:pt>
                <c:pt idx="13388">
                  <c:v>510.0</c:v>
                </c:pt>
                <c:pt idx="13389">
                  <c:v>510.0</c:v>
                </c:pt>
                <c:pt idx="13390">
                  <c:v>510.0</c:v>
                </c:pt>
                <c:pt idx="13392">
                  <c:v>510.0</c:v>
                </c:pt>
                <c:pt idx="13393">
                  <c:v>510.0</c:v>
                </c:pt>
                <c:pt idx="13394">
                  <c:v>510.0</c:v>
                </c:pt>
                <c:pt idx="13395">
                  <c:v>510.0</c:v>
                </c:pt>
                <c:pt idx="13396">
                  <c:v>509.0</c:v>
                </c:pt>
                <c:pt idx="13397">
                  <c:v>509.0</c:v>
                </c:pt>
                <c:pt idx="13398">
                  <c:v>509.0</c:v>
                </c:pt>
                <c:pt idx="13399">
                  <c:v>510.0</c:v>
                </c:pt>
                <c:pt idx="13400">
                  <c:v>511.0</c:v>
                </c:pt>
                <c:pt idx="13401">
                  <c:v>511.0</c:v>
                </c:pt>
                <c:pt idx="13402">
                  <c:v>511.0</c:v>
                </c:pt>
                <c:pt idx="13403">
                  <c:v>509.0</c:v>
                </c:pt>
                <c:pt idx="13404">
                  <c:v>508.0</c:v>
                </c:pt>
                <c:pt idx="13405">
                  <c:v>508.0</c:v>
                </c:pt>
                <c:pt idx="13406">
                  <c:v>509.0</c:v>
                </c:pt>
                <c:pt idx="13407">
                  <c:v>510.0</c:v>
                </c:pt>
                <c:pt idx="13409">
                  <c:v>510.0</c:v>
                </c:pt>
                <c:pt idx="13410">
                  <c:v>511.0</c:v>
                </c:pt>
                <c:pt idx="13411">
                  <c:v>510.0</c:v>
                </c:pt>
                <c:pt idx="13412">
                  <c:v>509.0</c:v>
                </c:pt>
                <c:pt idx="13413">
                  <c:v>509.0</c:v>
                </c:pt>
                <c:pt idx="13414">
                  <c:v>508.0</c:v>
                </c:pt>
                <c:pt idx="13415">
                  <c:v>508.0</c:v>
                </c:pt>
                <c:pt idx="13416">
                  <c:v>509.0</c:v>
                </c:pt>
                <c:pt idx="13417">
                  <c:v>510.0</c:v>
                </c:pt>
                <c:pt idx="13418">
                  <c:v>510.0</c:v>
                </c:pt>
                <c:pt idx="13419">
                  <c:v>511.0</c:v>
                </c:pt>
                <c:pt idx="13420">
                  <c:v>511.0</c:v>
                </c:pt>
                <c:pt idx="13421">
                  <c:v>510.0</c:v>
                </c:pt>
                <c:pt idx="13422">
                  <c:v>510.0</c:v>
                </c:pt>
                <c:pt idx="13423">
                  <c:v>509.0</c:v>
                </c:pt>
                <c:pt idx="13424">
                  <c:v>508.0</c:v>
                </c:pt>
                <c:pt idx="13426">
                  <c:v>508.0</c:v>
                </c:pt>
                <c:pt idx="13427">
                  <c:v>508.0</c:v>
                </c:pt>
                <c:pt idx="13428">
                  <c:v>508.0</c:v>
                </c:pt>
                <c:pt idx="13429">
                  <c:v>510.0</c:v>
                </c:pt>
                <c:pt idx="13430">
                  <c:v>511.0</c:v>
                </c:pt>
                <c:pt idx="13431">
                  <c:v>512.0</c:v>
                </c:pt>
                <c:pt idx="13432">
                  <c:v>511.0</c:v>
                </c:pt>
                <c:pt idx="13433">
                  <c:v>509.0</c:v>
                </c:pt>
                <c:pt idx="13434">
                  <c:v>508.0</c:v>
                </c:pt>
                <c:pt idx="13435">
                  <c:v>507.0</c:v>
                </c:pt>
                <c:pt idx="13436">
                  <c:v>507.0</c:v>
                </c:pt>
                <c:pt idx="13437">
                  <c:v>507.0</c:v>
                </c:pt>
                <c:pt idx="13438">
                  <c:v>508.0</c:v>
                </c:pt>
                <c:pt idx="13439">
                  <c:v>509.0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373784"/>
        <c:axId val="-2066270296"/>
      </c:lineChart>
      <c:lineChart>
        <c:grouping val="standard"/>
        <c:varyColors val="0"/>
        <c:ser>
          <c:idx val="2"/>
          <c:order val="1"/>
          <c:spPr>
            <a:ln w="12700"/>
          </c:spPr>
          <c:cat>
            <c:numRef>
              <c:f>'ZEPECG2015-11-12-20-59-08.csv'!$A:$A</c:f>
              <c:numCache>
                <c:formatCode>mm:ss.0</c:formatCode>
                <c:ptCount val="1048576"/>
                <c:pt idx="0">
                  <c:v>0.876284166666667</c:v>
                </c:pt>
                <c:pt idx="1">
                  <c:v>0.876284212962963</c:v>
                </c:pt>
                <c:pt idx="2">
                  <c:v>0.876284259259259</c:v>
                </c:pt>
                <c:pt idx="3">
                  <c:v>0.876284305555556</c:v>
                </c:pt>
                <c:pt idx="4">
                  <c:v>0.876284351851852</c:v>
                </c:pt>
                <c:pt idx="5">
                  <c:v>0.876284398148148</c:v>
                </c:pt>
                <c:pt idx="6">
                  <c:v>0.876284444444444</c:v>
                </c:pt>
                <c:pt idx="7">
                  <c:v>0.876284490740741</c:v>
                </c:pt>
                <c:pt idx="8">
                  <c:v>0.876284537037037</c:v>
                </c:pt>
                <c:pt idx="9">
                  <c:v>0.876284583333333</c:v>
                </c:pt>
                <c:pt idx="10">
                  <c:v>0.87628462962963</c:v>
                </c:pt>
                <c:pt idx="11">
                  <c:v>0.876284675925926</c:v>
                </c:pt>
                <c:pt idx="12">
                  <c:v>0.876284722222222</c:v>
                </c:pt>
                <c:pt idx="13">
                  <c:v>0.876284733796296</c:v>
                </c:pt>
                <c:pt idx="14">
                  <c:v>0.876284768518519</c:v>
                </c:pt>
                <c:pt idx="15">
                  <c:v>0.876284814814815</c:v>
                </c:pt>
                <c:pt idx="16">
                  <c:v>0.876284861111111</c:v>
                </c:pt>
                <c:pt idx="17">
                  <c:v>0.876284907407407</c:v>
                </c:pt>
                <c:pt idx="18">
                  <c:v>0.876284953703704</c:v>
                </c:pt>
                <c:pt idx="19">
                  <c:v>0.876285</c:v>
                </c:pt>
                <c:pt idx="20">
                  <c:v>0.876285046296296</c:v>
                </c:pt>
                <c:pt idx="21">
                  <c:v>0.876285092592593</c:v>
                </c:pt>
                <c:pt idx="22">
                  <c:v>0.876285138888889</c:v>
                </c:pt>
                <c:pt idx="23">
                  <c:v>0.876285185185185</c:v>
                </c:pt>
                <c:pt idx="24">
                  <c:v>0.876285231481481</c:v>
                </c:pt>
                <c:pt idx="25">
                  <c:v>0.876285277777778</c:v>
                </c:pt>
                <c:pt idx="26">
                  <c:v>0.876285324074074</c:v>
                </c:pt>
                <c:pt idx="27">
                  <c:v>0.87628537037037</c:v>
                </c:pt>
                <c:pt idx="28">
                  <c:v>0.876285416666667</c:v>
                </c:pt>
                <c:pt idx="29">
                  <c:v>0.876285462962963</c:v>
                </c:pt>
                <c:pt idx="30">
                  <c:v>0.876285486111111</c:v>
                </c:pt>
                <c:pt idx="31">
                  <c:v>0.876285509259259</c:v>
                </c:pt>
                <c:pt idx="32">
                  <c:v>0.876285555555555</c:v>
                </c:pt>
                <c:pt idx="33">
                  <c:v>0.876285601851852</c:v>
                </c:pt>
                <c:pt idx="34">
                  <c:v>0.876285648148148</c:v>
                </c:pt>
                <c:pt idx="35">
                  <c:v>0.876285694444444</c:v>
                </c:pt>
                <c:pt idx="36">
                  <c:v>0.876285740740741</c:v>
                </c:pt>
                <c:pt idx="37">
                  <c:v>0.876285787037037</c:v>
                </c:pt>
                <c:pt idx="38">
                  <c:v>0.876285833333333</c:v>
                </c:pt>
                <c:pt idx="39">
                  <c:v>0.87628587962963</c:v>
                </c:pt>
                <c:pt idx="40">
                  <c:v>0.876285925925926</c:v>
                </c:pt>
                <c:pt idx="41">
                  <c:v>0.876285972222222</c:v>
                </c:pt>
                <c:pt idx="42">
                  <c:v>0.876286018518518</c:v>
                </c:pt>
                <c:pt idx="43">
                  <c:v>0.876286064814815</c:v>
                </c:pt>
                <c:pt idx="44">
                  <c:v>0.876286111111111</c:v>
                </c:pt>
                <c:pt idx="45">
                  <c:v>0.876286157407407</c:v>
                </c:pt>
                <c:pt idx="46">
                  <c:v>0.876286203703704</c:v>
                </c:pt>
                <c:pt idx="47">
                  <c:v>0.876286215277778</c:v>
                </c:pt>
                <c:pt idx="48">
                  <c:v>0.87628625</c:v>
                </c:pt>
                <c:pt idx="49">
                  <c:v>0.876286296296296</c:v>
                </c:pt>
                <c:pt idx="50">
                  <c:v>0.876286342592592</c:v>
                </c:pt>
                <c:pt idx="51">
                  <c:v>0.876286388888889</c:v>
                </c:pt>
                <c:pt idx="52">
                  <c:v>0.876286435185185</c:v>
                </c:pt>
                <c:pt idx="53">
                  <c:v>0.876286481481482</c:v>
                </c:pt>
                <c:pt idx="54">
                  <c:v>0.876286527777778</c:v>
                </c:pt>
                <c:pt idx="55">
                  <c:v>0.876286574074074</c:v>
                </c:pt>
                <c:pt idx="56">
                  <c:v>0.87628662037037</c:v>
                </c:pt>
                <c:pt idx="57">
                  <c:v>0.876286666666667</c:v>
                </c:pt>
                <c:pt idx="58">
                  <c:v>0.876286712962963</c:v>
                </c:pt>
                <c:pt idx="59">
                  <c:v>0.876286759259259</c:v>
                </c:pt>
                <c:pt idx="60">
                  <c:v>0.876286805555555</c:v>
                </c:pt>
                <c:pt idx="61">
                  <c:v>0.876286851851852</c:v>
                </c:pt>
                <c:pt idx="62">
                  <c:v>0.876286898148148</c:v>
                </c:pt>
                <c:pt idx="63">
                  <c:v>0.876286944444444</c:v>
                </c:pt>
                <c:pt idx="64">
                  <c:v>0.876286967592593</c:v>
                </c:pt>
                <c:pt idx="65">
                  <c:v>0.876286990740741</c:v>
                </c:pt>
                <c:pt idx="66">
                  <c:v>0.876287037037037</c:v>
                </c:pt>
                <c:pt idx="67">
                  <c:v>0.876287083333333</c:v>
                </c:pt>
                <c:pt idx="68">
                  <c:v>0.87628712962963</c:v>
                </c:pt>
                <c:pt idx="69">
                  <c:v>0.876287175925926</c:v>
                </c:pt>
                <c:pt idx="70">
                  <c:v>0.876287222222222</c:v>
                </c:pt>
                <c:pt idx="71">
                  <c:v>0.876287268518519</c:v>
                </c:pt>
                <c:pt idx="72">
                  <c:v>0.876287314814815</c:v>
                </c:pt>
                <c:pt idx="73">
                  <c:v>0.876287361111111</c:v>
                </c:pt>
                <c:pt idx="74">
                  <c:v>0.876287407407407</c:v>
                </c:pt>
                <c:pt idx="75">
                  <c:v>0.876287453703704</c:v>
                </c:pt>
                <c:pt idx="76">
                  <c:v>0.8762875</c:v>
                </c:pt>
                <c:pt idx="77">
                  <c:v>0.876287546296296</c:v>
                </c:pt>
                <c:pt idx="78">
                  <c:v>0.876287592592593</c:v>
                </c:pt>
                <c:pt idx="79">
                  <c:v>0.876287638888889</c:v>
                </c:pt>
                <c:pt idx="80">
                  <c:v>0.876287685185185</c:v>
                </c:pt>
                <c:pt idx="81">
                  <c:v>0.876287731481481</c:v>
                </c:pt>
                <c:pt idx="82">
                  <c:v>0.876287731481481</c:v>
                </c:pt>
                <c:pt idx="83">
                  <c:v>0.876287777777778</c:v>
                </c:pt>
                <c:pt idx="84">
                  <c:v>0.876287824074074</c:v>
                </c:pt>
                <c:pt idx="85">
                  <c:v>0.87628787037037</c:v>
                </c:pt>
                <c:pt idx="86">
                  <c:v>0.876287916666667</c:v>
                </c:pt>
                <c:pt idx="87">
                  <c:v>0.876287962962963</c:v>
                </c:pt>
                <c:pt idx="88">
                  <c:v>0.876288009259259</c:v>
                </c:pt>
                <c:pt idx="89">
                  <c:v>0.876288055555556</c:v>
                </c:pt>
                <c:pt idx="90">
                  <c:v>0.876288101851852</c:v>
                </c:pt>
                <c:pt idx="91">
                  <c:v>0.876288148148148</c:v>
                </c:pt>
                <c:pt idx="92">
                  <c:v>0.876288194444444</c:v>
                </c:pt>
                <c:pt idx="93">
                  <c:v>0.876288240740741</c:v>
                </c:pt>
                <c:pt idx="94">
                  <c:v>0.876288287037037</c:v>
                </c:pt>
                <c:pt idx="95">
                  <c:v>0.876288333333333</c:v>
                </c:pt>
                <c:pt idx="96">
                  <c:v>0.87628837962963</c:v>
                </c:pt>
                <c:pt idx="97">
                  <c:v>0.876288425925926</c:v>
                </c:pt>
                <c:pt idx="98">
                  <c:v>0.876288472222222</c:v>
                </c:pt>
                <c:pt idx="99">
                  <c:v>0.876288518518518</c:v>
                </c:pt>
                <c:pt idx="100">
                  <c:v>0.876288564814815</c:v>
                </c:pt>
                <c:pt idx="101">
                  <c:v>0.876288576388889</c:v>
                </c:pt>
                <c:pt idx="102">
                  <c:v>0.876288611111111</c:v>
                </c:pt>
                <c:pt idx="103">
                  <c:v>0.876288657407407</c:v>
                </c:pt>
                <c:pt idx="104">
                  <c:v>0.876288703703704</c:v>
                </c:pt>
                <c:pt idx="105">
                  <c:v>0.87628875</c:v>
                </c:pt>
                <c:pt idx="106">
                  <c:v>0.876288796296296</c:v>
                </c:pt>
                <c:pt idx="107">
                  <c:v>0.876288842592593</c:v>
                </c:pt>
                <c:pt idx="108">
                  <c:v>0.876288888888889</c:v>
                </c:pt>
                <c:pt idx="109">
                  <c:v>0.876288935185185</c:v>
                </c:pt>
                <c:pt idx="110">
                  <c:v>0.876288981481481</c:v>
                </c:pt>
                <c:pt idx="111">
                  <c:v>0.876289027777778</c:v>
                </c:pt>
                <c:pt idx="112">
                  <c:v>0.876289074074074</c:v>
                </c:pt>
                <c:pt idx="113">
                  <c:v>0.87628912037037</c:v>
                </c:pt>
                <c:pt idx="114">
                  <c:v>0.876289166666667</c:v>
                </c:pt>
                <c:pt idx="115">
                  <c:v>0.876289212962963</c:v>
                </c:pt>
                <c:pt idx="116">
                  <c:v>0.876289259259259</c:v>
                </c:pt>
                <c:pt idx="117">
                  <c:v>0.876289305555555</c:v>
                </c:pt>
                <c:pt idx="118">
                  <c:v>0.876289351851852</c:v>
                </c:pt>
                <c:pt idx="119">
                  <c:v>0.876289398148148</c:v>
                </c:pt>
                <c:pt idx="120">
                  <c:v>0.87628943287037</c:v>
                </c:pt>
                <c:pt idx="121">
                  <c:v>0.876289444444444</c:v>
                </c:pt>
                <c:pt idx="122">
                  <c:v>0.876289490740741</c:v>
                </c:pt>
                <c:pt idx="123">
                  <c:v>0.876289537037037</c:v>
                </c:pt>
                <c:pt idx="124">
                  <c:v>0.876289583333333</c:v>
                </c:pt>
                <c:pt idx="125">
                  <c:v>0.87628962962963</c:v>
                </c:pt>
                <c:pt idx="126">
                  <c:v>0.876289675925926</c:v>
                </c:pt>
                <c:pt idx="127">
                  <c:v>0.876289722222222</c:v>
                </c:pt>
                <c:pt idx="128">
                  <c:v>0.876289768518518</c:v>
                </c:pt>
                <c:pt idx="129">
                  <c:v>0.876289814814815</c:v>
                </c:pt>
                <c:pt idx="130">
                  <c:v>0.876289861111111</c:v>
                </c:pt>
                <c:pt idx="131">
                  <c:v>0.876289907407407</c:v>
                </c:pt>
                <c:pt idx="132">
                  <c:v>0.876289953703704</c:v>
                </c:pt>
                <c:pt idx="133">
                  <c:v>0.87629</c:v>
                </c:pt>
                <c:pt idx="134">
                  <c:v>0.876290046296296</c:v>
                </c:pt>
                <c:pt idx="135">
                  <c:v>0.876290092592593</c:v>
                </c:pt>
                <c:pt idx="136">
                  <c:v>0.876290104166667</c:v>
                </c:pt>
                <c:pt idx="137">
                  <c:v>0.876290138888889</c:v>
                </c:pt>
                <c:pt idx="138">
                  <c:v>0.876290185185185</c:v>
                </c:pt>
                <c:pt idx="139">
                  <c:v>0.876290231481481</c:v>
                </c:pt>
                <c:pt idx="140">
                  <c:v>0.876290277777778</c:v>
                </c:pt>
                <c:pt idx="141">
                  <c:v>0.876290324074074</c:v>
                </c:pt>
                <c:pt idx="142">
                  <c:v>0.87629037037037</c:v>
                </c:pt>
                <c:pt idx="143">
                  <c:v>0.876290416666667</c:v>
                </c:pt>
                <c:pt idx="144">
                  <c:v>0.876290462962963</c:v>
                </c:pt>
                <c:pt idx="145">
                  <c:v>0.876290509259259</c:v>
                </c:pt>
                <c:pt idx="146">
                  <c:v>0.876290555555555</c:v>
                </c:pt>
                <c:pt idx="147">
                  <c:v>0.876290601851852</c:v>
                </c:pt>
                <c:pt idx="148">
                  <c:v>0.876290648148148</c:v>
                </c:pt>
                <c:pt idx="149">
                  <c:v>0.876290694444444</c:v>
                </c:pt>
                <c:pt idx="150">
                  <c:v>0.876290740740741</c:v>
                </c:pt>
                <c:pt idx="151">
                  <c:v>0.876290787037037</c:v>
                </c:pt>
                <c:pt idx="152">
                  <c:v>0.876290833333333</c:v>
                </c:pt>
                <c:pt idx="153">
                  <c:v>0.87629087962963</c:v>
                </c:pt>
                <c:pt idx="154">
                  <c:v>0.876290925925926</c:v>
                </c:pt>
                <c:pt idx="155">
                  <c:v>0.876290949074074</c:v>
                </c:pt>
                <c:pt idx="156">
                  <c:v>0.876290972222222</c:v>
                </c:pt>
                <c:pt idx="157">
                  <c:v>0.876291018518518</c:v>
                </c:pt>
                <c:pt idx="158">
                  <c:v>0.876291064814815</c:v>
                </c:pt>
                <c:pt idx="159">
                  <c:v>0.876291111111111</c:v>
                </c:pt>
                <c:pt idx="160">
                  <c:v>0.876291157407407</c:v>
                </c:pt>
                <c:pt idx="161">
                  <c:v>0.876291203703704</c:v>
                </c:pt>
                <c:pt idx="162">
                  <c:v>0.87629125</c:v>
                </c:pt>
                <c:pt idx="163">
                  <c:v>0.876291296296296</c:v>
                </c:pt>
                <c:pt idx="164">
                  <c:v>0.876291342592593</c:v>
                </c:pt>
                <c:pt idx="165">
                  <c:v>0.876291388888889</c:v>
                </c:pt>
                <c:pt idx="166">
                  <c:v>0.876291435185185</c:v>
                </c:pt>
                <c:pt idx="167">
                  <c:v>0.876291481481481</c:v>
                </c:pt>
                <c:pt idx="168">
                  <c:v>0.876291527777778</c:v>
                </c:pt>
                <c:pt idx="169">
                  <c:v>0.876291574074074</c:v>
                </c:pt>
                <c:pt idx="170">
                  <c:v>0.87629162037037</c:v>
                </c:pt>
                <c:pt idx="171">
                  <c:v>0.876291631944444</c:v>
                </c:pt>
                <c:pt idx="172">
                  <c:v>0.876291666666667</c:v>
                </c:pt>
                <c:pt idx="173">
                  <c:v>0.876291712962963</c:v>
                </c:pt>
                <c:pt idx="174">
                  <c:v>0.876291759259259</c:v>
                </c:pt>
                <c:pt idx="175">
                  <c:v>0.876291805555556</c:v>
                </c:pt>
                <c:pt idx="176">
                  <c:v>0.876291851851852</c:v>
                </c:pt>
                <c:pt idx="177">
                  <c:v>0.876291898148148</c:v>
                </c:pt>
                <c:pt idx="178">
                  <c:v>0.876291944444444</c:v>
                </c:pt>
                <c:pt idx="179">
                  <c:v>0.876291990740741</c:v>
                </c:pt>
                <c:pt idx="180">
                  <c:v>0.876292037037037</c:v>
                </c:pt>
                <c:pt idx="181">
                  <c:v>0.876292083333333</c:v>
                </c:pt>
                <c:pt idx="182">
                  <c:v>0.87629212962963</c:v>
                </c:pt>
                <c:pt idx="183">
                  <c:v>0.876292175925926</c:v>
                </c:pt>
                <c:pt idx="184">
                  <c:v>0.876292222222222</c:v>
                </c:pt>
                <c:pt idx="185">
                  <c:v>0.876292268518518</c:v>
                </c:pt>
                <c:pt idx="186">
                  <c:v>0.876292314814815</c:v>
                </c:pt>
                <c:pt idx="187">
                  <c:v>0.876292361111111</c:v>
                </c:pt>
                <c:pt idx="188">
                  <c:v>0.876292407407407</c:v>
                </c:pt>
                <c:pt idx="189">
                  <c:v>0.876292453703704</c:v>
                </c:pt>
                <c:pt idx="190">
                  <c:v>0.8762925</c:v>
                </c:pt>
                <c:pt idx="191">
                  <c:v>0.876292546296296</c:v>
                </c:pt>
                <c:pt idx="192">
                  <c:v>0.87629255787037</c:v>
                </c:pt>
                <c:pt idx="193">
                  <c:v>0.876292592592593</c:v>
                </c:pt>
                <c:pt idx="194">
                  <c:v>0.876292638888889</c:v>
                </c:pt>
                <c:pt idx="195">
                  <c:v>0.876292685185185</c:v>
                </c:pt>
                <c:pt idx="196">
                  <c:v>0.876292731481481</c:v>
                </c:pt>
                <c:pt idx="197">
                  <c:v>0.876292777777778</c:v>
                </c:pt>
                <c:pt idx="198">
                  <c:v>0.876292824074074</c:v>
                </c:pt>
                <c:pt idx="199">
                  <c:v>0.87629287037037</c:v>
                </c:pt>
                <c:pt idx="200">
                  <c:v>0.876292916666667</c:v>
                </c:pt>
                <c:pt idx="201">
                  <c:v>0.876292962962963</c:v>
                </c:pt>
                <c:pt idx="202">
                  <c:v>0.876293009259259</c:v>
                </c:pt>
                <c:pt idx="203">
                  <c:v>0.876293055555556</c:v>
                </c:pt>
                <c:pt idx="204">
                  <c:v>0.876293101851852</c:v>
                </c:pt>
                <c:pt idx="205">
                  <c:v>0.876293148148148</c:v>
                </c:pt>
                <c:pt idx="206">
                  <c:v>0.876293194444444</c:v>
                </c:pt>
                <c:pt idx="207">
                  <c:v>0.876293240740741</c:v>
                </c:pt>
                <c:pt idx="208">
                  <c:v>0.876293287037037</c:v>
                </c:pt>
                <c:pt idx="209">
                  <c:v>0.876293333333333</c:v>
                </c:pt>
                <c:pt idx="210">
                  <c:v>0.876293344907407</c:v>
                </c:pt>
                <c:pt idx="211">
                  <c:v>0.87629337962963</c:v>
                </c:pt>
                <c:pt idx="212">
                  <c:v>0.876293425925926</c:v>
                </c:pt>
                <c:pt idx="213">
                  <c:v>0.876293472222222</c:v>
                </c:pt>
                <c:pt idx="214">
                  <c:v>0.876293518518518</c:v>
                </c:pt>
                <c:pt idx="215">
                  <c:v>0.876293564814815</c:v>
                </c:pt>
                <c:pt idx="216">
                  <c:v>0.876293611111111</c:v>
                </c:pt>
                <c:pt idx="217">
                  <c:v>0.876293657407407</c:v>
                </c:pt>
                <c:pt idx="218">
                  <c:v>0.876293703703704</c:v>
                </c:pt>
                <c:pt idx="219">
                  <c:v>0.87629375</c:v>
                </c:pt>
                <c:pt idx="220">
                  <c:v>0.876293796296296</c:v>
                </c:pt>
                <c:pt idx="221">
                  <c:v>0.876293842592593</c:v>
                </c:pt>
                <c:pt idx="222">
                  <c:v>0.876293888888889</c:v>
                </c:pt>
                <c:pt idx="223">
                  <c:v>0.876293935185185</c:v>
                </c:pt>
                <c:pt idx="224">
                  <c:v>0.876293981481481</c:v>
                </c:pt>
                <c:pt idx="225">
                  <c:v>0.876294016203704</c:v>
                </c:pt>
                <c:pt idx="226">
                  <c:v>0.876294027777778</c:v>
                </c:pt>
                <c:pt idx="227">
                  <c:v>0.876294074074074</c:v>
                </c:pt>
                <c:pt idx="228">
                  <c:v>0.87629412037037</c:v>
                </c:pt>
                <c:pt idx="229">
                  <c:v>0.876294166666667</c:v>
                </c:pt>
                <c:pt idx="230">
                  <c:v>0.876294212962963</c:v>
                </c:pt>
                <c:pt idx="231">
                  <c:v>0.876294259259259</c:v>
                </c:pt>
                <c:pt idx="232">
                  <c:v>0.876294305555555</c:v>
                </c:pt>
                <c:pt idx="233">
                  <c:v>0.876294351851852</c:v>
                </c:pt>
                <c:pt idx="234">
                  <c:v>0.876294398148148</c:v>
                </c:pt>
                <c:pt idx="235">
                  <c:v>0.876294444444444</c:v>
                </c:pt>
                <c:pt idx="236">
                  <c:v>0.876294490740741</c:v>
                </c:pt>
                <c:pt idx="237">
                  <c:v>0.876294537037037</c:v>
                </c:pt>
                <c:pt idx="238">
                  <c:v>0.876294583333333</c:v>
                </c:pt>
                <c:pt idx="239">
                  <c:v>0.87629462962963</c:v>
                </c:pt>
                <c:pt idx="240">
                  <c:v>0.876294652777778</c:v>
                </c:pt>
                <c:pt idx="241">
                  <c:v>0.876294675925926</c:v>
                </c:pt>
                <c:pt idx="242">
                  <c:v>0.876294722222222</c:v>
                </c:pt>
                <c:pt idx="243">
                  <c:v>0.876294768518519</c:v>
                </c:pt>
                <c:pt idx="244">
                  <c:v>0.876294814814815</c:v>
                </c:pt>
                <c:pt idx="245">
                  <c:v>0.876294861111111</c:v>
                </c:pt>
                <c:pt idx="246">
                  <c:v>0.876294907407407</c:v>
                </c:pt>
                <c:pt idx="247">
                  <c:v>0.876294953703704</c:v>
                </c:pt>
                <c:pt idx="248">
                  <c:v>0.876295</c:v>
                </c:pt>
                <c:pt idx="249">
                  <c:v>0.876295046296296</c:v>
                </c:pt>
                <c:pt idx="250">
                  <c:v>0.876295092592592</c:v>
                </c:pt>
                <c:pt idx="251">
                  <c:v>0.876295138888889</c:v>
                </c:pt>
                <c:pt idx="252">
                  <c:v>0.876295185185185</c:v>
                </c:pt>
                <c:pt idx="253">
                  <c:v>0.876295231481481</c:v>
                </c:pt>
                <c:pt idx="254">
                  <c:v>0.876295277777778</c:v>
                </c:pt>
                <c:pt idx="255">
                  <c:v>0.876295324074074</c:v>
                </c:pt>
                <c:pt idx="256">
                  <c:v>0.87629537037037</c:v>
                </c:pt>
                <c:pt idx="257">
                  <c:v>0.876295416666667</c:v>
                </c:pt>
                <c:pt idx="258">
                  <c:v>0.876295462962963</c:v>
                </c:pt>
                <c:pt idx="259">
                  <c:v>0.876295509259259</c:v>
                </c:pt>
                <c:pt idx="260">
                  <c:v>0.876295555555556</c:v>
                </c:pt>
                <c:pt idx="261">
                  <c:v>0.876295590277778</c:v>
                </c:pt>
                <c:pt idx="262">
                  <c:v>0.876295601851852</c:v>
                </c:pt>
                <c:pt idx="263">
                  <c:v>0.876295648148148</c:v>
                </c:pt>
                <c:pt idx="264">
                  <c:v>0.876295694444444</c:v>
                </c:pt>
                <c:pt idx="265">
                  <c:v>0.876295740740741</c:v>
                </c:pt>
                <c:pt idx="266">
                  <c:v>0.876295787037037</c:v>
                </c:pt>
                <c:pt idx="267">
                  <c:v>0.876295833333333</c:v>
                </c:pt>
                <c:pt idx="268">
                  <c:v>0.87629587962963</c:v>
                </c:pt>
                <c:pt idx="269">
                  <c:v>0.876295925925926</c:v>
                </c:pt>
                <c:pt idx="270">
                  <c:v>0.876295972222222</c:v>
                </c:pt>
                <c:pt idx="271">
                  <c:v>0.876296018518519</c:v>
                </c:pt>
                <c:pt idx="272">
                  <c:v>0.876296064814815</c:v>
                </c:pt>
                <c:pt idx="273">
                  <c:v>0.876296111111111</c:v>
                </c:pt>
                <c:pt idx="274">
                  <c:v>0.876296157407407</c:v>
                </c:pt>
                <c:pt idx="275">
                  <c:v>0.876296203703704</c:v>
                </c:pt>
                <c:pt idx="276">
                  <c:v>0.87629625</c:v>
                </c:pt>
                <c:pt idx="277">
                  <c:v>0.876296296296296</c:v>
                </c:pt>
                <c:pt idx="278">
                  <c:v>0.876296342592593</c:v>
                </c:pt>
                <c:pt idx="279">
                  <c:v>0.876296377314815</c:v>
                </c:pt>
                <c:pt idx="280">
                  <c:v>0.876296388888889</c:v>
                </c:pt>
                <c:pt idx="281">
                  <c:v>0.876296435185185</c:v>
                </c:pt>
                <c:pt idx="282">
                  <c:v>0.876296481481481</c:v>
                </c:pt>
                <c:pt idx="283">
                  <c:v>0.876296527777778</c:v>
                </c:pt>
                <c:pt idx="284">
                  <c:v>0.876296574074074</c:v>
                </c:pt>
                <c:pt idx="285">
                  <c:v>0.87629662037037</c:v>
                </c:pt>
                <c:pt idx="286">
                  <c:v>0.876296666666667</c:v>
                </c:pt>
                <c:pt idx="287">
                  <c:v>0.876296712962963</c:v>
                </c:pt>
                <c:pt idx="288">
                  <c:v>0.876296759259259</c:v>
                </c:pt>
                <c:pt idx="289">
                  <c:v>0.876296805555556</c:v>
                </c:pt>
                <c:pt idx="290">
                  <c:v>0.876296851851852</c:v>
                </c:pt>
                <c:pt idx="291">
                  <c:v>0.876296898148148</c:v>
                </c:pt>
                <c:pt idx="292">
                  <c:v>0.876296944444444</c:v>
                </c:pt>
                <c:pt idx="293">
                  <c:v>0.876296990740741</c:v>
                </c:pt>
                <c:pt idx="294">
                  <c:v>0.876297037037037</c:v>
                </c:pt>
                <c:pt idx="295">
                  <c:v>0.876297083333333</c:v>
                </c:pt>
                <c:pt idx="296">
                  <c:v>0.87629712962963</c:v>
                </c:pt>
                <c:pt idx="297">
                  <c:v>0.876297175925926</c:v>
                </c:pt>
                <c:pt idx="298">
                  <c:v>0.876297222222222</c:v>
                </c:pt>
                <c:pt idx="299">
                  <c:v>0.876297268518518</c:v>
                </c:pt>
                <c:pt idx="300">
                  <c:v>0.876297280092593</c:v>
                </c:pt>
                <c:pt idx="301">
                  <c:v>0.876297314814815</c:v>
                </c:pt>
                <c:pt idx="302">
                  <c:v>0.876297361111111</c:v>
                </c:pt>
                <c:pt idx="303">
                  <c:v>0.876297407407407</c:v>
                </c:pt>
                <c:pt idx="304">
                  <c:v>0.876297453703704</c:v>
                </c:pt>
                <c:pt idx="305">
                  <c:v>0.8762975</c:v>
                </c:pt>
                <c:pt idx="306">
                  <c:v>0.876297546296296</c:v>
                </c:pt>
                <c:pt idx="307">
                  <c:v>0.876297592592592</c:v>
                </c:pt>
                <c:pt idx="308">
                  <c:v>0.876297638888889</c:v>
                </c:pt>
                <c:pt idx="309">
                  <c:v>0.876297685185185</c:v>
                </c:pt>
                <c:pt idx="310">
                  <c:v>0.876297731481481</c:v>
                </c:pt>
                <c:pt idx="311">
                  <c:v>0.876297777777778</c:v>
                </c:pt>
                <c:pt idx="312">
                  <c:v>0.876297824074074</c:v>
                </c:pt>
                <c:pt idx="313">
                  <c:v>0.87629787037037</c:v>
                </c:pt>
                <c:pt idx="314">
                  <c:v>0.876297916666667</c:v>
                </c:pt>
                <c:pt idx="315">
                  <c:v>0.876297962962963</c:v>
                </c:pt>
                <c:pt idx="316">
                  <c:v>0.876298009259259</c:v>
                </c:pt>
                <c:pt idx="317">
                  <c:v>0.876298043981481</c:v>
                </c:pt>
                <c:pt idx="318">
                  <c:v>0.876298055555555</c:v>
                </c:pt>
                <c:pt idx="319">
                  <c:v>0.876298101851852</c:v>
                </c:pt>
                <c:pt idx="320">
                  <c:v>0.876298148148148</c:v>
                </c:pt>
                <c:pt idx="321">
                  <c:v>0.876298194444444</c:v>
                </c:pt>
                <c:pt idx="322">
                  <c:v>0.876298240740741</c:v>
                </c:pt>
                <c:pt idx="323">
                  <c:v>0.876298287037037</c:v>
                </c:pt>
                <c:pt idx="324">
                  <c:v>0.876298333333333</c:v>
                </c:pt>
                <c:pt idx="325">
                  <c:v>0.87629837962963</c:v>
                </c:pt>
                <c:pt idx="326">
                  <c:v>0.876298425925926</c:v>
                </c:pt>
                <c:pt idx="327">
                  <c:v>0.876298472222222</c:v>
                </c:pt>
                <c:pt idx="328">
                  <c:v>0.876298518518519</c:v>
                </c:pt>
                <c:pt idx="329">
                  <c:v>0.876298564814815</c:v>
                </c:pt>
                <c:pt idx="330">
                  <c:v>0.876298611111111</c:v>
                </c:pt>
                <c:pt idx="331">
                  <c:v>0.876298657407407</c:v>
                </c:pt>
                <c:pt idx="332">
                  <c:v>0.876298703703704</c:v>
                </c:pt>
                <c:pt idx="333">
                  <c:v>0.87629875</c:v>
                </c:pt>
                <c:pt idx="334">
                  <c:v>0.876298796296296</c:v>
                </c:pt>
                <c:pt idx="335">
                  <c:v>0.876298842592592</c:v>
                </c:pt>
                <c:pt idx="336">
                  <c:v>0.876298877314815</c:v>
                </c:pt>
                <c:pt idx="337">
                  <c:v>0.876298923611111</c:v>
                </c:pt>
                <c:pt idx="338">
                  <c:v>0.876298969907407</c:v>
                </c:pt>
                <c:pt idx="339">
                  <c:v>0.876299016203704</c:v>
                </c:pt>
                <c:pt idx="340">
                  <c:v>0.876299039351852</c:v>
                </c:pt>
                <c:pt idx="341">
                  <c:v>0.8762990625</c:v>
                </c:pt>
                <c:pt idx="342">
                  <c:v>0.876299108796296</c:v>
                </c:pt>
                <c:pt idx="343">
                  <c:v>0.876299155092593</c:v>
                </c:pt>
                <c:pt idx="344">
                  <c:v>0.876299201388889</c:v>
                </c:pt>
                <c:pt idx="345">
                  <c:v>0.876299247685185</c:v>
                </c:pt>
                <c:pt idx="346">
                  <c:v>0.876299293981481</c:v>
                </c:pt>
                <c:pt idx="347">
                  <c:v>0.876299340277778</c:v>
                </c:pt>
                <c:pt idx="348">
                  <c:v>0.876299386574074</c:v>
                </c:pt>
                <c:pt idx="349">
                  <c:v>0.87629943287037</c:v>
                </c:pt>
                <c:pt idx="350">
                  <c:v>0.876299479166667</c:v>
                </c:pt>
                <c:pt idx="351">
                  <c:v>0.876299525462963</c:v>
                </c:pt>
                <c:pt idx="352">
                  <c:v>0.876299571759259</c:v>
                </c:pt>
                <c:pt idx="353">
                  <c:v>0.876299618055556</c:v>
                </c:pt>
                <c:pt idx="354">
                  <c:v>0.876299664351852</c:v>
                </c:pt>
                <c:pt idx="355">
                  <c:v>0.876299710648148</c:v>
                </c:pt>
                <c:pt idx="356">
                  <c:v>0.876299733796296</c:v>
                </c:pt>
                <c:pt idx="357">
                  <c:v>0.876299756944444</c:v>
                </c:pt>
                <c:pt idx="358">
                  <c:v>0.876299803240741</c:v>
                </c:pt>
                <c:pt idx="359">
                  <c:v>0.876299849537037</c:v>
                </c:pt>
                <c:pt idx="360">
                  <c:v>0.876299895833333</c:v>
                </c:pt>
                <c:pt idx="361">
                  <c:v>0.87629994212963</c:v>
                </c:pt>
                <c:pt idx="362">
                  <c:v>0.876299988425926</c:v>
                </c:pt>
                <c:pt idx="363">
                  <c:v>0.876300034722222</c:v>
                </c:pt>
                <c:pt idx="364">
                  <c:v>0.876300081018518</c:v>
                </c:pt>
                <c:pt idx="365">
                  <c:v>0.876300127314815</c:v>
                </c:pt>
                <c:pt idx="366">
                  <c:v>0.876300173611111</c:v>
                </c:pt>
                <c:pt idx="367">
                  <c:v>0.876300219907407</c:v>
                </c:pt>
                <c:pt idx="368">
                  <c:v>0.876300266203704</c:v>
                </c:pt>
                <c:pt idx="369">
                  <c:v>0.8763003125</c:v>
                </c:pt>
                <c:pt idx="370">
                  <c:v>0.876300358796296</c:v>
                </c:pt>
                <c:pt idx="371">
                  <c:v>0.876300405092592</c:v>
                </c:pt>
                <c:pt idx="372">
                  <c:v>0.876300451388889</c:v>
                </c:pt>
                <c:pt idx="373">
                  <c:v>0.876300497685185</c:v>
                </c:pt>
                <c:pt idx="374">
                  <c:v>0.876300543981481</c:v>
                </c:pt>
                <c:pt idx="375">
                  <c:v>0.876300590277778</c:v>
                </c:pt>
                <c:pt idx="376">
                  <c:v>0.876300590277778</c:v>
                </c:pt>
                <c:pt idx="377">
                  <c:v>0.876300636574074</c:v>
                </c:pt>
                <c:pt idx="378">
                  <c:v>0.87630068287037</c:v>
                </c:pt>
                <c:pt idx="379">
                  <c:v>0.876300729166667</c:v>
                </c:pt>
                <c:pt idx="380">
                  <c:v>0.876300775462963</c:v>
                </c:pt>
                <c:pt idx="381">
                  <c:v>0.876300821759259</c:v>
                </c:pt>
                <c:pt idx="382">
                  <c:v>0.876300868055555</c:v>
                </c:pt>
                <c:pt idx="383">
                  <c:v>0.876300914351852</c:v>
                </c:pt>
                <c:pt idx="384">
                  <c:v>0.876300960648148</c:v>
                </c:pt>
                <c:pt idx="385">
                  <c:v>0.876301006944444</c:v>
                </c:pt>
                <c:pt idx="386">
                  <c:v>0.876301053240741</c:v>
                </c:pt>
                <c:pt idx="387">
                  <c:v>0.876301099537037</c:v>
                </c:pt>
                <c:pt idx="388">
                  <c:v>0.876301145833333</c:v>
                </c:pt>
                <c:pt idx="389">
                  <c:v>0.87630119212963</c:v>
                </c:pt>
                <c:pt idx="390">
                  <c:v>0.876301238425926</c:v>
                </c:pt>
                <c:pt idx="391">
                  <c:v>0.876301284722222</c:v>
                </c:pt>
                <c:pt idx="392">
                  <c:v>0.876301319444444</c:v>
                </c:pt>
                <c:pt idx="393">
                  <c:v>0.876301331018519</c:v>
                </c:pt>
                <c:pt idx="394">
                  <c:v>0.876301377314815</c:v>
                </c:pt>
                <c:pt idx="395">
                  <c:v>0.876301423611111</c:v>
                </c:pt>
                <c:pt idx="396">
                  <c:v>0.876301469907407</c:v>
                </c:pt>
                <c:pt idx="397">
                  <c:v>0.876301516203704</c:v>
                </c:pt>
                <c:pt idx="398">
                  <c:v>0.8763015625</c:v>
                </c:pt>
                <c:pt idx="399">
                  <c:v>0.876301608796296</c:v>
                </c:pt>
                <c:pt idx="400">
                  <c:v>0.876301655092592</c:v>
                </c:pt>
                <c:pt idx="401">
                  <c:v>0.876301701388889</c:v>
                </c:pt>
                <c:pt idx="402">
                  <c:v>0.876301747685185</c:v>
                </c:pt>
                <c:pt idx="403">
                  <c:v>0.876301793981482</c:v>
                </c:pt>
                <c:pt idx="404">
                  <c:v>0.876301840277778</c:v>
                </c:pt>
                <c:pt idx="405">
                  <c:v>0.876301886574074</c:v>
                </c:pt>
                <c:pt idx="406">
                  <c:v>0.87630193287037</c:v>
                </c:pt>
                <c:pt idx="407">
                  <c:v>0.876301979166667</c:v>
                </c:pt>
                <c:pt idx="408">
                  <c:v>0.876302025462963</c:v>
                </c:pt>
                <c:pt idx="409">
                  <c:v>0.876302071759259</c:v>
                </c:pt>
                <c:pt idx="410">
                  <c:v>0.876302118055556</c:v>
                </c:pt>
                <c:pt idx="411">
                  <c:v>0.876302164351852</c:v>
                </c:pt>
                <c:pt idx="412">
                  <c:v>0.876302210648148</c:v>
                </c:pt>
                <c:pt idx="413">
                  <c:v>0.876302210648148</c:v>
                </c:pt>
                <c:pt idx="414">
                  <c:v>0.876302256944444</c:v>
                </c:pt>
                <c:pt idx="415">
                  <c:v>0.876302303240741</c:v>
                </c:pt>
                <c:pt idx="416">
                  <c:v>0.876302349537037</c:v>
                </c:pt>
                <c:pt idx="417">
                  <c:v>0.876302395833333</c:v>
                </c:pt>
                <c:pt idx="418">
                  <c:v>0.87630244212963</c:v>
                </c:pt>
                <c:pt idx="419">
                  <c:v>0.876302488425926</c:v>
                </c:pt>
                <c:pt idx="420">
                  <c:v>0.876302534722222</c:v>
                </c:pt>
                <c:pt idx="421">
                  <c:v>0.876302581018518</c:v>
                </c:pt>
                <c:pt idx="422">
                  <c:v>0.876302627314815</c:v>
                </c:pt>
                <c:pt idx="423">
                  <c:v>0.876302673611111</c:v>
                </c:pt>
                <c:pt idx="424">
                  <c:v>0.876302719907407</c:v>
                </c:pt>
                <c:pt idx="425">
                  <c:v>0.876302766203704</c:v>
                </c:pt>
                <c:pt idx="426">
                  <c:v>0.8763028125</c:v>
                </c:pt>
                <c:pt idx="427">
                  <c:v>0.876302858796296</c:v>
                </c:pt>
                <c:pt idx="428">
                  <c:v>0.876302905092593</c:v>
                </c:pt>
                <c:pt idx="429">
                  <c:v>0.876302951388889</c:v>
                </c:pt>
                <c:pt idx="430">
                  <c:v>0.876302951388889</c:v>
                </c:pt>
                <c:pt idx="431">
                  <c:v>0.876302997685185</c:v>
                </c:pt>
                <c:pt idx="432">
                  <c:v>0.876303043981481</c:v>
                </c:pt>
                <c:pt idx="433">
                  <c:v>0.876303090277778</c:v>
                </c:pt>
                <c:pt idx="434">
                  <c:v>0.876303136574074</c:v>
                </c:pt>
                <c:pt idx="435">
                  <c:v>0.87630318287037</c:v>
                </c:pt>
                <c:pt idx="436">
                  <c:v>0.876303229166667</c:v>
                </c:pt>
                <c:pt idx="437">
                  <c:v>0.876303275462963</c:v>
                </c:pt>
                <c:pt idx="438">
                  <c:v>0.876303321759259</c:v>
                </c:pt>
                <c:pt idx="439">
                  <c:v>0.876303368055555</c:v>
                </c:pt>
                <c:pt idx="440">
                  <c:v>0.876303414351852</c:v>
                </c:pt>
                <c:pt idx="441">
                  <c:v>0.876303460648148</c:v>
                </c:pt>
                <c:pt idx="442">
                  <c:v>0.876303506944444</c:v>
                </c:pt>
                <c:pt idx="443">
                  <c:v>0.876303553240741</c:v>
                </c:pt>
                <c:pt idx="444">
                  <c:v>0.876303599537037</c:v>
                </c:pt>
                <c:pt idx="445">
                  <c:v>0.876303634259259</c:v>
                </c:pt>
                <c:pt idx="446">
                  <c:v>0.876303645833333</c:v>
                </c:pt>
                <c:pt idx="447">
                  <c:v>0.87630369212963</c:v>
                </c:pt>
                <c:pt idx="448">
                  <c:v>0.876303738425926</c:v>
                </c:pt>
                <c:pt idx="449">
                  <c:v>0.876303784722222</c:v>
                </c:pt>
                <c:pt idx="450">
                  <c:v>0.876303831018518</c:v>
                </c:pt>
                <c:pt idx="451">
                  <c:v>0.876303877314815</c:v>
                </c:pt>
                <c:pt idx="452">
                  <c:v>0.876303923611111</c:v>
                </c:pt>
                <c:pt idx="453">
                  <c:v>0.876303969907407</c:v>
                </c:pt>
                <c:pt idx="454">
                  <c:v>0.876304016203704</c:v>
                </c:pt>
                <c:pt idx="455">
                  <c:v>0.8763040625</c:v>
                </c:pt>
                <c:pt idx="456">
                  <c:v>0.876304108796296</c:v>
                </c:pt>
                <c:pt idx="457">
                  <c:v>0.876304155092593</c:v>
                </c:pt>
                <c:pt idx="458">
                  <c:v>0.876304201388889</c:v>
                </c:pt>
                <c:pt idx="459">
                  <c:v>0.876304247685185</c:v>
                </c:pt>
                <c:pt idx="460">
                  <c:v>0.876304293981481</c:v>
                </c:pt>
                <c:pt idx="461">
                  <c:v>0.876304340277778</c:v>
                </c:pt>
                <c:pt idx="462">
                  <c:v>0.876304386574074</c:v>
                </c:pt>
                <c:pt idx="463">
                  <c:v>0.876304409722222</c:v>
                </c:pt>
                <c:pt idx="464">
                  <c:v>0.87630443287037</c:v>
                </c:pt>
                <c:pt idx="465">
                  <c:v>0.876304479166667</c:v>
                </c:pt>
                <c:pt idx="466">
                  <c:v>0.876304525462963</c:v>
                </c:pt>
                <c:pt idx="467">
                  <c:v>0.876304571759259</c:v>
                </c:pt>
                <c:pt idx="468">
                  <c:v>0.876304618055555</c:v>
                </c:pt>
                <c:pt idx="469">
                  <c:v>0.876304664351852</c:v>
                </c:pt>
                <c:pt idx="470">
                  <c:v>0.876304710648148</c:v>
                </c:pt>
                <c:pt idx="471">
                  <c:v>0.876304756944444</c:v>
                </c:pt>
                <c:pt idx="472">
                  <c:v>0.876304803240741</c:v>
                </c:pt>
                <c:pt idx="473">
                  <c:v>0.876304849537037</c:v>
                </c:pt>
                <c:pt idx="474">
                  <c:v>0.876304895833333</c:v>
                </c:pt>
                <c:pt idx="475">
                  <c:v>0.87630494212963</c:v>
                </c:pt>
                <c:pt idx="476">
                  <c:v>0.876304988425926</c:v>
                </c:pt>
                <c:pt idx="477">
                  <c:v>0.876305034722222</c:v>
                </c:pt>
                <c:pt idx="478">
                  <c:v>0.876305081018518</c:v>
                </c:pt>
                <c:pt idx="479">
                  <c:v>0.876305127314815</c:v>
                </c:pt>
                <c:pt idx="480">
                  <c:v>0.876305173611111</c:v>
                </c:pt>
                <c:pt idx="481">
                  <c:v>0.876305219907407</c:v>
                </c:pt>
                <c:pt idx="482">
                  <c:v>0.876305266203704</c:v>
                </c:pt>
                <c:pt idx="483">
                  <c:v>0.876305300925926</c:v>
                </c:pt>
                <c:pt idx="484">
                  <c:v>0.8763053125</c:v>
                </c:pt>
                <c:pt idx="485">
                  <c:v>0.876305358796296</c:v>
                </c:pt>
                <c:pt idx="486">
                  <c:v>0.876305405092593</c:v>
                </c:pt>
                <c:pt idx="487">
                  <c:v>0.876305451388889</c:v>
                </c:pt>
                <c:pt idx="488">
                  <c:v>0.876305497685185</c:v>
                </c:pt>
                <c:pt idx="489">
                  <c:v>0.876305543981481</c:v>
                </c:pt>
                <c:pt idx="490">
                  <c:v>0.876305590277778</c:v>
                </c:pt>
                <c:pt idx="491">
                  <c:v>0.876305636574074</c:v>
                </c:pt>
                <c:pt idx="492">
                  <c:v>0.87630568287037</c:v>
                </c:pt>
                <c:pt idx="493">
                  <c:v>0.876305729166667</c:v>
                </c:pt>
                <c:pt idx="494">
                  <c:v>0.876305775462963</c:v>
                </c:pt>
                <c:pt idx="495">
                  <c:v>0.876305821759259</c:v>
                </c:pt>
                <c:pt idx="496">
                  <c:v>0.876305868055556</c:v>
                </c:pt>
                <c:pt idx="497">
                  <c:v>0.876305914351852</c:v>
                </c:pt>
                <c:pt idx="498">
                  <c:v>0.876305960648148</c:v>
                </c:pt>
                <c:pt idx="499">
                  <c:v>0.876306006944444</c:v>
                </c:pt>
                <c:pt idx="500">
                  <c:v>0.876306018518518</c:v>
                </c:pt>
                <c:pt idx="501">
                  <c:v>0.876306053240741</c:v>
                </c:pt>
                <c:pt idx="502">
                  <c:v>0.876306099537037</c:v>
                </c:pt>
                <c:pt idx="503">
                  <c:v>0.876306145833333</c:v>
                </c:pt>
                <c:pt idx="504">
                  <c:v>0.87630619212963</c:v>
                </c:pt>
                <c:pt idx="505">
                  <c:v>0.876306238425926</c:v>
                </c:pt>
                <c:pt idx="506">
                  <c:v>0.876306284722222</c:v>
                </c:pt>
                <c:pt idx="507">
                  <c:v>0.876306331018518</c:v>
                </c:pt>
                <c:pt idx="508">
                  <c:v>0.876306377314815</c:v>
                </c:pt>
                <c:pt idx="509">
                  <c:v>0.876306423611111</c:v>
                </c:pt>
                <c:pt idx="510">
                  <c:v>0.876306469907407</c:v>
                </c:pt>
                <c:pt idx="511">
                  <c:v>0.876306516203704</c:v>
                </c:pt>
                <c:pt idx="512">
                  <c:v>0.8763065625</c:v>
                </c:pt>
                <c:pt idx="513">
                  <c:v>0.876306608796296</c:v>
                </c:pt>
                <c:pt idx="514">
                  <c:v>0.876306655092593</c:v>
                </c:pt>
                <c:pt idx="515">
                  <c:v>0.876306701388889</c:v>
                </c:pt>
                <c:pt idx="516">
                  <c:v>0.876306712962963</c:v>
                </c:pt>
                <c:pt idx="517">
                  <c:v>0.876306747685185</c:v>
                </c:pt>
                <c:pt idx="518">
                  <c:v>0.876306793981481</c:v>
                </c:pt>
                <c:pt idx="519">
                  <c:v>0.876306840277778</c:v>
                </c:pt>
                <c:pt idx="520">
                  <c:v>0.876306886574074</c:v>
                </c:pt>
                <c:pt idx="521">
                  <c:v>0.87630693287037</c:v>
                </c:pt>
                <c:pt idx="522">
                  <c:v>0.876306979166667</c:v>
                </c:pt>
                <c:pt idx="523">
                  <c:v>0.876307025462963</c:v>
                </c:pt>
                <c:pt idx="524">
                  <c:v>0.876307071759259</c:v>
                </c:pt>
                <c:pt idx="525">
                  <c:v>0.876307118055556</c:v>
                </c:pt>
                <c:pt idx="526">
                  <c:v>0.876307164351852</c:v>
                </c:pt>
                <c:pt idx="527">
                  <c:v>0.876307210648148</c:v>
                </c:pt>
                <c:pt idx="528">
                  <c:v>0.876307256944444</c:v>
                </c:pt>
                <c:pt idx="529">
                  <c:v>0.876307303240741</c:v>
                </c:pt>
                <c:pt idx="530">
                  <c:v>0.876307349537037</c:v>
                </c:pt>
                <c:pt idx="531">
                  <c:v>0.876307395833333</c:v>
                </c:pt>
                <c:pt idx="532">
                  <c:v>0.876307395833333</c:v>
                </c:pt>
                <c:pt idx="533">
                  <c:v>0.87630744212963</c:v>
                </c:pt>
                <c:pt idx="534">
                  <c:v>0.876307488425926</c:v>
                </c:pt>
                <c:pt idx="535">
                  <c:v>0.876307534722222</c:v>
                </c:pt>
                <c:pt idx="536">
                  <c:v>0.876307581018518</c:v>
                </c:pt>
                <c:pt idx="537">
                  <c:v>0.876307627314815</c:v>
                </c:pt>
                <c:pt idx="538">
                  <c:v>0.876307673611111</c:v>
                </c:pt>
                <c:pt idx="539">
                  <c:v>0.876307719907407</c:v>
                </c:pt>
                <c:pt idx="540">
                  <c:v>0.876307766203704</c:v>
                </c:pt>
                <c:pt idx="541">
                  <c:v>0.8763078125</c:v>
                </c:pt>
                <c:pt idx="542">
                  <c:v>0.876307858796296</c:v>
                </c:pt>
                <c:pt idx="543">
                  <c:v>0.876307905092593</c:v>
                </c:pt>
                <c:pt idx="544">
                  <c:v>0.876307951388889</c:v>
                </c:pt>
                <c:pt idx="545">
                  <c:v>0.876307997685185</c:v>
                </c:pt>
                <c:pt idx="546">
                  <c:v>0.876308043981481</c:v>
                </c:pt>
                <c:pt idx="547">
                  <c:v>0.876308090277778</c:v>
                </c:pt>
                <c:pt idx="548">
                  <c:v>0.876308136574074</c:v>
                </c:pt>
                <c:pt idx="549">
                  <c:v>0.87630818287037</c:v>
                </c:pt>
                <c:pt idx="550">
                  <c:v>0.876308229166667</c:v>
                </c:pt>
                <c:pt idx="551">
                  <c:v>0.876308263888889</c:v>
                </c:pt>
                <c:pt idx="552">
                  <c:v>0.876308275462963</c:v>
                </c:pt>
                <c:pt idx="553">
                  <c:v>0.876308321759259</c:v>
                </c:pt>
                <c:pt idx="554">
                  <c:v>0.876308368055556</c:v>
                </c:pt>
                <c:pt idx="555">
                  <c:v>0.876308414351852</c:v>
                </c:pt>
                <c:pt idx="556">
                  <c:v>0.876308460648148</c:v>
                </c:pt>
                <c:pt idx="557">
                  <c:v>0.876308506944444</c:v>
                </c:pt>
                <c:pt idx="558">
                  <c:v>0.876308553240741</c:v>
                </c:pt>
                <c:pt idx="559">
                  <c:v>0.876308599537037</c:v>
                </c:pt>
                <c:pt idx="560">
                  <c:v>0.876308645833333</c:v>
                </c:pt>
                <c:pt idx="561">
                  <c:v>0.87630869212963</c:v>
                </c:pt>
                <c:pt idx="562">
                  <c:v>0.876308738425926</c:v>
                </c:pt>
                <c:pt idx="563">
                  <c:v>0.876308784722222</c:v>
                </c:pt>
                <c:pt idx="564">
                  <c:v>0.876308831018518</c:v>
                </c:pt>
                <c:pt idx="565">
                  <c:v>0.876308877314815</c:v>
                </c:pt>
                <c:pt idx="566">
                  <c:v>0.876308923611111</c:v>
                </c:pt>
                <c:pt idx="567">
                  <c:v>0.876308969907407</c:v>
                </c:pt>
                <c:pt idx="568">
                  <c:v>0.876309016203704</c:v>
                </c:pt>
                <c:pt idx="569">
                  <c:v>0.8763090625</c:v>
                </c:pt>
                <c:pt idx="570">
                  <c:v>0.876309108796296</c:v>
                </c:pt>
                <c:pt idx="571">
                  <c:v>0.876309131944444</c:v>
                </c:pt>
                <c:pt idx="572">
                  <c:v>0.876309155092592</c:v>
                </c:pt>
                <c:pt idx="573">
                  <c:v>0.876309201388889</c:v>
                </c:pt>
                <c:pt idx="574">
                  <c:v>0.876309247685185</c:v>
                </c:pt>
                <c:pt idx="575">
                  <c:v>0.876309293981481</c:v>
                </c:pt>
                <c:pt idx="576">
                  <c:v>0.876309340277778</c:v>
                </c:pt>
                <c:pt idx="577">
                  <c:v>0.876309386574074</c:v>
                </c:pt>
                <c:pt idx="578">
                  <c:v>0.87630943287037</c:v>
                </c:pt>
                <c:pt idx="579">
                  <c:v>0.876309479166667</c:v>
                </c:pt>
                <c:pt idx="580">
                  <c:v>0.876309525462963</c:v>
                </c:pt>
                <c:pt idx="581">
                  <c:v>0.876309571759259</c:v>
                </c:pt>
                <c:pt idx="582">
                  <c:v>0.876309618055556</c:v>
                </c:pt>
                <c:pt idx="583">
                  <c:v>0.876309664351852</c:v>
                </c:pt>
                <c:pt idx="584">
                  <c:v>0.876309710648148</c:v>
                </c:pt>
                <c:pt idx="585">
                  <c:v>0.876309756944444</c:v>
                </c:pt>
                <c:pt idx="586">
                  <c:v>0.876309803240741</c:v>
                </c:pt>
                <c:pt idx="587">
                  <c:v>0.876309803240741</c:v>
                </c:pt>
                <c:pt idx="588">
                  <c:v>0.876309849537037</c:v>
                </c:pt>
                <c:pt idx="589">
                  <c:v>0.876309895833333</c:v>
                </c:pt>
                <c:pt idx="590">
                  <c:v>0.876309942129629</c:v>
                </c:pt>
                <c:pt idx="591">
                  <c:v>0.876309988425926</c:v>
                </c:pt>
                <c:pt idx="592">
                  <c:v>0.876310034722222</c:v>
                </c:pt>
                <c:pt idx="593">
                  <c:v>0.876310081018519</c:v>
                </c:pt>
                <c:pt idx="594">
                  <c:v>0.876310127314815</c:v>
                </c:pt>
                <c:pt idx="595">
                  <c:v>0.876310173611111</c:v>
                </c:pt>
                <c:pt idx="596">
                  <c:v>0.876310219907407</c:v>
                </c:pt>
                <c:pt idx="597">
                  <c:v>0.876310266203704</c:v>
                </c:pt>
                <c:pt idx="598">
                  <c:v>0.8763103125</c:v>
                </c:pt>
                <c:pt idx="599">
                  <c:v>0.876310358796296</c:v>
                </c:pt>
                <c:pt idx="600">
                  <c:v>0.876310405092593</c:v>
                </c:pt>
                <c:pt idx="601">
                  <c:v>0.876310451388889</c:v>
                </c:pt>
                <c:pt idx="602">
                  <c:v>0.876310497685185</c:v>
                </c:pt>
                <c:pt idx="603">
                  <c:v>0.876310509259259</c:v>
                </c:pt>
                <c:pt idx="604">
                  <c:v>0.876310578703704</c:v>
                </c:pt>
                <c:pt idx="605">
                  <c:v>0.876310625</c:v>
                </c:pt>
                <c:pt idx="606">
                  <c:v>0.876310671296296</c:v>
                </c:pt>
                <c:pt idx="607">
                  <c:v>0.876310717592593</c:v>
                </c:pt>
                <c:pt idx="608">
                  <c:v>0.876310763888889</c:v>
                </c:pt>
                <c:pt idx="609">
                  <c:v>0.876310810185185</c:v>
                </c:pt>
                <c:pt idx="610">
                  <c:v>0.876310856481481</c:v>
                </c:pt>
                <c:pt idx="611">
                  <c:v>0.876310902777778</c:v>
                </c:pt>
                <c:pt idx="612">
                  <c:v>0.876310949074074</c:v>
                </c:pt>
                <c:pt idx="613">
                  <c:v>0.87631099537037</c:v>
                </c:pt>
                <c:pt idx="614">
                  <c:v>0.876311041666667</c:v>
                </c:pt>
                <c:pt idx="615">
                  <c:v>0.876311087962963</c:v>
                </c:pt>
                <c:pt idx="616">
                  <c:v>0.876311134259259</c:v>
                </c:pt>
                <c:pt idx="617">
                  <c:v>0.876311180555556</c:v>
                </c:pt>
                <c:pt idx="618">
                  <c:v>0.87631119212963</c:v>
                </c:pt>
                <c:pt idx="619">
                  <c:v>0.876311226851852</c:v>
                </c:pt>
                <c:pt idx="620">
                  <c:v>0.876311273148148</c:v>
                </c:pt>
                <c:pt idx="621">
                  <c:v>0.876311319444444</c:v>
                </c:pt>
                <c:pt idx="622">
                  <c:v>0.876311365740741</c:v>
                </c:pt>
                <c:pt idx="623">
                  <c:v>0.876311412037037</c:v>
                </c:pt>
                <c:pt idx="624">
                  <c:v>0.876311458333333</c:v>
                </c:pt>
                <c:pt idx="625">
                  <c:v>0.87631150462963</c:v>
                </c:pt>
                <c:pt idx="626">
                  <c:v>0.876311550925926</c:v>
                </c:pt>
                <c:pt idx="627">
                  <c:v>0.876311597222222</c:v>
                </c:pt>
                <c:pt idx="628">
                  <c:v>0.876311643518518</c:v>
                </c:pt>
                <c:pt idx="629">
                  <c:v>0.876311689814815</c:v>
                </c:pt>
                <c:pt idx="630">
                  <c:v>0.876311736111111</c:v>
                </c:pt>
                <c:pt idx="631">
                  <c:v>0.876311782407407</c:v>
                </c:pt>
                <c:pt idx="632">
                  <c:v>0.876311828703704</c:v>
                </c:pt>
                <c:pt idx="633">
                  <c:v>0.876311875</c:v>
                </c:pt>
                <c:pt idx="634">
                  <c:v>0.876311921296296</c:v>
                </c:pt>
                <c:pt idx="635">
                  <c:v>0.876311967592593</c:v>
                </c:pt>
                <c:pt idx="636">
                  <c:v>0.876312013888889</c:v>
                </c:pt>
                <c:pt idx="637">
                  <c:v>0.876312060185185</c:v>
                </c:pt>
                <c:pt idx="638">
                  <c:v>0.876312106481481</c:v>
                </c:pt>
                <c:pt idx="639">
                  <c:v>0.876312141203704</c:v>
                </c:pt>
                <c:pt idx="640">
                  <c:v>0.876312152777778</c:v>
                </c:pt>
                <c:pt idx="641">
                  <c:v>0.876312199074074</c:v>
                </c:pt>
                <c:pt idx="642">
                  <c:v>0.87631224537037</c:v>
                </c:pt>
                <c:pt idx="643">
                  <c:v>0.876312291666667</c:v>
                </c:pt>
                <c:pt idx="644">
                  <c:v>0.876312337962963</c:v>
                </c:pt>
                <c:pt idx="645">
                  <c:v>0.876312384259259</c:v>
                </c:pt>
                <c:pt idx="646">
                  <c:v>0.876312430555555</c:v>
                </c:pt>
                <c:pt idx="647">
                  <c:v>0.876312476851852</c:v>
                </c:pt>
                <c:pt idx="648">
                  <c:v>0.876312523148148</c:v>
                </c:pt>
                <c:pt idx="649">
                  <c:v>0.876312569444444</c:v>
                </c:pt>
                <c:pt idx="650">
                  <c:v>0.876312615740741</c:v>
                </c:pt>
                <c:pt idx="651">
                  <c:v>0.876312662037037</c:v>
                </c:pt>
                <c:pt idx="652">
                  <c:v>0.876312708333333</c:v>
                </c:pt>
                <c:pt idx="653">
                  <c:v>0.876312754629629</c:v>
                </c:pt>
                <c:pt idx="654">
                  <c:v>0.876312800925926</c:v>
                </c:pt>
                <c:pt idx="655">
                  <c:v>0.876312847222222</c:v>
                </c:pt>
                <c:pt idx="656">
                  <c:v>0.876312893518519</c:v>
                </c:pt>
                <c:pt idx="657">
                  <c:v>0.876312939814815</c:v>
                </c:pt>
                <c:pt idx="658">
                  <c:v>0.876312986111111</c:v>
                </c:pt>
                <c:pt idx="659">
                  <c:v>0.876313032407407</c:v>
                </c:pt>
                <c:pt idx="660">
                  <c:v>0.876313043981482</c:v>
                </c:pt>
                <c:pt idx="661">
                  <c:v>0.876313078703704</c:v>
                </c:pt>
                <c:pt idx="662">
                  <c:v>0.876313125</c:v>
                </c:pt>
                <c:pt idx="663">
                  <c:v>0.876313171296296</c:v>
                </c:pt>
                <c:pt idx="664">
                  <c:v>0.876313217592593</c:v>
                </c:pt>
                <c:pt idx="665">
                  <c:v>0.876313263888889</c:v>
                </c:pt>
                <c:pt idx="666">
                  <c:v>0.876313310185185</c:v>
                </c:pt>
                <c:pt idx="667">
                  <c:v>0.876313356481481</c:v>
                </c:pt>
                <c:pt idx="668">
                  <c:v>0.876313402777778</c:v>
                </c:pt>
                <c:pt idx="669">
                  <c:v>0.876313449074074</c:v>
                </c:pt>
                <c:pt idx="670">
                  <c:v>0.87631349537037</c:v>
                </c:pt>
                <c:pt idx="671">
                  <c:v>0.876313541666667</c:v>
                </c:pt>
                <c:pt idx="672">
                  <c:v>0.876313587962963</c:v>
                </c:pt>
                <c:pt idx="673">
                  <c:v>0.876313634259259</c:v>
                </c:pt>
                <c:pt idx="674">
                  <c:v>0.876313680555556</c:v>
                </c:pt>
                <c:pt idx="675">
                  <c:v>0.876313726851852</c:v>
                </c:pt>
                <c:pt idx="676">
                  <c:v>0.876313773148148</c:v>
                </c:pt>
                <c:pt idx="677">
                  <c:v>0.876313819444444</c:v>
                </c:pt>
                <c:pt idx="678">
                  <c:v>0.876313865740741</c:v>
                </c:pt>
                <c:pt idx="679">
                  <c:v>0.876313912037037</c:v>
                </c:pt>
                <c:pt idx="680">
                  <c:v>0.876313958333333</c:v>
                </c:pt>
                <c:pt idx="681">
                  <c:v>0.876313958333333</c:v>
                </c:pt>
                <c:pt idx="682">
                  <c:v>0.87631400462963</c:v>
                </c:pt>
                <c:pt idx="683">
                  <c:v>0.876314050925926</c:v>
                </c:pt>
                <c:pt idx="684">
                  <c:v>0.876314097222222</c:v>
                </c:pt>
                <c:pt idx="685">
                  <c:v>0.876314143518518</c:v>
                </c:pt>
                <c:pt idx="686">
                  <c:v>0.876314189814815</c:v>
                </c:pt>
                <c:pt idx="687">
                  <c:v>0.876314236111111</c:v>
                </c:pt>
                <c:pt idx="688">
                  <c:v>0.876314282407407</c:v>
                </c:pt>
                <c:pt idx="689">
                  <c:v>0.876314328703704</c:v>
                </c:pt>
                <c:pt idx="690">
                  <c:v>0.876314375</c:v>
                </c:pt>
                <c:pt idx="691">
                  <c:v>0.876314421296296</c:v>
                </c:pt>
                <c:pt idx="692">
                  <c:v>0.876314467592593</c:v>
                </c:pt>
                <c:pt idx="693">
                  <c:v>0.876314513888889</c:v>
                </c:pt>
                <c:pt idx="694">
                  <c:v>0.876314560185185</c:v>
                </c:pt>
                <c:pt idx="695">
                  <c:v>0.876314606481481</c:v>
                </c:pt>
                <c:pt idx="696">
                  <c:v>0.876314652777778</c:v>
                </c:pt>
                <c:pt idx="697">
                  <c:v>0.876314699074074</c:v>
                </c:pt>
                <c:pt idx="698">
                  <c:v>0.876314710648148</c:v>
                </c:pt>
                <c:pt idx="699">
                  <c:v>0.87631474537037</c:v>
                </c:pt>
                <c:pt idx="700">
                  <c:v>0.876314791666667</c:v>
                </c:pt>
                <c:pt idx="701">
                  <c:v>0.876314837962963</c:v>
                </c:pt>
                <c:pt idx="702">
                  <c:v>0.876314884259259</c:v>
                </c:pt>
                <c:pt idx="703">
                  <c:v>0.876314930555555</c:v>
                </c:pt>
                <c:pt idx="704">
                  <c:v>0.876314976851852</c:v>
                </c:pt>
                <c:pt idx="705">
                  <c:v>0.876315023148148</c:v>
                </c:pt>
                <c:pt idx="706">
                  <c:v>0.876315069444444</c:v>
                </c:pt>
                <c:pt idx="707">
                  <c:v>0.876315115740741</c:v>
                </c:pt>
                <c:pt idx="708">
                  <c:v>0.876315162037037</c:v>
                </c:pt>
                <c:pt idx="709">
                  <c:v>0.876315208333333</c:v>
                </c:pt>
                <c:pt idx="710">
                  <c:v>0.87631525462963</c:v>
                </c:pt>
                <c:pt idx="711">
                  <c:v>0.876315300925926</c:v>
                </c:pt>
                <c:pt idx="712">
                  <c:v>0.876315347222222</c:v>
                </c:pt>
                <c:pt idx="713">
                  <c:v>0.876315393518518</c:v>
                </c:pt>
                <c:pt idx="714">
                  <c:v>0.876315405092593</c:v>
                </c:pt>
                <c:pt idx="715">
                  <c:v>0.876315439814815</c:v>
                </c:pt>
                <c:pt idx="716">
                  <c:v>0.876315486111111</c:v>
                </c:pt>
                <c:pt idx="717">
                  <c:v>0.876315532407407</c:v>
                </c:pt>
                <c:pt idx="718">
                  <c:v>0.876315578703704</c:v>
                </c:pt>
                <c:pt idx="719">
                  <c:v>0.876315625</c:v>
                </c:pt>
                <c:pt idx="720">
                  <c:v>0.876315671296296</c:v>
                </c:pt>
                <c:pt idx="721">
                  <c:v>0.876315717592592</c:v>
                </c:pt>
                <c:pt idx="722">
                  <c:v>0.876315763888889</c:v>
                </c:pt>
                <c:pt idx="723">
                  <c:v>0.876315810185185</c:v>
                </c:pt>
                <c:pt idx="724">
                  <c:v>0.876315856481482</c:v>
                </c:pt>
                <c:pt idx="725">
                  <c:v>0.876315902777778</c:v>
                </c:pt>
                <c:pt idx="726">
                  <c:v>0.876315949074074</c:v>
                </c:pt>
                <c:pt idx="727">
                  <c:v>0.87631599537037</c:v>
                </c:pt>
                <c:pt idx="728">
                  <c:v>0.876316041666667</c:v>
                </c:pt>
                <c:pt idx="729">
                  <c:v>0.876316076388889</c:v>
                </c:pt>
                <c:pt idx="730">
                  <c:v>0.876316087962963</c:v>
                </c:pt>
                <c:pt idx="731">
                  <c:v>0.876316134259259</c:v>
                </c:pt>
                <c:pt idx="732">
                  <c:v>0.876316180555555</c:v>
                </c:pt>
                <c:pt idx="733">
                  <c:v>0.876316226851852</c:v>
                </c:pt>
                <c:pt idx="734">
                  <c:v>0.876316273148148</c:v>
                </c:pt>
                <c:pt idx="735">
                  <c:v>0.876316319444444</c:v>
                </c:pt>
                <c:pt idx="736">
                  <c:v>0.876316365740741</c:v>
                </c:pt>
                <c:pt idx="737">
                  <c:v>0.876316412037037</c:v>
                </c:pt>
                <c:pt idx="738">
                  <c:v>0.876316458333333</c:v>
                </c:pt>
                <c:pt idx="739">
                  <c:v>0.87631650462963</c:v>
                </c:pt>
                <c:pt idx="740">
                  <c:v>0.876316550925926</c:v>
                </c:pt>
                <c:pt idx="741">
                  <c:v>0.876316597222222</c:v>
                </c:pt>
                <c:pt idx="742">
                  <c:v>0.876316643518519</c:v>
                </c:pt>
                <c:pt idx="743">
                  <c:v>0.876316689814815</c:v>
                </c:pt>
                <c:pt idx="744">
                  <c:v>0.876316724537037</c:v>
                </c:pt>
                <c:pt idx="745">
                  <c:v>0.876316736111111</c:v>
                </c:pt>
                <c:pt idx="746">
                  <c:v>0.876316782407407</c:v>
                </c:pt>
                <c:pt idx="747">
                  <c:v>0.876316828703704</c:v>
                </c:pt>
                <c:pt idx="748">
                  <c:v>0.876316875</c:v>
                </c:pt>
                <c:pt idx="749">
                  <c:v>0.876316921296296</c:v>
                </c:pt>
                <c:pt idx="750">
                  <c:v>0.876316967592593</c:v>
                </c:pt>
                <c:pt idx="751">
                  <c:v>0.876317013888889</c:v>
                </c:pt>
                <c:pt idx="752">
                  <c:v>0.876317060185185</c:v>
                </c:pt>
                <c:pt idx="753">
                  <c:v>0.876317106481481</c:v>
                </c:pt>
                <c:pt idx="754">
                  <c:v>0.876317152777778</c:v>
                </c:pt>
                <c:pt idx="755">
                  <c:v>0.876317199074074</c:v>
                </c:pt>
                <c:pt idx="756">
                  <c:v>0.87631724537037</c:v>
                </c:pt>
                <c:pt idx="757">
                  <c:v>0.876317291666667</c:v>
                </c:pt>
                <c:pt idx="758">
                  <c:v>0.876317337962963</c:v>
                </c:pt>
                <c:pt idx="759">
                  <c:v>0.876317372685185</c:v>
                </c:pt>
                <c:pt idx="760">
                  <c:v>0.876317384259259</c:v>
                </c:pt>
                <c:pt idx="761">
                  <c:v>0.876317430555556</c:v>
                </c:pt>
                <c:pt idx="762">
                  <c:v>0.876317476851852</c:v>
                </c:pt>
                <c:pt idx="763">
                  <c:v>0.876317523148148</c:v>
                </c:pt>
                <c:pt idx="764">
                  <c:v>0.876317569444444</c:v>
                </c:pt>
                <c:pt idx="765">
                  <c:v>0.876317615740741</c:v>
                </c:pt>
                <c:pt idx="766">
                  <c:v>0.876317662037037</c:v>
                </c:pt>
                <c:pt idx="767">
                  <c:v>0.876317708333333</c:v>
                </c:pt>
                <c:pt idx="768">
                  <c:v>0.87631775462963</c:v>
                </c:pt>
                <c:pt idx="769">
                  <c:v>0.876317800925926</c:v>
                </c:pt>
                <c:pt idx="770">
                  <c:v>0.876317847222222</c:v>
                </c:pt>
                <c:pt idx="771">
                  <c:v>0.876317893518518</c:v>
                </c:pt>
                <c:pt idx="772">
                  <c:v>0.876317939814815</c:v>
                </c:pt>
                <c:pt idx="773">
                  <c:v>0.876317986111111</c:v>
                </c:pt>
                <c:pt idx="774">
                  <c:v>0.876318020833333</c:v>
                </c:pt>
                <c:pt idx="775">
                  <c:v>0.876318032407407</c:v>
                </c:pt>
                <c:pt idx="776">
                  <c:v>0.876318078703704</c:v>
                </c:pt>
                <c:pt idx="777">
                  <c:v>0.876318125</c:v>
                </c:pt>
                <c:pt idx="778">
                  <c:v>0.876318171296296</c:v>
                </c:pt>
                <c:pt idx="779">
                  <c:v>0.876318217592593</c:v>
                </c:pt>
                <c:pt idx="780">
                  <c:v>0.876318263888889</c:v>
                </c:pt>
                <c:pt idx="781">
                  <c:v>0.876318310185185</c:v>
                </c:pt>
                <c:pt idx="782">
                  <c:v>0.876318356481481</c:v>
                </c:pt>
                <c:pt idx="783">
                  <c:v>0.876318402777778</c:v>
                </c:pt>
                <c:pt idx="784">
                  <c:v>0.876318449074074</c:v>
                </c:pt>
                <c:pt idx="785">
                  <c:v>0.87631849537037</c:v>
                </c:pt>
                <c:pt idx="786">
                  <c:v>0.876318541666667</c:v>
                </c:pt>
                <c:pt idx="787">
                  <c:v>0.876318587962963</c:v>
                </c:pt>
                <c:pt idx="788">
                  <c:v>0.876318634259259</c:v>
                </c:pt>
                <c:pt idx="789">
                  <c:v>0.876318657407407</c:v>
                </c:pt>
                <c:pt idx="790">
                  <c:v>0.876318680555555</c:v>
                </c:pt>
                <c:pt idx="791">
                  <c:v>0.876318726851852</c:v>
                </c:pt>
                <c:pt idx="792">
                  <c:v>0.876318773148148</c:v>
                </c:pt>
                <c:pt idx="793">
                  <c:v>0.876318819444444</c:v>
                </c:pt>
                <c:pt idx="794">
                  <c:v>0.876318865740741</c:v>
                </c:pt>
                <c:pt idx="795">
                  <c:v>0.876318912037037</c:v>
                </c:pt>
                <c:pt idx="796">
                  <c:v>0.876318958333333</c:v>
                </c:pt>
                <c:pt idx="797">
                  <c:v>0.87631900462963</c:v>
                </c:pt>
                <c:pt idx="798">
                  <c:v>0.876319050925926</c:v>
                </c:pt>
                <c:pt idx="799">
                  <c:v>0.876319097222222</c:v>
                </c:pt>
                <c:pt idx="800">
                  <c:v>0.876319143518518</c:v>
                </c:pt>
                <c:pt idx="801">
                  <c:v>0.876319189814815</c:v>
                </c:pt>
                <c:pt idx="802">
                  <c:v>0.876319236111111</c:v>
                </c:pt>
                <c:pt idx="803">
                  <c:v>0.876319282407407</c:v>
                </c:pt>
                <c:pt idx="804">
                  <c:v>0.876319328703704</c:v>
                </c:pt>
                <c:pt idx="805">
                  <c:v>0.876319363425926</c:v>
                </c:pt>
                <c:pt idx="806">
                  <c:v>0.876319375</c:v>
                </c:pt>
                <c:pt idx="807">
                  <c:v>0.876319421296296</c:v>
                </c:pt>
                <c:pt idx="808">
                  <c:v>0.876319467592593</c:v>
                </c:pt>
                <c:pt idx="809">
                  <c:v>0.876319513888889</c:v>
                </c:pt>
                <c:pt idx="810">
                  <c:v>0.876319560185185</c:v>
                </c:pt>
                <c:pt idx="811">
                  <c:v>0.876319606481481</c:v>
                </c:pt>
                <c:pt idx="812">
                  <c:v>0.876319652777778</c:v>
                </c:pt>
                <c:pt idx="813">
                  <c:v>0.876319699074074</c:v>
                </c:pt>
                <c:pt idx="814">
                  <c:v>0.87631974537037</c:v>
                </c:pt>
                <c:pt idx="815">
                  <c:v>0.876319791666667</c:v>
                </c:pt>
                <c:pt idx="816">
                  <c:v>0.876319837962963</c:v>
                </c:pt>
                <c:pt idx="817">
                  <c:v>0.876319884259259</c:v>
                </c:pt>
                <c:pt idx="818">
                  <c:v>0.876319930555555</c:v>
                </c:pt>
                <c:pt idx="819">
                  <c:v>0.876319976851852</c:v>
                </c:pt>
                <c:pt idx="820">
                  <c:v>0.87632</c:v>
                </c:pt>
                <c:pt idx="821">
                  <c:v>0.876320023148148</c:v>
                </c:pt>
                <c:pt idx="822">
                  <c:v>0.876320069444444</c:v>
                </c:pt>
                <c:pt idx="823">
                  <c:v>0.876320115740741</c:v>
                </c:pt>
                <c:pt idx="824">
                  <c:v>0.876320162037037</c:v>
                </c:pt>
                <c:pt idx="825">
                  <c:v>0.876320208333333</c:v>
                </c:pt>
                <c:pt idx="826">
                  <c:v>0.87632025462963</c:v>
                </c:pt>
                <c:pt idx="827">
                  <c:v>0.876320300925926</c:v>
                </c:pt>
                <c:pt idx="828">
                  <c:v>0.876320347222222</c:v>
                </c:pt>
                <c:pt idx="829">
                  <c:v>0.876320393518518</c:v>
                </c:pt>
                <c:pt idx="830">
                  <c:v>0.876320439814815</c:v>
                </c:pt>
                <c:pt idx="831">
                  <c:v>0.876320486111111</c:v>
                </c:pt>
                <c:pt idx="832">
                  <c:v>0.876320532407407</c:v>
                </c:pt>
                <c:pt idx="833">
                  <c:v>0.876320578703704</c:v>
                </c:pt>
                <c:pt idx="834">
                  <c:v>0.876320625</c:v>
                </c:pt>
                <c:pt idx="835">
                  <c:v>0.876320671296296</c:v>
                </c:pt>
                <c:pt idx="836">
                  <c:v>0.876320717592593</c:v>
                </c:pt>
                <c:pt idx="837">
                  <c:v>0.876320763888889</c:v>
                </c:pt>
                <c:pt idx="838">
                  <c:v>0.876320810185185</c:v>
                </c:pt>
                <c:pt idx="839">
                  <c:v>0.876320856481481</c:v>
                </c:pt>
                <c:pt idx="840">
                  <c:v>0.876320902777778</c:v>
                </c:pt>
                <c:pt idx="841">
                  <c:v>0.876320949074074</c:v>
                </c:pt>
                <c:pt idx="842">
                  <c:v>0.87632099537037</c:v>
                </c:pt>
                <c:pt idx="843">
                  <c:v>0.876321006944444</c:v>
                </c:pt>
                <c:pt idx="844">
                  <c:v>0.876321041666667</c:v>
                </c:pt>
                <c:pt idx="845">
                  <c:v>0.876321087962963</c:v>
                </c:pt>
                <c:pt idx="846">
                  <c:v>0.876321134259259</c:v>
                </c:pt>
                <c:pt idx="847">
                  <c:v>0.876321180555556</c:v>
                </c:pt>
                <c:pt idx="848">
                  <c:v>0.876321226851852</c:v>
                </c:pt>
                <c:pt idx="849">
                  <c:v>0.876321273148148</c:v>
                </c:pt>
                <c:pt idx="850">
                  <c:v>0.876321319444444</c:v>
                </c:pt>
                <c:pt idx="851">
                  <c:v>0.876321365740741</c:v>
                </c:pt>
                <c:pt idx="852">
                  <c:v>0.876321412037037</c:v>
                </c:pt>
                <c:pt idx="853">
                  <c:v>0.876321458333333</c:v>
                </c:pt>
                <c:pt idx="854">
                  <c:v>0.87632150462963</c:v>
                </c:pt>
                <c:pt idx="855">
                  <c:v>0.876321550925926</c:v>
                </c:pt>
                <c:pt idx="856">
                  <c:v>0.876321597222222</c:v>
                </c:pt>
                <c:pt idx="857">
                  <c:v>0.876321643518518</c:v>
                </c:pt>
                <c:pt idx="858">
                  <c:v>0.876321689814815</c:v>
                </c:pt>
                <c:pt idx="859">
                  <c:v>0.876321712962963</c:v>
                </c:pt>
                <c:pt idx="860">
                  <c:v>0.876321736111111</c:v>
                </c:pt>
                <c:pt idx="861">
                  <c:v>0.876321782407407</c:v>
                </c:pt>
                <c:pt idx="862">
                  <c:v>0.876321828703704</c:v>
                </c:pt>
                <c:pt idx="863">
                  <c:v>0.876321875</c:v>
                </c:pt>
                <c:pt idx="864">
                  <c:v>0.876321921296296</c:v>
                </c:pt>
                <c:pt idx="865">
                  <c:v>0.876321967592593</c:v>
                </c:pt>
                <c:pt idx="866">
                  <c:v>0.876322013888889</c:v>
                </c:pt>
                <c:pt idx="867">
                  <c:v>0.876322060185185</c:v>
                </c:pt>
                <c:pt idx="868">
                  <c:v>0.876322106481481</c:v>
                </c:pt>
                <c:pt idx="869">
                  <c:v>0.876322152777778</c:v>
                </c:pt>
                <c:pt idx="870">
                  <c:v>0.876322199074074</c:v>
                </c:pt>
                <c:pt idx="871">
                  <c:v>0.876322233796296</c:v>
                </c:pt>
                <c:pt idx="872">
                  <c:v>0.876322280092593</c:v>
                </c:pt>
                <c:pt idx="873">
                  <c:v>0.876322326388889</c:v>
                </c:pt>
                <c:pt idx="874">
                  <c:v>0.876322372685185</c:v>
                </c:pt>
                <c:pt idx="875">
                  <c:v>0.876322395833333</c:v>
                </c:pt>
                <c:pt idx="876">
                  <c:v>0.876322418981482</c:v>
                </c:pt>
                <c:pt idx="877">
                  <c:v>0.876322465277778</c:v>
                </c:pt>
                <c:pt idx="878">
                  <c:v>0.876322511574074</c:v>
                </c:pt>
                <c:pt idx="879">
                  <c:v>0.87632255787037</c:v>
                </c:pt>
                <c:pt idx="880">
                  <c:v>0.876322604166667</c:v>
                </c:pt>
                <c:pt idx="881">
                  <c:v>0.876322650462963</c:v>
                </c:pt>
                <c:pt idx="882">
                  <c:v>0.876322696759259</c:v>
                </c:pt>
                <c:pt idx="883">
                  <c:v>0.876322743055555</c:v>
                </c:pt>
                <c:pt idx="884">
                  <c:v>0.876322789351852</c:v>
                </c:pt>
                <c:pt idx="885">
                  <c:v>0.876322835648148</c:v>
                </c:pt>
                <c:pt idx="886">
                  <c:v>0.876322881944444</c:v>
                </c:pt>
                <c:pt idx="887">
                  <c:v>0.876322928240741</c:v>
                </c:pt>
                <c:pt idx="888">
                  <c:v>0.876322974537037</c:v>
                </c:pt>
                <c:pt idx="889">
                  <c:v>0.876323020833333</c:v>
                </c:pt>
                <c:pt idx="890">
                  <c:v>0.87632306712963</c:v>
                </c:pt>
                <c:pt idx="891">
                  <c:v>0.876323113425926</c:v>
                </c:pt>
                <c:pt idx="892">
                  <c:v>0.876323159722222</c:v>
                </c:pt>
                <c:pt idx="893">
                  <c:v>0.876323206018518</c:v>
                </c:pt>
                <c:pt idx="894">
                  <c:v>0.876323252314815</c:v>
                </c:pt>
                <c:pt idx="895">
                  <c:v>0.876323298611111</c:v>
                </c:pt>
                <c:pt idx="896">
                  <c:v>0.876323298611111</c:v>
                </c:pt>
                <c:pt idx="897">
                  <c:v>0.876323344907407</c:v>
                </c:pt>
                <c:pt idx="898">
                  <c:v>0.876323391203704</c:v>
                </c:pt>
                <c:pt idx="899">
                  <c:v>0.8763234375</c:v>
                </c:pt>
                <c:pt idx="900">
                  <c:v>0.876323483796296</c:v>
                </c:pt>
                <c:pt idx="901">
                  <c:v>0.876323530092593</c:v>
                </c:pt>
                <c:pt idx="902">
                  <c:v>0.876323576388889</c:v>
                </c:pt>
                <c:pt idx="903">
                  <c:v>0.876323622685185</c:v>
                </c:pt>
                <c:pt idx="904">
                  <c:v>0.876323668981481</c:v>
                </c:pt>
                <c:pt idx="905">
                  <c:v>0.876323715277778</c:v>
                </c:pt>
                <c:pt idx="906">
                  <c:v>0.876323761574074</c:v>
                </c:pt>
                <c:pt idx="907">
                  <c:v>0.87632380787037</c:v>
                </c:pt>
                <c:pt idx="908">
                  <c:v>0.876323854166667</c:v>
                </c:pt>
                <c:pt idx="909">
                  <c:v>0.876323900462963</c:v>
                </c:pt>
                <c:pt idx="910">
                  <c:v>0.876323946759259</c:v>
                </c:pt>
                <c:pt idx="911">
                  <c:v>0.876323993055556</c:v>
                </c:pt>
                <c:pt idx="912">
                  <c:v>0.876324039351852</c:v>
                </c:pt>
                <c:pt idx="913">
                  <c:v>0.876324085648148</c:v>
                </c:pt>
                <c:pt idx="914">
                  <c:v>0.876324131944444</c:v>
                </c:pt>
                <c:pt idx="915">
                  <c:v>0.876324166666667</c:v>
                </c:pt>
                <c:pt idx="916">
                  <c:v>0.876324178240741</c:v>
                </c:pt>
                <c:pt idx="917">
                  <c:v>0.876324224537037</c:v>
                </c:pt>
                <c:pt idx="918">
                  <c:v>0.876324270833333</c:v>
                </c:pt>
                <c:pt idx="919">
                  <c:v>0.87632431712963</c:v>
                </c:pt>
                <c:pt idx="920">
                  <c:v>0.876324363425926</c:v>
                </c:pt>
                <c:pt idx="921">
                  <c:v>0.876324409722222</c:v>
                </c:pt>
                <c:pt idx="922">
                  <c:v>0.876324456018518</c:v>
                </c:pt>
                <c:pt idx="923">
                  <c:v>0.876324502314815</c:v>
                </c:pt>
                <c:pt idx="924">
                  <c:v>0.876324548611111</c:v>
                </c:pt>
                <c:pt idx="925">
                  <c:v>0.876324594907407</c:v>
                </c:pt>
                <c:pt idx="926">
                  <c:v>0.876324641203704</c:v>
                </c:pt>
                <c:pt idx="927">
                  <c:v>0.8763246875</c:v>
                </c:pt>
                <c:pt idx="928">
                  <c:v>0.876324733796296</c:v>
                </c:pt>
                <c:pt idx="929">
                  <c:v>0.876324780092593</c:v>
                </c:pt>
                <c:pt idx="930">
                  <c:v>0.876324826388889</c:v>
                </c:pt>
                <c:pt idx="931">
                  <c:v>0.876324872685185</c:v>
                </c:pt>
                <c:pt idx="932">
                  <c:v>0.876324895833333</c:v>
                </c:pt>
                <c:pt idx="933">
                  <c:v>0.876324918981481</c:v>
                </c:pt>
                <c:pt idx="934">
                  <c:v>0.876324965277778</c:v>
                </c:pt>
                <c:pt idx="935">
                  <c:v>0.876325011574074</c:v>
                </c:pt>
                <c:pt idx="936">
                  <c:v>0.87632505787037</c:v>
                </c:pt>
                <c:pt idx="937">
                  <c:v>0.876325104166667</c:v>
                </c:pt>
                <c:pt idx="938">
                  <c:v>0.876325150462963</c:v>
                </c:pt>
                <c:pt idx="939">
                  <c:v>0.876325196759259</c:v>
                </c:pt>
                <c:pt idx="940">
                  <c:v>0.876325243055556</c:v>
                </c:pt>
                <c:pt idx="941">
                  <c:v>0.876325289351852</c:v>
                </c:pt>
                <c:pt idx="942">
                  <c:v>0.876325335648148</c:v>
                </c:pt>
                <c:pt idx="943">
                  <c:v>0.876325381944444</c:v>
                </c:pt>
                <c:pt idx="944">
                  <c:v>0.876325428240741</c:v>
                </c:pt>
                <c:pt idx="945">
                  <c:v>0.876325474537037</c:v>
                </c:pt>
                <c:pt idx="946">
                  <c:v>0.876325520833333</c:v>
                </c:pt>
                <c:pt idx="947">
                  <c:v>0.87632556712963</c:v>
                </c:pt>
                <c:pt idx="948">
                  <c:v>0.876325613425926</c:v>
                </c:pt>
                <c:pt idx="949">
                  <c:v>0.876325659722222</c:v>
                </c:pt>
                <c:pt idx="950">
                  <c:v>0.876325706018518</c:v>
                </c:pt>
                <c:pt idx="951">
                  <c:v>0.876325729166667</c:v>
                </c:pt>
                <c:pt idx="952">
                  <c:v>0.876325752314815</c:v>
                </c:pt>
                <c:pt idx="953">
                  <c:v>0.876325798611111</c:v>
                </c:pt>
                <c:pt idx="954">
                  <c:v>0.876325844907407</c:v>
                </c:pt>
                <c:pt idx="955">
                  <c:v>0.876325891203704</c:v>
                </c:pt>
                <c:pt idx="956">
                  <c:v>0.8763259375</c:v>
                </c:pt>
                <c:pt idx="957">
                  <c:v>0.876325983796296</c:v>
                </c:pt>
                <c:pt idx="958">
                  <c:v>0.876326030092593</c:v>
                </c:pt>
                <c:pt idx="959">
                  <c:v>0.876326076388889</c:v>
                </c:pt>
                <c:pt idx="960">
                  <c:v>0.876326122685185</c:v>
                </c:pt>
                <c:pt idx="961">
                  <c:v>0.876326168981481</c:v>
                </c:pt>
                <c:pt idx="962">
                  <c:v>0.876326215277778</c:v>
                </c:pt>
                <c:pt idx="963">
                  <c:v>0.876326261574074</c:v>
                </c:pt>
                <c:pt idx="964">
                  <c:v>0.87632630787037</c:v>
                </c:pt>
                <c:pt idx="965">
                  <c:v>0.876326354166667</c:v>
                </c:pt>
                <c:pt idx="966">
                  <c:v>0.876326400462963</c:v>
                </c:pt>
                <c:pt idx="967">
                  <c:v>0.876326423611111</c:v>
                </c:pt>
                <c:pt idx="968">
                  <c:v>0.876326446759259</c:v>
                </c:pt>
                <c:pt idx="969">
                  <c:v>0.876326493055555</c:v>
                </c:pt>
                <c:pt idx="970">
                  <c:v>0.876326539351852</c:v>
                </c:pt>
                <c:pt idx="971">
                  <c:v>0.876326585648148</c:v>
                </c:pt>
                <c:pt idx="972">
                  <c:v>0.876326631944444</c:v>
                </c:pt>
                <c:pt idx="973">
                  <c:v>0.876326678240741</c:v>
                </c:pt>
                <c:pt idx="974">
                  <c:v>0.876326724537037</c:v>
                </c:pt>
                <c:pt idx="975">
                  <c:v>0.876326770833333</c:v>
                </c:pt>
                <c:pt idx="976">
                  <c:v>0.87632681712963</c:v>
                </c:pt>
                <c:pt idx="977">
                  <c:v>0.876326863425926</c:v>
                </c:pt>
                <c:pt idx="978">
                  <c:v>0.876326909722222</c:v>
                </c:pt>
                <c:pt idx="979">
                  <c:v>0.876326956018519</c:v>
                </c:pt>
                <c:pt idx="980">
                  <c:v>0.876327002314815</c:v>
                </c:pt>
                <c:pt idx="981">
                  <c:v>0.876327048611111</c:v>
                </c:pt>
                <c:pt idx="982">
                  <c:v>0.876327094907407</c:v>
                </c:pt>
                <c:pt idx="983">
                  <c:v>0.876327141203704</c:v>
                </c:pt>
                <c:pt idx="984">
                  <c:v>0.876327141203704</c:v>
                </c:pt>
                <c:pt idx="985">
                  <c:v>0.8763271875</c:v>
                </c:pt>
                <c:pt idx="986">
                  <c:v>0.876327233796296</c:v>
                </c:pt>
                <c:pt idx="987">
                  <c:v>0.876327280092592</c:v>
                </c:pt>
                <c:pt idx="988">
                  <c:v>0.876327326388889</c:v>
                </c:pt>
                <c:pt idx="989">
                  <c:v>0.876327372685185</c:v>
                </c:pt>
                <c:pt idx="990">
                  <c:v>0.876327418981481</c:v>
                </c:pt>
                <c:pt idx="991">
                  <c:v>0.876327465277778</c:v>
                </c:pt>
                <c:pt idx="992">
                  <c:v>0.876327511574074</c:v>
                </c:pt>
                <c:pt idx="993">
                  <c:v>0.87632755787037</c:v>
                </c:pt>
                <c:pt idx="994">
                  <c:v>0.876327604166667</c:v>
                </c:pt>
                <c:pt idx="995">
                  <c:v>0.876327650462963</c:v>
                </c:pt>
                <c:pt idx="996">
                  <c:v>0.876327696759259</c:v>
                </c:pt>
                <c:pt idx="997">
                  <c:v>0.876327743055556</c:v>
                </c:pt>
                <c:pt idx="998">
                  <c:v>0.876327789351852</c:v>
                </c:pt>
                <c:pt idx="999">
                  <c:v>0.876327835648148</c:v>
                </c:pt>
                <c:pt idx="1000">
                  <c:v>0.876327881944444</c:v>
                </c:pt>
                <c:pt idx="1001">
                  <c:v>0.876327928240741</c:v>
                </c:pt>
                <c:pt idx="1002">
                  <c:v>0.876327974537037</c:v>
                </c:pt>
                <c:pt idx="1003">
                  <c:v>0.876328009259259</c:v>
                </c:pt>
                <c:pt idx="1004">
                  <c:v>0.876328020833333</c:v>
                </c:pt>
                <c:pt idx="1005">
                  <c:v>0.87632806712963</c:v>
                </c:pt>
                <c:pt idx="1006">
                  <c:v>0.876328113425926</c:v>
                </c:pt>
                <c:pt idx="1007">
                  <c:v>0.876328159722222</c:v>
                </c:pt>
                <c:pt idx="1008">
                  <c:v>0.876328206018519</c:v>
                </c:pt>
                <c:pt idx="1009">
                  <c:v>0.876328252314815</c:v>
                </c:pt>
                <c:pt idx="1010">
                  <c:v>0.876328298611111</c:v>
                </c:pt>
                <c:pt idx="1011">
                  <c:v>0.876328344907407</c:v>
                </c:pt>
                <c:pt idx="1012">
                  <c:v>0.876328391203704</c:v>
                </c:pt>
                <c:pt idx="1013">
                  <c:v>0.8763284375</c:v>
                </c:pt>
                <c:pt idx="1014">
                  <c:v>0.876328483796296</c:v>
                </c:pt>
                <c:pt idx="1015">
                  <c:v>0.876328530092593</c:v>
                </c:pt>
                <c:pt idx="1016">
                  <c:v>0.876328576388889</c:v>
                </c:pt>
                <c:pt idx="1017">
                  <c:v>0.876328622685185</c:v>
                </c:pt>
                <c:pt idx="1018">
                  <c:v>0.876328668981481</c:v>
                </c:pt>
                <c:pt idx="1019">
                  <c:v>0.876328715277778</c:v>
                </c:pt>
                <c:pt idx="1020">
                  <c:v>0.87632875</c:v>
                </c:pt>
                <c:pt idx="1021">
                  <c:v>0.876328761574074</c:v>
                </c:pt>
                <c:pt idx="1022">
                  <c:v>0.87632880787037</c:v>
                </c:pt>
                <c:pt idx="1023">
                  <c:v>0.876328854166667</c:v>
                </c:pt>
                <c:pt idx="1024">
                  <c:v>0.876328900462963</c:v>
                </c:pt>
                <c:pt idx="1025">
                  <c:v>0.876328946759259</c:v>
                </c:pt>
                <c:pt idx="1026">
                  <c:v>0.876328993055556</c:v>
                </c:pt>
                <c:pt idx="1027">
                  <c:v>0.876329039351852</c:v>
                </c:pt>
                <c:pt idx="1028">
                  <c:v>0.876329085648148</c:v>
                </c:pt>
                <c:pt idx="1029">
                  <c:v>0.876329131944444</c:v>
                </c:pt>
                <c:pt idx="1030">
                  <c:v>0.876329178240741</c:v>
                </c:pt>
                <c:pt idx="1031">
                  <c:v>0.876329224537037</c:v>
                </c:pt>
                <c:pt idx="1032">
                  <c:v>0.876329270833333</c:v>
                </c:pt>
                <c:pt idx="1033">
                  <c:v>0.87632931712963</c:v>
                </c:pt>
                <c:pt idx="1034">
                  <c:v>0.876329363425926</c:v>
                </c:pt>
                <c:pt idx="1035">
                  <c:v>0.876329409722222</c:v>
                </c:pt>
                <c:pt idx="1036">
                  <c:v>0.876329456018518</c:v>
                </c:pt>
                <c:pt idx="1037">
                  <c:v>0.876329502314815</c:v>
                </c:pt>
                <c:pt idx="1038">
                  <c:v>0.876329548611111</c:v>
                </c:pt>
                <c:pt idx="1039">
                  <c:v>0.876329560185185</c:v>
                </c:pt>
                <c:pt idx="1040">
                  <c:v>0.876329594907407</c:v>
                </c:pt>
                <c:pt idx="1041">
                  <c:v>0.876329641203704</c:v>
                </c:pt>
                <c:pt idx="1042">
                  <c:v>0.8763296875</c:v>
                </c:pt>
                <c:pt idx="1043">
                  <c:v>0.876329733796296</c:v>
                </c:pt>
                <c:pt idx="1044">
                  <c:v>0.876329780092592</c:v>
                </c:pt>
                <c:pt idx="1045">
                  <c:v>0.876329826388889</c:v>
                </c:pt>
                <c:pt idx="1046">
                  <c:v>0.876329872685185</c:v>
                </c:pt>
                <c:pt idx="1047">
                  <c:v>0.876329918981481</c:v>
                </c:pt>
                <c:pt idx="1048">
                  <c:v>0.876329965277778</c:v>
                </c:pt>
                <c:pt idx="1049">
                  <c:v>0.876330011574074</c:v>
                </c:pt>
                <c:pt idx="1050">
                  <c:v>0.87633005787037</c:v>
                </c:pt>
                <c:pt idx="1051">
                  <c:v>0.876330104166667</c:v>
                </c:pt>
                <c:pt idx="1052">
                  <c:v>0.876330150462963</c:v>
                </c:pt>
                <c:pt idx="1053">
                  <c:v>0.876330196759259</c:v>
                </c:pt>
                <c:pt idx="1054">
                  <c:v>0.876330243055555</c:v>
                </c:pt>
                <c:pt idx="1055">
                  <c:v>0.876330289351852</c:v>
                </c:pt>
                <c:pt idx="1056">
                  <c:v>0.876330335648148</c:v>
                </c:pt>
                <c:pt idx="1057">
                  <c:v>0.876330381944444</c:v>
                </c:pt>
                <c:pt idx="1058">
                  <c:v>0.876330428240741</c:v>
                </c:pt>
                <c:pt idx="1059">
                  <c:v>0.876330474537037</c:v>
                </c:pt>
                <c:pt idx="1060">
                  <c:v>0.876330520833333</c:v>
                </c:pt>
                <c:pt idx="1061">
                  <c:v>0.87633056712963</c:v>
                </c:pt>
                <c:pt idx="1062">
                  <c:v>0.876330613425926</c:v>
                </c:pt>
                <c:pt idx="1063">
                  <c:v>0.876330659722222</c:v>
                </c:pt>
                <c:pt idx="1064">
                  <c:v>0.876330706018519</c:v>
                </c:pt>
                <c:pt idx="1065">
                  <c:v>0.876330752314815</c:v>
                </c:pt>
                <c:pt idx="1066">
                  <c:v>0.876330798611111</c:v>
                </c:pt>
                <c:pt idx="1067">
                  <c:v>0.876330844907407</c:v>
                </c:pt>
                <c:pt idx="1068">
                  <c:v>0.876330891203704</c:v>
                </c:pt>
                <c:pt idx="1069">
                  <c:v>0.876330891203704</c:v>
                </c:pt>
                <c:pt idx="1070">
                  <c:v>0.8763309375</c:v>
                </c:pt>
                <c:pt idx="1071">
                  <c:v>0.876330983796296</c:v>
                </c:pt>
                <c:pt idx="1072">
                  <c:v>0.876331030092592</c:v>
                </c:pt>
                <c:pt idx="1073">
                  <c:v>0.876331076388889</c:v>
                </c:pt>
                <c:pt idx="1074">
                  <c:v>0.876331122685185</c:v>
                </c:pt>
                <c:pt idx="1075">
                  <c:v>0.876331168981482</c:v>
                </c:pt>
                <c:pt idx="1076">
                  <c:v>0.876331215277778</c:v>
                </c:pt>
                <c:pt idx="1077">
                  <c:v>0.876331261574074</c:v>
                </c:pt>
                <c:pt idx="1078">
                  <c:v>0.87633130787037</c:v>
                </c:pt>
                <c:pt idx="1079">
                  <c:v>0.876331354166667</c:v>
                </c:pt>
                <c:pt idx="1080">
                  <c:v>0.876331400462963</c:v>
                </c:pt>
                <c:pt idx="1081">
                  <c:v>0.876331446759259</c:v>
                </c:pt>
                <c:pt idx="1082">
                  <c:v>0.876331493055556</c:v>
                </c:pt>
                <c:pt idx="1083">
                  <c:v>0.876331539351852</c:v>
                </c:pt>
                <c:pt idx="1084">
                  <c:v>0.876331585648148</c:v>
                </c:pt>
                <c:pt idx="1085">
                  <c:v>0.876331631944444</c:v>
                </c:pt>
                <c:pt idx="1086">
                  <c:v>0.876331678240741</c:v>
                </c:pt>
                <c:pt idx="1087">
                  <c:v>0.876331724537037</c:v>
                </c:pt>
                <c:pt idx="1088">
                  <c:v>0.876331759259259</c:v>
                </c:pt>
                <c:pt idx="1089">
                  <c:v>0.876331770833333</c:v>
                </c:pt>
                <c:pt idx="1090">
                  <c:v>0.87633181712963</c:v>
                </c:pt>
                <c:pt idx="1091">
                  <c:v>0.876331863425926</c:v>
                </c:pt>
                <c:pt idx="1092">
                  <c:v>0.876331909722222</c:v>
                </c:pt>
                <c:pt idx="1093">
                  <c:v>0.876331956018518</c:v>
                </c:pt>
                <c:pt idx="1094">
                  <c:v>0.876332002314815</c:v>
                </c:pt>
                <c:pt idx="1095">
                  <c:v>0.876332048611111</c:v>
                </c:pt>
                <c:pt idx="1096">
                  <c:v>0.876332094907407</c:v>
                </c:pt>
                <c:pt idx="1097">
                  <c:v>0.876332141203704</c:v>
                </c:pt>
                <c:pt idx="1098">
                  <c:v>0.8763321875</c:v>
                </c:pt>
                <c:pt idx="1099">
                  <c:v>0.876332233796296</c:v>
                </c:pt>
                <c:pt idx="1100">
                  <c:v>0.876332280092593</c:v>
                </c:pt>
                <c:pt idx="1101">
                  <c:v>0.876332326388889</c:v>
                </c:pt>
                <c:pt idx="1102">
                  <c:v>0.876332372685185</c:v>
                </c:pt>
                <c:pt idx="1103">
                  <c:v>0.876332418981481</c:v>
                </c:pt>
                <c:pt idx="1104">
                  <c:v>0.876332465277778</c:v>
                </c:pt>
                <c:pt idx="1105">
                  <c:v>0.876332511574074</c:v>
                </c:pt>
                <c:pt idx="1106">
                  <c:v>0.87633255787037</c:v>
                </c:pt>
                <c:pt idx="1107">
                  <c:v>0.876332581018518</c:v>
                </c:pt>
                <c:pt idx="1108">
                  <c:v>0.876332604166667</c:v>
                </c:pt>
                <c:pt idx="1109">
                  <c:v>0.876332650462963</c:v>
                </c:pt>
                <c:pt idx="1110">
                  <c:v>0.876332696759259</c:v>
                </c:pt>
                <c:pt idx="1111">
                  <c:v>0.876332743055555</c:v>
                </c:pt>
                <c:pt idx="1112">
                  <c:v>0.876332789351852</c:v>
                </c:pt>
                <c:pt idx="1113">
                  <c:v>0.876332835648148</c:v>
                </c:pt>
                <c:pt idx="1114">
                  <c:v>0.876332881944444</c:v>
                </c:pt>
                <c:pt idx="1115">
                  <c:v>0.876332928240741</c:v>
                </c:pt>
                <c:pt idx="1116">
                  <c:v>0.876332974537037</c:v>
                </c:pt>
                <c:pt idx="1117">
                  <c:v>0.876333020833333</c:v>
                </c:pt>
                <c:pt idx="1118">
                  <c:v>0.87633306712963</c:v>
                </c:pt>
                <c:pt idx="1119">
                  <c:v>0.876333113425926</c:v>
                </c:pt>
                <c:pt idx="1120">
                  <c:v>0.876333159722222</c:v>
                </c:pt>
                <c:pt idx="1121">
                  <c:v>0.876333206018518</c:v>
                </c:pt>
                <c:pt idx="1122">
                  <c:v>0.876333252314815</c:v>
                </c:pt>
                <c:pt idx="1123">
                  <c:v>0.876333298611111</c:v>
                </c:pt>
                <c:pt idx="1124">
                  <c:v>0.876333344907407</c:v>
                </c:pt>
                <c:pt idx="1125">
                  <c:v>0.876333391203704</c:v>
                </c:pt>
                <c:pt idx="1126">
                  <c:v>0.8763334375</c:v>
                </c:pt>
                <c:pt idx="1127">
                  <c:v>0.876333483796296</c:v>
                </c:pt>
                <c:pt idx="1128">
                  <c:v>0.876333530092593</c:v>
                </c:pt>
                <c:pt idx="1129">
                  <c:v>0.876333576388889</c:v>
                </c:pt>
                <c:pt idx="1130">
                  <c:v>0.876333622685185</c:v>
                </c:pt>
                <c:pt idx="1131">
                  <c:v>0.876333668981481</c:v>
                </c:pt>
                <c:pt idx="1132">
                  <c:v>0.876333668981481</c:v>
                </c:pt>
                <c:pt idx="1133">
                  <c:v>0.876333715277778</c:v>
                </c:pt>
                <c:pt idx="1134">
                  <c:v>0.876333761574074</c:v>
                </c:pt>
                <c:pt idx="1135">
                  <c:v>0.87633380787037</c:v>
                </c:pt>
                <c:pt idx="1136">
                  <c:v>0.876333854166667</c:v>
                </c:pt>
                <c:pt idx="1137">
                  <c:v>0.876333900462963</c:v>
                </c:pt>
                <c:pt idx="1138">
                  <c:v>0.876333946759259</c:v>
                </c:pt>
                <c:pt idx="1139">
                  <c:v>0.876333993055555</c:v>
                </c:pt>
                <c:pt idx="1140">
                  <c:v>0.876334039351852</c:v>
                </c:pt>
                <c:pt idx="1141">
                  <c:v>0.876334085648148</c:v>
                </c:pt>
                <c:pt idx="1142">
                  <c:v>0.876334131944444</c:v>
                </c:pt>
                <c:pt idx="1143">
                  <c:v>0.876334178240741</c:v>
                </c:pt>
                <c:pt idx="1144">
                  <c:v>0.876334224537037</c:v>
                </c:pt>
                <c:pt idx="1145">
                  <c:v>0.876334270833333</c:v>
                </c:pt>
                <c:pt idx="1146">
                  <c:v>0.87633431712963</c:v>
                </c:pt>
                <c:pt idx="1147">
                  <c:v>0.876334363425926</c:v>
                </c:pt>
                <c:pt idx="1148">
                  <c:v>0.876334375</c:v>
                </c:pt>
                <c:pt idx="1149">
                  <c:v>0.876334409722222</c:v>
                </c:pt>
                <c:pt idx="1150">
                  <c:v>0.876334456018518</c:v>
                </c:pt>
                <c:pt idx="1151">
                  <c:v>0.876334502314815</c:v>
                </c:pt>
                <c:pt idx="1152">
                  <c:v>0.876334548611111</c:v>
                </c:pt>
                <c:pt idx="1153">
                  <c:v>0.876334594907407</c:v>
                </c:pt>
                <c:pt idx="1154">
                  <c:v>0.876334641203704</c:v>
                </c:pt>
                <c:pt idx="1155">
                  <c:v>0.8763346875</c:v>
                </c:pt>
                <c:pt idx="1156">
                  <c:v>0.876334733796296</c:v>
                </c:pt>
                <c:pt idx="1157">
                  <c:v>0.876334780092593</c:v>
                </c:pt>
                <c:pt idx="1158">
                  <c:v>0.876334826388889</c:v>
                </c:pt>
                <c:pt idx="1159">
                  <c:v>0.876334872685185</c:v>
                </c:pt>
                <c:pt idx="1160">
                  <c:v>0.876334918981481</c:v>
                </c:pt>
                <c:pt idx="1161">
                  <c:v>0.876334965277778</c:v>
                </c:pt>
                <c:pt idx="1162">
                  <c:v>0.876335011574074</c:v>
                </c:pt>
                <c:pt idx="1163">
                  <c:v>0.87633505787037</c:v>
                </c:pt>
                <c:pt idx="1164">
                  <c:v>0.876335104166667</c:v>
                </c:pt>
                <c:pt idx="1165">
                  <c:v>0.876335138888889</c:v>
                </c:pt>
                <c:pt idx="1166">
                  <c:v>0.876335150462963</c:v>
                </c:pt>
                <c:pt idx="1167">
                  <c:v>0.876335196759259</c:v>
                </c:pt>
                <c:pt idx="1168">
                  <c:v>0.876335243055556</c:v>
                </c:pt>
                <c:pt idx="1169">
                  <c:v>0.876335289351852</c:v>
                </c:pt>
                <c:pt idx="1170">
                  <c:v>0.876335335648148</c:v>
                </c:pt>
                <c:pt idx="1171">
                  <c:v>0.876335381944444</c:v>
                </c:pt>
                <c:pt idx="1172">
                  <c:v>0.876335428240741</c:v>
                </c:pt>
                <c:pt idx="1173">
                  <c:v>0.876335474537037</c:v>
                </c:pt>
                <c:pt idx="1174">
                  <c:v>0.876335520833333</c:v>
                </c:pt>
                <c:pt idx="1175">
                  <c:v>0.87633556712963</c:v>
                </c:pt>
                <c:pt idx="1176">
                  <c:v>0.876335613425926</c:v>
                </c:pt>
                <c:pt idx="1177">
                  <c:v>0.876335659722222</c:v>
                </c:pt>
                <c:pt idx="1178">
                  <c:v>0.876335706018518</c:v>
                </c:pt>
                <c:pt idx="1179">
                  <c:v>0.876335752314815</c:v>
                </c:pt>
                <c:pt idx="1180">
                  <c:v>0.876335798611111</c:v>
                </c:pt>
                <c:pt idx="1181">
                  <c:v>0.876335844907407</c:v>
                </c:pt>
                <c:pt idx="1182">
                  <c:v>0.876335891203704</c:v>
                </c:pt>
                <c:pt idx="1183">
                  <c:v>0.8763359375</c:v>
                </c:pt>
                <c:pt idx="1184">
                  <c:v>0.876335983796296</c:v>
                </c:pt>
                <c:pt idx="1185">
                  <c:v>0.876336030092593</c:v>
                </c:pt>
                <c:pt idx="1186">
                  <c:v>0.876336041666667</c:v>
                </c:pt>
                <c:pt idx="1187">
                  <c:v>0.876336076388889</c:v>
                </c:pt>
                <c:pt idx="1188">
                  <c:v>0.876336122685185</c:v>
                </c:pt>
                <c:pt idx="1189">
                  <c:v>0.876336168981481</c:v>
                </c:pt>
                <c:pt idx="1190">
                  <c:v>0.876336215277778</c:v>
                </c:pt>
                <c:pt idx="1191">
                  <c:v>0.876336261574074</c:v>
                </c:pt>
                <c:pt idx="1192">
                  <c:v>0.87633630787037</c:v>
                </c:pt>
                <c:pt idx="1193">
                  <c:v>0.876336354166667</c:v>
                </c:pt>
                <c:pt idx="1194">
                  <c:v>0.876336400462963</c:v>
                </c:pt>
                <c:pt idx="1195">
                  <c:v>0.876336446759259</c:v>
                </c:pt>
                <c:pt idx="1196">
                  <c:v>0.876336493055556</c:v>
                </c:pt>
                <c:pt idx="1197">
                  <c:v>0.876336539351852</c:v>
                </c:pt>
                <c:pt idx="1198">
                  <c:v>0.876336585648148</c:v>
                </c:pt>
                <c:pt idx="1199">
                  <c:v>0.876336631944444</c:v>
                </c:pt>
                <c:pt idx="1200">
                  <c:v>0.876336678240741</c:v>
                </c:pt>
                <c:pt idx="1201">
                  <c:v>0.876336724537037</c:v>
                </c:pt>
                <c:pt idx="1202">
                  <c:v>0.876336770833333</c:v>
                </c:pt>
                <c:pt idx="1203">
                  <c:v>0.87633681712963</c:v>
                </c:pt>
                <c:pt idx="1204">
                  <c:v>0.876336863425926</c:v>
                </c:pt>
                <c:pt idx="1205">
                  <c:v>0.876336909722222</c:v>
                </c:pt>
                <c:pt idx="1206">
                  <c:v>0.876336956018518</c:v>
                </c:pt>
                <c:pt idx="1207">
                  <c:v>0.876337002314815</c:v>
                </c:pt>
                <c:pt idx="1208">
                  <c:v>0.876337048611111</c:v>
                </c:pt>
                <c:pt idx="1209">
                  <c:v>0.876337083333333</c:v>
                </c:pt>
                <c:pt idx="1210">
                  <c:v>0.876337094907407</c:v>
                </c:pt>
                <c:pt idx="1211">
                  <c:v>0.876337141203704</c:v>
                </c:pt>
                <c:pt idx="1212">
                  <c:v>0.8763371875</c:v>
                </c:pt>
                <c:pt idx="1213">
                  <c:v>0.876337233796296</c:v>
                </c:pt>
                <c:pt idx="1214">
                  <c:v>0.876337280092593</c:v>
                </c:pt>
                <c:pt idx="1215">
                  <c:v>0.876337326388889</c:v>
                </c:pt>
                <c:pt idx="1216">
                  <c:v>0.876337372685185</c:v>
                </c:pt>
                <c:pt idx="1217">
                  <c:v>0.876337418981481</c:v>
                </c:pt>
                <c:pt idx="1218">
                  <c:v>0.876337465277778</c:v>
                </c:pt>
                <c:pt idx="1219">
                  <c:v>0.876337511574074</c:v>
                </c:pt>
                <c:pt idx="1220">
                  <c:v>0.87633755787037</c:v>
                </c:pt>
                <c:pt idx="1221">
                  <c:v>0.876337604166667</c:v>
                </c:pt>
                <c:pt idx="1222">
                  <c:v>0.876337650462963</c:v>
                </c:pt>
                <c:pt idx="1223">
                  <c:v>0.876337696759259</c:v>
                </c:pt>
                <c:pt idx="1224">
                  <c:v>0.876337743055556</c:v>
                </c:pt>
                <c:pt idx="1225">
                  <c:v>0.876337789351852</c:v>
                </c:pt>
                <c:pt idx="1226">
                  <c:v>0.876337835648148</c:v>
                </c:pt>
                <c:pt idx="1227">
                  <c:v>0.876337881944444</c:v>
                </c:pt>
                <c:pt idx="1228">
                  <c:v>0.876337928240741</c:v>
                </c:pt>
                <c:pt idx="1229">
                  <c:v>0.876337974537037</c:v>
                </c:pt>
                <c:pt idx="1230">
                  <c:v>0.876338020833333</c:v>
                </c:pt>
                <c:pt idx="1231">
                  <c:v>0.876338043981481</c:v>
                </c:pt>
                <c:pt idx="1232">
                  <c:v>0.87633806712963</c:v>
                </c:pt>
                <c:pt idx="1233">
                  <c:v>0.876338113425926</c:v>
                </c:pt>
                <c:pt idx="1234">
                  <c:v>0.876338159722222</c:v>
                </c:pt>
                <c:pt idx="1235">
                  <c:v>0.876338206018518</c:v>
                </c:pt>
                <c:pt idx="1236">
                  <c:v>0.876338252314815</c:v>
                </c:pt>
                <c:pt idx="1237">
                  <c:v>0.876338298611111</c:v>
                </c:pt>
                <c:pt idx="1238">
                  <c:v>0.876338344907407</c:v>
                </c:pt>
                <c:pt idx="1239">
                  <c:v>0.876338391203704</c:v>
                </c:pt>
                <c:pt idx="1240">
                  <c:v>0.8763384375</c:v>
                </c:pt>
                <c:pt idx="1241">
                  <c:v>0.876338483796296</c:v>
                </c:pt>
                <c:pt idx="1242">
                  <c:v>0.876338530092592</c:v>
                </c:pt>
                <c:pt idx="1243">
                  <c:v>0.876338576388889</c:v>
                </c:pt>
                <c:pt idx="1244">
                  <c:v>0.876338622685185</c:v>
                </c:pt>
                <c:pt idx="1245">
                  <c:v>0.876338668981481</c:v>
                </c:pt>
                <c:pt idx="1246">
                  <c:v>0.876338715277778</c:v>
                </c:pt>
                <c:pt idx="1247">
                  <c:v>0.876338761574074</c:v>
                </c:pt>
                <c:pt idx="1248">
                  <c:v>0.876338761574074</c:v>
                </c:pt>
                <c:pt idx="1249">
                  <c:v>0.87633880787037</c:v>
                </c:pt>
                <c:pt idx="1250">
                  <c:v>0.876338854166667</c:v>
                </c:pt>
                <c:pt idx="1251">
                  <c:v>0.876338900462963</c:v>
                </c:pt>
                <c:pt idx="1252">
                  <c:v>0.876338946759259</c:v>
                </c:pt>
                <c:pt idx="1253">
                  <c:v>0.876338993055556</c:v>
                </c:pt>
                <c:pt idx="1254">
                  <c:v>0.876339039351852</c:v>
                </c:pt>
                <c:pt idx="1255">
                  <c:v>0.876339085648148</c:v>
                </c:pt>
                <c:pt idx="1256">
                  <c:v>0.876339131944444</c:v>
                </c:pt>
                <c:pt idx="1257">
                  <c:v>0.876339178240741</c:v>
                </c:pt>
                <c:pt idx="1258">
                  <c:v>0.876339224537037</c:v>
                </c:pt>
                <c:pt idx="1259">
                  <c:v>0.876339270833333</c:v>
                </c:pt>
                <c:pt idx="1260">
                  <c:v>0.876339317129629</c:v>
                </c:pt>
                <c:pt idx="1261">
                  <c:v>0.876339363425926</c:v>
                </c:pt>
                <c:pt idx="1262">
                  <c:v>0.876339409722222</c:v>
                </c:pt>
                <c:pt idx="1263">
                  <c:v>0.876339456018519</c:v>
                </c:pt>
                <c:pt idx="1264">
                  <c:v>0.876339502314815</c:v>
                </c:pt>
                <c:pt idx="1265">
                  <c:v>0.876339548611111</c:v>
                </c:pt>
                <c:pt idx="1266">
                  <c:v>0.876339594907407</c:v>
                </c:pt>
                <c:pt idx="1267">
                  <c:v>0.876339641203704</c:v>
                </c:pt>
                <c:pt idx="1268">
                  <c:v>0.8763396875</c:v>
                </c:pt>
                <c:pt idx="1269">
                  <c:v>0.876339733796296</c:v>
                </c:pt>
                <c:pt idx="1270">
                  <c:v>0.876339780092593</c:v>
                </c:pt>
                <c:pt idx="1271">
                  <c:v>0.876339780092593</c:v>
                </c:pt>
                <c:pt idx="1272">
                  <c:v>0.876339826388889</c:v>
                </c:pt>
                <c:pt idx="1273">
                  <c:v>0.876339872685185</c:v>
                </c:pt>
                <c:pt idx="1274">
                  <c:v>0.876339918981481</c:v>
                </c:pt>
                <c:pt idx="1275">
                  <c:v>0.876339965277778</c:v>
                </c:pt>
                <c:pt idx="1276">
                  <c:v>0.876340011574074</c:v>
                </c:pt>
                <c:pt idx="1277">
                  <c:v>0.87634005787037</c:v>
                </c:pt>
                <c:pt idx="1278">
                  <c:v>0.876340104166667</c:v>
                </c:pt>
                <c:pt idx="1279">
                  <c:v>0.876340150462963</c:v>
                </c:pt>
                <c:pt idx="1280">
                  <c:v>0.876340196759259</c:v>
                </c:pt>
                <c:pt idx="1281">
                  <c:v>0.876340243055556</c:v>
                </c:pt>
                <c:pt idx="1282">
                  <c:v>0.876340289351852</c:v>
                </c:pt>
                <c:pt idx="1283">
                  <c:v>0.876340335648148</c:v>
                </c:pt>
                <c:pt idx="1284">
                  <c:v>0.876340381944444</c:v>
                </c:pt>
                <c:pt idx="1285">
                  <c:v>0.876340428240741</c:v>
                </c:pt>
                <c:pt idx="1286">
                  <c:v>0.876340474537037</c:v>
                </c:pt>
                <c:pt idx="1287">
                  <c:v>0.876340486111111</c:v>
                </c:pt>
                <c:pt idx="1288">
                  <c:v>0.876340520833333</c:v>
                </c:pt>
                <c:pt idx="1289">
                  <c:v>0.87634056712963</c:v>
                </c:pt>
                <c:pt idx="1290">
                  <c:v>0.876340613425926</c:v>
                </c:pt>
                <c:pt idx="1291">
                  <c:v>0.876340659722222</c:v>
                </c:pt>
                <c:pt idx="1292">
                  <c:v>0.876340706018518</c:v>
                </c:pt>
                <c:pt idx="1293">
                  <c:v>0.876340752314815</c:v>
                </c:pt>
                <c:pt idx="1294">
                  <c:v>0.876340798611111</c:v>
                </c:pt>
                <c:pt idx="1295">
                  <c:v>0.876340844907407</c:v>
                </c:pt>
                <c:pt idx="1296">
                  <c:v>0.876340891203704</c:v>
                </c:pt>
                <c:pt idx="1297">
                  <c:v>0.8763409375</c:v>
                </c:pt>
                <c:pt idx="1298">
                  <c:v>0.876340983796296</c:v>
                </c:pt>
                <c:pt idx="1299">
                  <c:v>0.876341030092593</c:v>
                </c:pt>
                <c:pt idx="1300">
                  <c:v>0.876341076388889</c:v>
                </c:pt>
                <c:pt idx="1301">
                  <c:v>0.876341122685185</c:v>
                </c:pt>
                <c:pt idx="1302">
                  <c:v>0.876341168981481</c:v>
                </c:pt>
                <c:pt idx="1303">
                  <c:v>0.876341168981481</c:v>
                </c:pt>
                <c:pt idx="1304">
                  <c:v>0.876341215277778</c:v>
                </c:pt>
                <c:pt idx="1305">
                  <c:v>0.876341261574074</c:v>
                </c:pt>
                <c:pt idx="1306">
                  <c:v>0.87634130787037</c:v>
                </c:pt>
                <c:pt idx="1307">
                  <c:v>0.876341354166667</c:v>
                </c:pt>
                <c:pt idx="1308">
                  <c:v>0.876341400462963</c:v>
                </c:pt>
                <c:pt idx="1309">
                  <c:v>0.876341446759259</c:v>
                </c:pt>
                <c:pt idx="1310">
                  <c:v>0.876341493055555</c:v>
                </c:pt>
                <c:pt idx="1311">
                  <c:v>0.876341539351852</c:v>
                </c:pt>
                <c:pt idx="1312">
                  <c:v>0.876341585648148</c:v>
                </c:pt>
                <c:pt idx="1313">
                  <c:v>0.876341631944444</c:v>
                </c:pt>
                <c:pt idx="1314">
                  <c:v>0.876341678240741</c:v>
                </c:pt>
                <c:pt idx="1315">
                  <c:v>0.876341724537037</c:v>
                </c:pt>
                <c:pt idx="1316">
                  <c:v>0.876341770833333</c:v>
                </c:pt>
                <c:pt idx="1317">
                  <c:v>0.87634181712963</c:v>
                </c:pt>
                <c:pt idx="1318">
                  <c:v>0.876341828703704</c:v>
                </c:pt>
                <c:pt idx="1319">
                  <c:v>0.876341863425926</c:v>
                </c:pt>
                <c:pt idx="1320">
                  <c:v>0.876341909722222</c:v>
                </c:pt>
                <c:pt idx="1321">
                  <c:v>0.876341956018518</c:v>
                </c:pt>
                <c:pt idx="1322">
                  <c:v>0.876342002314815</c:v>
                </c:pt>
                <c:pt idx="1323">
                  <c:v>0.876342048611111</c:v>
                </c:pt>
                <c:pt idx="1324">
                  <c:v>0.876342094907407</c:v>
                </c:pt>
                <c:pt idx="1325">
                  <c:v>0.876342141203704</c:v>
                </c:pt>
                <c:pt idx="1326">
                  <c:v>0.8763421875</c:v>
                </c:pt>
                <c:pt idx="1327">
                  <c:v>0.876342233796296</c:v>
                </c:pt>
                <c:pt idx="1328">
                  <c:v>0.876342280092592</c:v>
                </c:pt>
                <c:pt idx="1329">
                  <c:v>0.876342326388889</c:v>
                </c:pt>
                <c:pt idx="1330">
                  <c:v>0.876342372685185</c:v>
                </c:pt>
                <c:pt idx="1331">
                  <c:v>0.876342418981482</c:v>
                </c:pt>
                <c:pt idx="1332">
                  <c:v>0.876342465277778</c:v>
                </c:pt>
                <c:pt idx="1333">
                  <c:v>0.876342511574074</c:v>
                </c:pt>
                <c:pt idx="1334">
                  <c:v>0.87634255787037</c:v>
                </c:pt>
                <c:pt idx="1335">
                  <c:v>0.876342604166667</c:v>
                </c:pt>
                <c:pt idx="1336">
                  <c:v>0.876342638888889</c:v>
                </c:pt>
                <c:pt idx="1337">
                  <c:v>0.876342685185185</c:v>
                </c:pt>
                <c:pt idx="1338">
                  <c:v>0.876342731481481</c:v>
                </c:pt>
                <c:pt idx="1339">
                  <c:v>0.876342731481481</c:v>
                </c:pt>
                <c:pt idx="1340">
                  <c:v>0.876342777777778</c:v>
                </c:pt>
                <c:pt idx="1341">
                  <c:v>0.876342824074074</c:v>
                </c:pt>
                <c:pt idx="1342">
                  <c:v>0.87634287037037</c:v>
                </c:pt>
                <c:pt idx="1343">
                  <c:v>0.876342916666667</c:v>
                </c:pt>
                <c:pt idx="1344">
                  <c:v>0.876342962962963</c:v>
                </c:pt>
                <c:pt idx="1345">
                  <c:v>0.876343009259259</c:v>
                </c:pt>
                <c:pt idx="1346">
                  <c:v>0.876343055555556</c:v>
                </c:pt>
                <c:pt idx="1347">
                  <c:v>0.876343101851852</c:v>
                </c:pt>
                <c:pt idx="1348">
                  <c:v>0.876343148148148</c:v>
                </c:pt>
                <c:pt idx="1349">
                  <c:v>0.876343194444444</c:v>
                </c:pt>
                <c:pt idx="1350">
                  <c:v>0.876343240740741</c:v>
                </c:pt>
                <c:pt idx="1351">
                  <c:v>0.876343287037037</c:v>
                </c:pt>
                <c:pt idx="1352">
                  <c:v>0.876343333333333</c:v>
                </c:pt>
                <c:pt idx="1353">
                  <c:v>0.87634337962963</c:v>
                </c:pt>
                <c:pt idx="1354">
                  <c:v>0.87634337962963</c:v>
                </c:pt>
                <c:pt idx="1355">
                  <c:v>0.876343425925926</c:v>
                </c:pt>
                <c:pt idx="1356">
                  <c:v>0.876343472222222</c:v>
                </c:pt>
                <c:pt idx="1357">
                  <c:v>0.876343518518518</c:v>
                </c:pt>
                <c:pt idx="1358">
                  <c:v>0.876343564814815</c:v>
                </c:pt>
                <c:pt idx="1359">
                  <c:v>0.876343611111111</c:v>
                </c:pt>
                <c:pt idx="1360">
                  <c:v>0.876343657407407</c:v>
                </c:pt>
                <c:pt idx="1361">
                  <c:v>0.876343703703704</c:v>
                </c:pt>
                <c:pt idx="1362">
                  <c:v>0.87634375</c:v>
                </c:pt>
                <c:pt idx="1363">
                  <c:v>0.876343796296296</c:v>
                </c:pt>
                <c:pt idx="1364">
                  <c:v>0.876343842592593</c:v>
                </c:pt>
                <c:pt idx="1365">
                  <c:v>0.876343888888889</c:v>
                </c:pt>
                <c:pt idx="1366">
                  <c:v>0.876343935185185</c:v>
                </c:pt>
                <c:pt idx="1367">
                  <c:v>0.876343981481481</c:v>
                </c:pt>
                <c:pt idx="1368">
                  <c:v>0.876344027777778</c:v>
                </c:pt>
                <c:pt idx="1369">
                  <c:v>0.8763440625</c:v>
                </c:pt>
                <c:pt idx="1370">
                  <c:v>0.876344074074074</c:v>
                </c:pt>
                <c:pt idx="1371">
                  <c:v>0.87634412037037</c:v>
                </c:pt>
                <c:pt idx="1372">
                  <c:v>0.876344166666667</c:v>
                </c:pt>
                <c:pt idx="1373">
                  <c:v>0.876344212962963</c:v>
                </c:pt>
                <c:pt idx="1374">
                  <c:v>0.876344259259259</c:v>
                </c:pt>
                <c:pt idx="1375">
                  <c:v>0.876344305555555</c:v>
                </c:pt>
                <c:pt idx="1376">
                  <c:v>0.876344351851852</c:v>
                </c:pt>
                <c:pt idx="1377">
                  <c:v>0.876344398148148</c:v>
                </c:pt>
                <c:pt idx="1378">
                  <c:v>0.876344444444444</c:v>
                </c:pt>
                <c:pt idx="1379">
                  <c:v>0.876344490740741</c:v>
                </c:pt>
                <c:pt idx="1380">
                  <c:v>0.876344537037037</c:v>
                </c:pt>
                <c:pt idx="1381">
                  <c:v>0.876344583333333</c:v>
                </c:pt>
                <c:pt idx="1382">
                  <c:v>0.87634462962963</c:v>
                </c:pt>
                <c:pt idx="1383">
                  <c:v>0.876344675925926</c:v>
                </c:pt>
                <c:pt idx="1384">
                  <c:v>0.876344710648148</c:v>
                </c:pt>
                <c:pt idx="1385">
                  <c:v>0.876344722222222</c:v>
                </c:pt>
                <c:pt idx="1386">
                  <c:v>0.876344768518518</c:v>
                </c:pt>
                <c:pt idx="1387">
                  <c:v>0.876344814814815</c:v>
                </c:pt>
                <c:pt idx="1388">
                  <c:v>0.876344861111111</c:v>
                </c:pt>
                <c:pt idx="1389">
                  <c:v>0.876344907407407</c:v>
                </c:pt>
                <c:pt idx="1390">
                  <c:v>0.876344953703704</c:v>
                </c:pt>
                <c:pt idx="1391">
                  <c:v>0.876345</c:v>
                </c:pt>
                <c:pt idx="1392">
                  <c:v>0.876345046296296</c:v>
                </c:pt>
                <c:pt idx="1393">
                  <c:v>0.876345092592592</c:v>
                </c:pt>
                <c:pt idx="1394">
                  <c:v>0.876345138888889</c:v>
                </c:pt>
                <c:pt idx="1395">
                  <c:v>0.876345185185185</c:v>
                </c:pt>
                <c:pt idx="1396">
                  <c:v>0.876345231481482</c:v>
                </c:pt>
                <c:pt idx="1397">
                  <c:v>0.876345277777778</c:v>
                </c:pt>
                <c:pt idx="1398">
                  <c:v>0.876345324074074</c:v>
                </c:pt>
                <c:pt idx="1399">
                  <c:v>0.87634537037037</c:v>
                </c:pt>
                <c:pt idx="1400">
                  <c:v>0.876345416666667</c:v>
                </c:pt>
                <c:pt idx="1401">
                  <c:v>0.876345462962963</c:v>
                </c:pt>
                <c:pt idx="1402">
                  <c:v>0.876345509259259</c:v>
                </c:pt>
                <c:pt idx="1403">
                  <c:v>0.876345555555555</c:v>
                </c:pt>
                <c:pt idx="1404">
                  <c:v>0.876345601851852</c:v>
                </c:pt>
                <c:pt idx="1405">
                  <c:v>0.876345648148148</c:v>
                </c:pt>
                <c:pt idx="1406">
                  <c:v>0.876345694444444</c:v>
                </c:pt>
                <c:pt idx="1407">
                  <c:v>0.876345740740741</c:v>
                </c:pt>
                <c:pt idx="1408">
                  <c:v>0.876345787037037</c:v>
                </c:pt>
                <c:pt idx="1409">
                  <c:v>0.876345833333333</c:v>
                </c:pt>
                <c:pt idx="1410">
                  <c:v>0.87634587962963</c:v>
                </c:pt>
                <c:pt idx="1411">
                  <c:v>0.876345925925926</c:v>
                </c:pt>
                <c:pt idx="1412">
                  <c:v>0.876345972222222</c:v>
                </c:pt>
                <c:pt idx="1413">
                  <c:v>0.876346018518519</c:v>
                </c:pt>
                <c:pt idx="1414">
                  <c:v>0.876346064814815</c:v>
                </c:pt>
                <c:pt idx="1415">
                  <c:v>0.876346111111111</c:v>
                </c:pt>
                <c:pt idx="1416">
                  <c:v>0.876346157407407</c:v>
                </c:pt>
                <c:pt idx="1417">
                  <c:v>0.876346203703704</c:v>
                </c:pt>
                <c:pt idx="1418">
                  <c:v>0.87634625</c:v>
                </c:pt>
                <c:pt idx="1419">
                  <c:v>0.876346296296296</c:v>
                </c:pt>
                <c:pt idx="1420">
                  <c:v>0.876346342592593</c:v>
                </c:pt>
                <c:pt idx="1421">
                  <c:v>0.876346388888889</c:v>
                </c:pt>
                <c:pt idx="1422">
                  <c:v>0.876346435185185</c:v>
                </c:pt>
                <c:pt idx="1423">
                  <c:v>0.876346481481481</c:v>
                </c:pt>
                <c:pt idx="1424">
                  <c:v>0.876346481481481</c:v>
                </c:pt>
                <c:pt idx="1425">
                  <c:v>0.876346527777778</c:v>
                </c:pt>
                <c:pt idx="1426">
                  <c:v>0.876346574074074</c:v>
                </c:pt>
                <c:pt idx="1427">
                  <c:v>0.87634662037037</c:v>
                </c:pt>
                <c:pt idx="1428">
                  <c:v>0.876346666666667</c:v>
                </c:pt>
                <c:pt idx="1429">
                  <c:v>0.876346712962963</c:v>
                </c:pt>
                <c:pt idx="1430">
                  <c:v>0.876346759259259</c:v>
                </c:pt>
                <c:pt idx="1431">
                  <c:v>0.876346805555555</c:v>
                </c:pt>
                <c:pt idx="1432">
                  <c:v>0.876346851851852</c:v>
                </c:pt>
                <c:pt idx="1433">
                  <c:v>0.876346898148148</c:v>
                </c:pt>
                <c:pt idx="1434">
                  <c:v>0.876346944444444</c:v>
                </c:pt>
                <c:pt idx="1435">
                  <c:v>0.876346990740741</c:v>
                </c:pt>
                <c:pt idx="1436">
                  <c:v>0.876347037037037</c:v>
                </c:pt>
                <c:pt idx="1437">
                  <c:v>0.876347083333333</c:v>
                </c:pt>
                <c:pt idx="1438">
                  <c:v>0.87634712962963</c:v>
                </c:pt>
                <c:pt idx="1439">
                  <c:v>0.876347175925926</c:v>
                </c:pt>
                <c:pt idx="1440">
                  <c:v>0.876347222222222</c:v>
                </c:pt>
                <c:pt idx="1441">
                  <c:v>0.876347268518518</c:v>
                </c:pt>
                <c:pt idx="1442">
                  <c:v>0.876347314814815</c:v>
                </c:pt>
                <c:pt idx="1443">
                  <c:v>0.876347361111111</c:v>
                </c:pt>
                <c:pt idx="1444">
                  <c:v>0.876347407407407</c:v>
                </c:pt>
                <c:pt idx="1445">
                  <c:v>0.876347453703704</c:v>
                </c:pt>
                <c:pt idx="1446">
                  <c:v>0.8763475</c:v>
                </c:pt>
                <c:pt idx="1447">
                  <c:v>0.876347546296296</c:v>
                </c:pt>
                <c:pt idx="1448">
                  <c:v>0.876347592592593</c:v>
                </c:pt>
                <c:pt idx="1449">
                  <c:v>0.876347638888889</c:v>
                </c:pt>
                <c:pt idx="1450">
                  <c:v>0.876347685185185</c:v>
                </c:pt>
                <c:pt idx="1451">
                  <c:v>0.876347731481481</c:v>
                </c:pt>
                <c:pt idx="1452">
                  <c:v>0.876347731481481</c:v>
                </c:pt>
                <c:pt idx="1453">
                  <c:v>0.876347777777778</c:v>
                </c:pt>
                <c:pt idx="1454">
                  <c:v>0.876347824074074</c:v>
                </c:pt>
                <c:pt idx="1455">
                  <c:v>0.87634787037037</c:v>
                </c:pt>
                <c:pt idx="1456">
                  <c:v>0.876347916666667</c:v>
                </c:pt>
                <c:pt idx="1457">
                  <c:v>0.876347962962963</c:v>
                </c:pt>
                <c:pt idx="1458">
                  <c:v>0.876348009259259</c:v>
                </c:pt>
                <c:pt idx="1459">
                  <c:v>0.876348055555555</c:v>
                </c:pt>
                <c:pt idx="1460">
                  <c:v>0.876348101851852</c:v>
                </c:pt>
                <c:pt idx="1461">
                  <c:v>0.876348148148148</c:v>
                </c:pt>
                <c:pt idx="1462">
                  <c:v>0.876348194444444</c:v>
                </c:pt>
                <c:pt idx="1463">
                  <c:v>0.876348240740741</c:v>
                </c:pt>
                <c:pt idx="1464">
                  <c:v>0.876348287037037</c:v>
                </c:pt>
                <c:pt idx="1465">
                  <c:v>0.876348333333333</c:v>
                </c:pt>
                <c:pt idx="1466">
                  <c:v>0.87634837962963</c:v>
                </c:pt>
                <c:pt idx="1467">
                  <c:v>0.876348425925926</c:v>
                </c:pt>
                <c:pt idx="1468">
                  <c:v>0.876348472222222</c:v>
                </c:pt>
                <c:pt idx="1469">
                  <c:v>0.876348518518518</c:v>
                </c:pt>
                <c:pt idx="1470">
                  <c:v>0.876348564814815</c:v>
                </c:pt>
                <c:pt idx="1471">
                  <c:v>0.876348611111111</c:v>
                </c:pt>
                <c:pt idx="1472">
                  <c:v>0.876348657407407</c:v>
                </c:pt>
                <c:pt idx="1473">
                  <c:v>0.876348703703704</c:v>
                </c:pt>
                <c:pt idx="1474">
                  <c:v>0.87634875</c:v>
                </c:pt>
                <c:pt idx="1475">
                  <c:v>0.876348796296296</c:v>
                </c:pt>
                <c:pt idx="1476">
                  <c:v>0.876348842592593</c:v>
                </c:pt>
                <c:pt idx="1477">
                  <c:v>0.876348888888889</c:v>
                </c:pt>
                <c:pt idx="1478">
                  <c:v>0.876348935185185</c:v>
                </c:pt>
                <c:pt idx="1479">
                  <c:v>0.876348981481481</c:v>
                </c:pt>
                <c:pt idx="1480">
                  <c:v>0.876349027777778</c:v>
                </c:pt>
                <c:pt idx="1481">
                  <c:v>0.876349074074074</c:v>
                </c:pt>
                <c:pt idx="1482">
                  <c:v>0.87634912037037</c:v>
                </c:pt>
                <c:pt idx="1483">
                  <c:v>0.876349166666667</c:v>
                </c:pt>
                <c:pt idx="1484">
                  <c:v>0.876349212962963</c:v>
                </c:pt>
                <c:pt idx="1485">
                  <c:v>0.876349259259259</c:v>
                </c:pt>
                <c:pt idx="1486">
                  <c:v>0.876349305555555</c:v>
                </c:pt>
                <c:pt idx="1487">
                  <c:v>0.876349351851852</c:v>
                </c:pt>
                <c:pt idx="1488">
                  <c:v>0.876349398148148</c:v>
                </c:pt>
                <c:pt idx="1489">
                  <c:v>0.876349444444444</c:v>
                </c:pt>
                <c:pt idx="1490">
                  <c:v>0.876349490740741</c:v>
                </c:pt>
                <c:pt idx="1491">
                  <c:v>0.876349537037037</c:v>
                </c:pt>
                <c:pt idx="1492">
                  <c:v>0.876349583333333</c:v>
                </c:pt>
                <c:pt idx="1493">
                  <c:v>0.876349606481481</c:v>
                </c:pt>
                <c:pt idx="1494">
                  <c:v>0.87634962962963</c:v>
                </c:pt>
                <c:pt idx="1495">
                  <c:v>0.876349675925926</c:v>
                </c:pt>
                <c:pt idx="1496">
                  <c:v>0.876349722222222</c:v>
                </c:pt>
                <c:pt idx="1497">
                  <c:v>0.876349768518518</c:v>
                </c:pt>
                <c:pt idx="1498">
                  <c:v>0.876349814814815</c:v>
                </c:pt>
                <c:pt idx="1499">
                  <c:v>0.876349861111111</c:v>
                </c:pt>
                <c:pt idx="1500">
                  <c:v>0.876349907407407</c:v>
                </c:pt>
                <c:pt idx="1501">
                  <c:v>0.876349953703704</c:v>
                </c:pt>
                <c:pt idx="1502">
                  <c:v>0.87635</c:v>
                </c:pt>
                <c:pt idx="1503">
                  <c:v>0.876350046296296</c:v>
                </c:pt>
                <c:pt idx="1504">
                  <c:v>0.876350092592593</c:v>
                </c:pt>
                <c:pt idx="1505">
                  <c:v>0.876350138888889</c:v>
                </c:pt>
                <c:pt idx="1506">
                  <c:v>0.876350185185185</c:v>
                </c:pt>
                <c:pt idx="1507">
                  <c:v>0.876350231481481</c:v>
                </c:pt>
                <c:pt idx="1508">
                  <c:v>0.876350277777778</c:v>
                </c:pt>
                <c:pt idx="1509">
                  <c:v>0.876350324074074</c:v>
                </c:pt>
                <c:pt idx="1510">
                  <c:v>0.876350347222222</c:v>
                </c:pt>
                <c:pt idx="1511">
                  <c:v>0.87635037037037</c:v>
                </c:pt>
                <c:pt idx="1512">
                  <c:v>0.876350416666667</c:v>
                </c:pt>
                <c:pt idx="1513">
                  <c:v>0.876350462962963</c:v>
                </c:pt>
                <c:pt idx="1514">
                  <c:v>0.876350509259259</c:v>
                </c:pt>
                <c:pt idx="1515">
                  <c:v>0.876350555555556</c:v>
                </c:pt>
                <c:pt idx="1516">
                  <c:v>0.876350601851852</c:v>
                </c:pt>
                <c:pt idx="1517">
                  <c:v>0.876350648148148</c:v>
                </c:pt>
                <c:pt idx="1518">
                  <c:v>0.876350694444444</c:v>
                </c:pt>
                <c:pt idx="1519">
                  <c:v>0.876350740740741</c:v>
                </c:pt>
                <c:pt idx="1520">
                  <c:v>0.876350787037037</c:v>
                </c:pt>
                <c:pt idx="1521">
                  <c:v>0.876350833333333</c:v>
                </c:pt>
                <c:pt idx="1522">
                  <c:v>0.87635087962963</c:v>
                </c:pt>
                <c:pt idx="1523">
                  <c:v>0.876350925925926</c:v>
                </c:pt>
                <c:pt idx="1524">
                  <c:v>0.876350972222222</c:v>
                </c:pt>
                <c:pt idx="1525">
                  <c:v>0.876351018518518</c:v>
                </c:pt>
                <c:pt idx="1526">
                  <c:v>0.876351064814815</c:v>
                </c:pt>
                <c:pt idx="1527">
                  <c:v>0.876351111111111</c:v>
                </c:pt>
                <c:pt idx="1528">
                  <c:v>0.876351157407407</c:v>
                </c:pt>
                <c:pt idx="1529">
                  <c:v>0.876351203703704</c:v>
                </c:pt>
                <c:pt idx="1530">
                  <c:v>0.87635125</c:v>
                </c:pt>
                <c:pt idx="1531">
                  <c:v>0.876351296296296</c:v>
                </c:pt>
                <c:pt idx="1532">
                  <c:v>0.876351342592593</c:v>
                </c:pt>
                <c:pt idx="1533">
                  <c:v>0.876351388888889</c:v>
                </c:pt>
                <c:pt idx="1534">
                  <c:v>0.876351412037037</c:v>
                </c:pt>
                <c:pt idx="1535">
                  <c:v>0.876351435185185</c:v>
                </c:pt>
                <c:pt idx="1536">
                  <c:v>0.876351481481481</c:v>
                </c:pt>
                <c:pt idx="1537">
                  <c:v>0.876351527777778</c:v>
                </c:pt>
                <c:pt idx="1538">
                  <c:v>0.876351574074074</c:v>
                </c:pt>
                <c:pt idx="1539">
                  <c:v>0.87635162037037</c:v>
                </c:pt>
                <c:pt idx="1540">
                  <c:v>0.876351666666667</c:v>
                </c:pt>
                <c:pt idx="1541">
                  <c:v>0.876351712962963</c:v>
                </c:pt>
                <c:pt idx="1542">
                  <c:v>0.876351759259259</c:v>
                </c:pt>
                <c:pt idx="1543">
                  <c:v>0.876351805555556</c:v>
                </c:pt>
                <c:pt idx="1544">
                  <c:v>0.876351851851852</c:v>
                </c:pt>
                <c:pt idx="1545">
                  <c:v>0.876351898148148</c:v>
                </c:pt>
                <c:pt idx="1546">
                  <c:v>0.876351944444444</c:v>
                </c:pt>
                <c:pt idx="1547">
                  <c:v>0.876351990740741</c:v>
                </c:pt>
                <c:pt idx="1548">
                  <c:v>0.876352037037037</c:v>
                </c:pt>
                <c:pt idx="1549">
                  <c:v>0.876352083333333</c:v>
                </c:pt>
                <c:pt idx="1550">
                  <c:v>0.87635212962963</c:v>
                </c:pt>
                <c:pt idx="1551">
                  <c:v>0.876352175925926</c:v>
                </c:pt>
                <c:pt idx="1552">
                  <c:v>0.876352222222222</c:v>
                </c:pt>
                <c:pt idx="1553">
                  <c:v>0.876352268518518</c:v>
                </c:pt>
                <c:pt idx="1554">
                  <c:v>0.876352314814815</c:v>
                </c:pt>
                <c:pt idx="1555">
                  <c:v>0.876352314814815</c:v>
                </c:pt>
                <c:pt idx="1556">
                  <c:v>0.876352361111111</c:v>
                </c:pt>
                <c:pt idx="1557">
                  <c:v>0.876352407407407</c:v>
                </c:pt>
                <c:pt idx="1558">
                  <c:v>0.876352453703704</c:v>
                </c:pt>
                <c:pt idx="1559">
                  <c:v>0.8763525</c:v>
                </c:pt>
                <c:pt idx="1560">
                  <c:v>0.876352546296296</c:v>
                </c:pt>
                <c:pt idx="1561">
                  <c:v>0.876352592592593</c:v>
                </c:pt>
                <c:pt idx="1562">
                  <c:v>0.876352638888889</c:v>
                </c:pt>
                <c:pt idx="1563">
                  <c:v>0.876352685185185</c:v>
                </c:pt>
                <c:pt idx="1564">
                  <c:v>0.876352731481481</c:v>
                </c:pt>
                <c:pt idx="1565">
                  <c:v>0.876352777777778</c:v>
                </c:pt>
                <c:pt idx="1566">
                  <c:v>0.876352824074074</c:v>
                </c:pt>
                <c:pt idx="1567">
                  <c:v>0.87635287037037</c:v>
                </c:pt>
                <c:pt idx="1568">
                  <c:v>0.876352916666667</c:v>
                </c:pt>
                <c:pt idx="1569">
                  <c:v>0.876352962962963</c:v>
                </c:pt>
                <c:pt idx="1570">
                  <c:v>0.876353009259259</c:v>
                </c:pt>
                <c:pt idx="1571">
                  <c:v>0.876353055555555</c:v>
                </c:pt>
                <c:pt idx="1572">
                  <c:v>0.876353101851852</c:v>
                </c:pt>
                <c:pt idx="1573">
                  <c:v>0.876353148148148</c:v>
                </c:pt>
                <c:pt idx="1574">
                  <c:v>0.876353148148148</c:v>
                </c:pt>
                <c:pt idx="1575">
                  <c:v>0.876353194444444</c:v>
                </c:pt>
                <c:pt idx="1576">
                  <c:v>0.876353240740741</c:v>
                </c:pt>
                <c:pt idx="1577">
                  <c:v>0.876353287037037</c:v>
                </c:pt>
                <c:pt idx="1578">
                  <c:v>0.876353333333333</c:v>
                </c:pt>
                <c:pt idx="1579">
                  <c:v>0.87635337962963</c:v>
                </c:pt>
                <c:pt idx="1580">
                  <c:v>0.876353425925926</c:v>
                </c:pt>
                <c:pt idx="1581">
                  <c:v>0.876353472222222</c:v>
                </c:pt>
                <c:pt idx="1582">
                  <c:v>0.876353518518519</c:v>
                </c:pt>
                <c:pt idx="1583">
                  <c:v>0.876353564814815</c:v>
                </c:pt>
                <c:pt idx="1584">
                  <c:v>0.876353611111111</c:v>
                </c:pt>
                <c:pt idx="1585">
                  <c:v>0.876353657407407</c:v>
                </c:pt>
                <c:pt idx="1586">
                  <c:v>0.876353703703704</c:v>
                </c:pt>
                <c:pt idx="1587">
                  <c:v>0.87635375</c:v>
                </c:pt>
                <c:pt idx="1588">
                  <c:v>0.876353796296296</c:v>
                </c:pt>
                <c:pt idx="1589">
                  <c:v>0.876353842592592</c:v>
                </c:pt>
                <c:pt idx="1590">
                  <c:v>0.876353877314815</c:v>
                </c:pt>
                <c:pt idx="1591">
                  <c:v>0.876353888888889</c:v>
                </c:pt>
                <c:pt idx="1592">
                  <c:v>0.876353935185185</c:v>
                </c:pt>
                <c:pt idx="1593">
                  <c:v>0.876353981481481</c:v>
                </c:pt>
                <c:pt idx="1594">
                  <c:v>0.876354027777778</c:v>
                </c:pt>
                <c:pt idx="1595">
                  <c:v>0.876354074074074</c:v>
                </c:pt>
                <c:pt idx="1596">
                  <c:v>0.87635412037037</c:v>
                </c:pt>
                <c:pt idx="1597">
                  <c:v>0.876354166666667</c:v>
                </c:pt>
                <c:pt idx="1598">
                  <c:v>0.876354212962963</c:v>
                </c:pt>
                <c:pt idx="1599">
                  <c:v>0.876354259259259</c:v>
                </c:pt>
                <c:pt idx="1600">
                  <c:v>0.876354305555556</c:v>
                </c:pt>
                <c:pt idx="1601">
                  <c:v>0.876354351851852</c:v>
                </c:pt>
                <c:pt idx="1602">
                  <c:v>0.876354398148148</c:v>
                </c:pt>
                <c:pt idx="1603">
                  <c:v>0.876354444444444</c:v>
                </c:pt>
                <c:pt idx="1604">
                  <c:v>0.876354490740741</c:v>
                </c:pt>
                <c:pt idx="1605">
                  <c:v>0.876354537037037</c:v>
                </c:pt>
                <c:pt idx="1606">
                  <c:v>0.876354583333333</c:v>
                </c:pt>
                <c:pt idx="1607">
                  <c:v>0.876354594907407</c:v>
                </c:pt>
                <c:pt idx="1608">
                  <c:v>0.87635462962963</c:v>
                </c:pt>
                <c:pt idx="1609">
                  <c:v>0.876354675925926</c:v>
                </c:pt>
                <c:pt idx="1610">
                  <c:v>0.876354722222222</c:v>
                </c:pt>
                <c:pt idx="1611">
                  <c:v>0.876354768518519</c:v>
                </c:pt>
                <c:pt idx="1612">
                  <c:v>0.876354814814815</c:v>
                </c:pt>
                <c:pt idx="1613">
                  <c:v>0.876354861111111</c:v>
                </c:pt>
                <c:pt idx="1614">
                  <c:v>0.876354907407407</c:v>
                </c:pt>
                <c:pt idx="1615">
                  <c:v>0.876354953703704</c:v>
                </c:pt>
                <c:pt idx="1616">
                  <c:v>0.876355</c:v>
                </c:pt>
                <c:pt idx="1617">
                  <c:v>0.876355046296296</c:v>
                </c:pt>
                <c:pt idx="1618">
                  <c:v>0.876355092592593</c:v>
                </c:pt>
                <c:pt idx="1619">
                  <c:v>0.876355138888889</c:v>
                </c:pt>
                <c:pt idx="1620">
                  <c:v>0.876355185185185</c:v>
                </c:pt>
                <c:pt idx="1621">
                  <c:v>0.876355231481481</c:v>
                </c:pt>
                <c:pt idx="1622">
                  <c:v>0.876355277777778</c:v>
                </c:pt>
                <c:pt idx="1623">
                  <c:v>0.876355277777778</c:v>
                </c:pt>
                <c:pt idx="1624">
                  <c:v>0.876355324074074</c:v>
                </c:pt>
                <c:pt idx="1625">
                  <c:v>0.87635537037037</c:v>
                </c:pt>
                <c:pt idx="1626">
                  <c:v>0.876355416666667</c:v>
                </c:pt>
                <c:pt idx="1627">
                  <c:v>0.876355462962963</c:v>
                </c:pt>
                <c:pt idx="1628">
                  <c:v>0.876355509259259</c:v>
                </c:pt>
                <c:pt idx="1629">
                  <c:v>0.876355555555556</c:v>
                </c:pt>
                <c:pt idx="1630">
                  <c:v>0.876355601851852</c:v>
                </c:pt>
                <c:pt idx="1631">
                  <c:v>0.876355648148148</c:v>
                </c:pt>
                <c:pt idx="1632">
                  <c:v>0.876355694444444</c:v>
                </c:pt>
                <c:pt idx="1633">
                  <c:v>0.876355740740741</c:v>
                </c:pt>
                <c:pt idx="1634">
                  <c:v>0.876355787037037</c:v>
                </c:pt>
                <c:pt idx="1635">
                  <c:v>0.876355833333333</c:v>
                </c:pt>
                <c:pt idx="1636">
                  <c:v>0.87635587962963</c:v>
                </c:pt>
                <c:pt idx="1637">
                  <c:v>0.876355925925926</c:v>
                </c:pt>
                <c:pt idx="1638">
                  <c:v>0.876355972222222</c:v>
                </c:pt>
                <c:pt idx="1639">
                  <c:v>0.876356018518518</c:v>
                </c:pt>
                <c:pt idx="1640">
                  <c:v>0.876356064814815</c:v>
                </c:pt>
                <c:pt idx="1641">
                  <c:v>0.876356111111111</c:v>
                </c:pt>
                <c:pt idx="1642">
                  <c:v>0.876356157407407</c:v>
                </c:pt>
                <c:pt idx="1643">
                  <c:v>0.876356157407407</c:v>
                </c:pt>
                <c:pt idx="1644">
                  <c:v>0.876356203703704</c:v>
                </c:pt>
                <c:pt idx="1645">
                  <c:v>0.87635625</c:v>
                </c:pt>
                <c:pt idx="1646">
                  <c:v>0.876356296296296</c:v>
                </c:pt>
                <c:pt idx="1647">
                  <c:v>0.876356342592592</c:v>
                </c:pt>
                <c:pt idx="1648">
                  <c:v>0.876356388888889</c:v>
                </c:pt>
                <c:pt idx="1649">
                  <c:v>0.876356435185185</c:v>
                </c:pt>
                <c:pt idx="1650">
                  <c:v>0.876356481481481</c:v>
                </c:pt>
                <c:pt idx="1651">
                  <c:v>0.876356527777778</c:v>
                </c:pt>
                <c:pt idx="1652">
                  <c:v>0.876356574074074</c:v>
                </c:pt>
                <c:pt idx="1653">
                  <c:v>0.87635662037037</c:v>
                </c:pt>
                <c:pt idx="1654">
                  <c:v>0.876356666666667</c:v>
                </c:pt>
                <c:pt idx="1655">
                  <c:v>0.876356712962963</c:v>
                </c:pt>
                <c:pt idx="1656">
                  <c:v>0.876356759259259</c:v>
                </c:pt>
                <c:pt idx="1657">
                  <c:v>0.876356805555555</c:v>
                </c:pt>
                <c:pt idx="1658">
                  <c:v>0.876356851851852</c:v>
                </c:pt>
                <c:pt idx="1659">
                  <c:v>0.876356851851852</c:v>
                </c:pt>
                <c:pt idx="1660">
                  <c:v>0.876356898148148</c:v>
                </c:pt>
                <c:pt idx="1661">
                  <c:v>0.876356944444444</c:v>
                </c:pt>
                <c:pt idx="1662">
                  <c:v>0.876356990740741</c:v>
                </c:pt>
                <c:pt idx="1663">
                  <c:v>0.876357037037037</c:v>
                </c:pt>
                <c:pt idx="1664">
                  <c:v>0.876357083333333</c:v>
                </c:pt>
                <c:pt idx="1665">
                  <c:v>0.87635712962963</c:v>
                </c:pt>
                <c:pt idx="1666">
                  <c:v>0.876357175925926</c:v>
                </c:pt>
                <c:pt idx="1667">
                  <c:v>0.876357222222222</c:v>
                </c:pt>
                <c:pt idx="1668">
                  <c:v>0.876357268518519</c:v>
                </c:pt>
                <c:pt idx="1669">
                  <c:v>0.876357314814815</c:v>
                </c:pt>
                <c:pt idx="1670">
                  <c:v>0.876357361111111</c:v>
                </c:pt>
                <c:pt idx="1671">
                  <c:v>0.876357407407407</c:v>
                </c:pt>
                <c:pt idx="1672">
                  <c:v>0.876357453703704</c:v>
                </c:pt>
                <c:pt idx="1673">
                  <c:v>0.8763575</c:v>
                </c:pt>
                <c:pt idx="1674">
                  <c:v>0.876357546296296</c:v>
                </c:pt>
                <c:pt idx="1675">
                  <c:v>0.876357592592592</c:v>
                </c:pt>
                <c:pt idx="1676">
                  <c:v>0.876357638888889</c:v>
                </c:pt>
                <c:pt idx="1677">
                  <c:v>0.876357685185185</c:v>
                </c:pt>
                <c:pt idx="1678">
                  <c:v>0.876357731481481</c:v>
                </c:pt>
                <c:pt idx="1679">
                  <c:v>0.876357731481481</c:v>
                </c:pt>
                <c:pt idx="1680">
                  <c:v>0.876357777777778</c:v>
                </c:pt>
                <c:pt idx="1681">
                  <c:v>0.876357824074074</c:v>
                </c:pt>
                <c:pt idx="1682">
                  <c:v>0.87635787037037</c:v>
                </c:pt>
                <c:pt idx="1683">
                  <c:v>0.876357916666667</c:v>
                </c:pt>
                <c:pt idx="1684">
                  <c:v>0.876357962962963</c:v>
                </c:pt>
                <c:pt idx="1685">
                  <c:v>0.876358009259259</c:v>
                </c:pt>
                <c:pt idx="1686">
                  <c:v>0.876358055555556</c:v>
                </c:pt>
                <c:pt idx="1687">
                  <c:v>0.876358101851852</c:v>
                </c:pt>
                <c:pt idx="1688">
                  <c:v>0.876358148148148</c:v>
                </c:pt>
                <c:pt idx="1689">
                  <c:v>0.876358194444444</c:v>
                </c:pt>
                <c:pt idx="1690">
                  <c:v>0.876358240740741</c:v>
                </c:pt>
                <c:pt idx="1691">
                  <c:v>0.876358287037037</c:v>
                </c:pt>
                <c:pt idx="1692">
                  <c:v>0.876358333333333</c:v>
                </c:pt>
                <c:pt idx="1693">
                  <c:v>0.87635837962963</c:v>
                </c:pt>
                <c:pt idx="1694">
                  <c:v>0.876358425925926</c:v>
                </c:pt>
                <c:pt idx="1695">
                  <c:v>0.876358472222222</c:v>
                </c:pt>
                <c:pt idx="1696">
                  <c:v>0.876358472222222</c:v>
                </c:pt>
                <c:pt idx="1697">
                  <c:v>0.876358518518518</c:v>
                </c:pt>
                <c:pt idx="1698">
                  <c:v>0.876358564814815</c:v>
                </c:pt>
                <c:pt idx="1699">
                  <c:v>0.876358611111111</c:v>
                </c:pt>
                <c:pt idx="1700">
                  <c:v>0.876358657407407</c:v>
                </c:pt>
                <c:pt idx="1701">
                  <c:v>0.876358703703704</c:v>
                </c:pt>
                <c:pt idx="1702">
                  <c:v>0.87635875</c:v>
                </c:pt>
                <c:pt idx="1703">
                  <c:v>0.876358796296296</c:v>
                </c:pt>
                <c:pt idx="1704">
                  <c:v>0.876358842592593</c:v>
                </c:pt>
                <c:pt idx="1705">
                  <c:v>0.876358888888889</c:v>
                </c:pt>
                <c:pt idx="1706">
                  <c:v>0.876358935185185</c:v>
                </c:pt>
                <c:pt idx="1707">
                  <c:v>0.876358981481481</c:v>
                </c:pt>
                <c:pt idx="1708">
                  <c:v>0.876359027777778</c:v>
                </c:pt>
                <c:pt idx="1709">
                  <c:v>0.876359074074074</c:v>
                </c:pt>
                <c:pt idx="1710">
                  <c:v>0.87635912037037</c:v>
                </c:pt>
                <c:pt idx="1711">
                  <c:v>0.876359166666667</c:v>
                </c:pt>
                <c:pt idx="1712">
                  <c:v>0.876359212962963</c:v>
                </c:pt>
                <c:pt idx="1713">
                  <c:v>0.876359259259259</c:v>
                </c:pt>
                <c:pt idx="1714">
                  <c:v>0.876359305555555</c:v>
                </c:pt>
                <c:pt idx="1715">
                  <c:v>0.876359351851852</c:v>
                </c:pt>
                <c:pt idx="1716">
                  <c:v>0.876359386574074</c:v>
                </c:pt>
                <c:pt idx="1717">
                  <c:v>0.876359398148148</c:v>
                </c:pt>
                <c:pt idx="1718">
                  <c:v>0.876359444444444</c:v>
                </c:pt>
                <c:pt idx="1719">
                  <c:v>0.876359490740741</c:v>
                </c:pt>
                <c:pt idx="1720">
                  <c:v>0.876359537037037</c:v>
                </c:pt>
                <c:pt idx="1721">
                  <c:v>0.876359583333333</c:v>
                </c:pt>
                <c:pt idx="1722">
                  <c:v>0.87635962962963</c:v>
                </c:pt>
                <c:pt idx="1723">
                  <c:v>0.876359675925926</c:v>
                </c:pt>
                <c:pt idx="1724">
                  <c:v>0.876359722222222</c:v>
                </c:pt>
                <c:pt idx="1725">
                  <c:v>0.876359768518518</c:v>
                </c:pt>
                <c:pt idx="1726">
                  <c:v>0.876359814814815</c:v>
                </c:pt>
                <c:pt idx="1727">
                  <c:v>0.876359861111111</c:v>
                </c:pt>
                <c:pt idx="1728">
                  <c:v>0.876359907407407</c:v>
                </c:pt>
                <c:pt idx="1729">
                  <c:v>0.876359953703704</c:v>
                </c:pt>
                <c:pt idx="1730">
                  <c:v>0.87636</c:v>
                </c:pt>
                <c:pt idx="1731">
                  <c:v>0.876360046296296</c:v>
                </c:pt>
                <c:pt idx="1732">
                  <c:v>0.876360092592593</c:v>
                </c:pt>
                <c:pt idx="1733">
                  <c:v>0.876360138888889</c:v>
                </c:pt>
                <c:pt idx="1734">
                  <c:v>0.876360185185185</c:v>
                </c:pt>
                <c:pt idx="1735">
                  <c:v>0.876360231481481</c:v>
                </c:pt>
                <c:pt idx="1736">
                  <c:v>0.876360277777778</c:v>
                </c:pt>
                <c:pt idx="1737">
                  <c:v>0.876360289351852</c:v>
                </c:pt>
                <c:pt idx="1738">
                  <c:v>0.876360324074074</c:v>
                </c:pt>
                <c:pt idx="1739">
                  <c:v>0.87636037037037</c:v>
                </c:pt>
                <c:pt idx="1740">
                  <c:v>0.876360416666667</c:v>
                </c:pt>
                <c:pt idx="1741">
                  <c:v>0.876360462962963</c:v>
                </c:pt>
                <c:pt idx="1742">
                  <c:v>0.876360509259259</c:v>
                </c:pt>
                <c:pt idx="1743">
                  <c:v>0.876360555555555</c:v>
                </c:pt>
                <c:pt idx="1744">
                  <c:v>0.876360601851852</c:v>
                </c:pt>
                <c:pt idx="1745">
                  <c:v>0.876360648148148</c:v>
                </c:pt>
                <c:pt idx="1746">
                  <c:v>0.876360694444444</c:v>
                </c:pt>
                <c:pt idx="1747">
                  <c:v>0.876360740740741</c:v>
                </c:pt>
                <c:pt idx="1748">
                  <c:v>0.876360787037037</c:v>
                </c:pt>
                <c:pt idx="1749">
                  <c:v>0.876360833333333</c:v>
                </c:pt>
                <c:pt idx="1750">
                  <c:v>0.87636087962963</c:v>
                </c:pt>
                <c:pt idx="1751">
                  <c:v>0.876360925925926</c:v>
                </c:pt>
                <c:pt idx="1752">
                  <c:v>0.876360972222222</c:v>
                </c:pt>
                <c:pt idx="1753">
                  <c:v>0.876361018518519</c:v>
                </c:pt>
                <c:pt idx="1754">
                  <c:v>0.876361064814815</c:v>
                </c:pt>
                <c:pt idx="1755">
                  <c:v>0.876361111111111</c:v>
                </c:pt>
                <c:pt idx="1756">
                  <c:v>0.876361157407407</c:v>
                </c:pt>
                <c:pt idx="1757">
                  <c:v>0.876361203703704</c:v>
                </c:pt>
                <c:pt idx="1758">
                  <c:v>0.876361226851852</c:v>
                </c:pt>
                <c:pt idx="1759">
                  <c:v>0.87636125</c:v>
                </c:pt>
                <c:pt idx="1760">
                  <c:v>0.876361296296296</c:v>
                </c:pt>
                <c:pt idx="1761">
                  <c:v>0.876361342592593</c:v>
                </c:pt>
                <c:pt idx="1762">
                  <c:v>0.876361388888889</c:v>
                </c:pt>
                <c:pt idx="1763">
                  <c:v>0.876361435185185</c:v>
                </c:pt>
                <c:pt idx="1764">
                  <c:v>0.876361481481481</c:v>
                </c:pt>
                <c:pt idx="1765">
                  <c:v>0.876361527777778</c:v>
                </c:pt>
                <c:pt idx="1766">
                  <c:v>0.876361574074074</c:v>
                </c:pt>
                <c:pt idx="1767">
                  <c:v>0.87636162037037</c:v>
                </c:pt>
                <c:pt idx="1768">
                  <c:v>0.876361666666667</c:v>
                </c:pt>
                <c:pt idx="1769">
                  <c:v>0.876361712962963</c:v>
                </c:pt>
                <c:pt idx="1770">
                  <c:v>0.876361759259259</c:v>
                </c:pt>
                <c:pt idx="1771">
                  <c:v>0.876361805555556</c:v>
                </c:pt>
                <c:pt idx="1772">
                  <c:v>0.876361851851852</c:v>
                </c:pt>
                <c:pt idx="1773">
                  <c:v>0.876361898148148</c:v>
                </c:pt>
                <c:pt idx="1774">
                  <c:v>0.876361944444444</c:v>
                </c:pt>
                <c:pt idx="1775">
                  <c:v>0.876361979166667</c:v>
                </c:pt>
                <c:pt idx="1776">
                  <c:v>0.876361990740741</c:v>
                </c:pt>
                <c:pt idx="1777">
                  <c:v>0.876362037037037</c:v>
                </c:pt>
                <c:pt idx="1778">
                  <c:v>0.876362083333333</c:v>
                </c:pt>
                <c:pt idx="1779">
                  <c:v>0.87636212962963</c:v>
                </c:pt>
                <c:pt idx="1780">
                  <c:v>0.876362175925926</c:v>
                </c:pt>
                <c:pt idx="1781">
                  <c:v>0.876362222222222</c:v>
                </c:pt>
                <c:pt idx="1782">
                  <c:v>0.876362268518518</c:v>
                </c:pt>
                <c:pt idx="1783">
                  <c:v>0.876362314814815</c:v>
                </c:pt>
                <c:pt idx="1784">
                  <c:v>0.876362361111111</c:v>
                </c:pt>
                <c:pt idx="1785">
                  <c:v>0.876362407407407</c:v>
                </c:pt>
                <c:pt idx="1786">
                  <c:v>0.876362453703704</c:v>
                </c:pt>
                <c:pt idx="1787">
                  <c:v>0.8763625</c:v>
                </c:pt>
                <c:pt idx="1788">
                  <c:v>0.876362546296296</c:v>
                </c:pt>
                <c:pt idx="1789">
                  <c:v>0.876362592592593</c:v>
                </c:pt>
                <c:pt idx="1790">
                  <c:v>0.876362638888889</c:v>
                </c:pt>
                <c:pt idx="1791">
                  <c:v>0.876362662037037</c:v>
                </c:pt>
                <c:pt idx="1792">
                  <c:v>0.876362685185185</c:v>
                </c:pt>
                <c:pt idx="1793">
                  <c:v>0.876362731481481</c:v>
                </c:pt>
                <c:pt idx="1794">
                  <c:v>0.876362777777778</c:v>
                </c:pt>
                <c:pt idx="1795">
                  <c:v>0.876362824074074</c:v>
                </c:pt>
                <c:pt idx="1796">
                  <c:v>0.87636287037037</c:v>
                </c:pt>
                <c:pt idx="1797">
                  <c:v>0.876362916666667</c:v>
                </c:pt>
                <c:pt idx="1798">
                  <c:v>0.876362962962963</c:v>
                </c:pt>
                <c:pt idx="1799">
                  <c:v>0.876363009259259</c:v>
                </c:pt>
                <c:pt idx="1800">
                  <c:v>0.876363055555556</c:v>
                </c:pt>
                <c:pt idx="1801">
                  <c:v>0.876363101851852</c:v>
                </c:pt>
                <c:pt idx="1802">
                  <c:v>0.876363148148148</c:v>
                </c:pt>
                <c:pt idx="1803">
                  <c:v>0.876363194444444</c:v>
                </c:pt>
                <c:pt idx="1804">
                  <c:v>0.876363240740741</c:v>
                </c:pt>
                <c:pt idx="1805">
                  <c:v>0.876363287037037</c:v>
                </c:pt>
                <c:pt idx="1806">
                  <c:v>0.876363333333333</c:v>
                </c:pt>
                <c:pt idx="1807">
                  <c:v>0.876363344907407</c:v>
                </c:pt>
                <c:pt idx="1808">
                  <c:v>0.87636337962963</c:v>
                </c:pt>
                <c:pt idx="1809">
                  <c:v>0.876363425925926</c:v>
                </c:pt>
                <c:pt idx="1810">
                  <c:v>0.876363472222222</c:v>
                </c:pt>
                <c:pt idx="1811">
                  <c:v>0.876363518518518</c:v>
                </c:pt>
                <c:pt idx="1812">
                  <c:v>0.876363564814815</c:v>
                </c:pt>
                <c:pt idx="1813">
                  <c:v>0.876363611111111</c:v>
                </c:pt>
                <c:pt idx="1814">
                  <c:v>0.876363657407407</c:v>
                </c:pt>
                <c:pt idx="1815">
                  <c:v>0.876363703703704</c:v>
                </c:pt>
                <c:pt idx="1816">
                  <c:v>0.87636375</c:v>
                </c:pt>
                <c:pt idx="1817">
                  <c:v>0.876363796296296</c:v>
                </c:pt>
                <c:pt idx="1818">
                  <c:v>0.876363842592593</c:v>
                </c:pt>
                <c:pt idx="1819">
                  <c:v>0.876363888888889</c:v>
                </c:pt>
                <c:pt idx="1820">
                  <c:v>0.876363935185185</c:v>
                </c:pt>
                <c:pt idx="1821">
                  <c:v>0.876363981481481</c:v>
                </c:pt>
                <c:pt idx="1822">
                  <c:v>0.876364027777778</c:v>
                </c:pt>
                <c:pt idx="1823">
                  <c:v>0.876364074074074</c:v>
                </c:pt>
                <c:pt idx="1824">
                  <c:v>0.876364085648148</c:v>
                </c:pt>
                <c:pt idx="1825">
                  <c:v>0.87636412037037</c:v>
                </c:pt>
                <c:pt idx="1826">
                  <c:v>0.876364166666667</c:v>
                </c:pt>
                <c:pt idx="1827">
                  <c:v>0.876364212962963</c:v>
                </c:pt>
                <c:pt idx="1828">
                  <c:v>0.876364259259259</c:v>
                </c:pt>
                <c:pt idx="1829">
                  <c:v>0.876364305555556</c:v>
                </c:pt>
                <c:pt idx="1830">
                  <c:v>0.876364351851852</c:v>
                </c:pt>
                <c:pt idx="1831">
                  <c:v>0.876364398148148</c:v>
                </c:pt>
                <c:pt idx="1832">
                  <c:v>0.876364444444444</c:v>
                </c:pt>
                <c:pt idx="1833">
                  <c:v>0.876364490740741</c:v>
                </c:pt>
                <c:pt idx="1834">
                  <c:v>0.876364537037037</c:v>
                </c:pt>
                <c:pt idx="1835">
                  <c:v>0.876364583333333</c:v>
                </c:pt>
                <c:pt idx="1836">
                  <c:v>0.87636462962963</c:v>
                </c:pt>
                <c:pt idx="1837">
                  <c:v>0.876364675925926</c:v>
                </c:pt>
                <c:pt idx="1838">
                  <c:v>0.876364722222222</c:v>
                </c:pt>
                <c:pt idx="1839">
                  <c:v>0.876364768518518</c:v>
                </c:pt>
                <c:pt idx="1840">
                  <c:v>0.876364814814815</c:v>
                </c:pt>
                <c:pt idx="1841">
                  <c:v>0.876364861111111</c:v>
                </c:pt>
                <c:pt idx="1842">
                  <c:v>0.876364861111111</c:v>
                </c:pt>
                <c:pt idx="1843">
                  <c:v>0.876364907407407</c:v>
                </c:pt>
                <c:pt idx="1844">
                  <c:v>0.876364953703704</c:v>
                </c:pt>
                <c:pt idx="1845">
                  <c:v>0.876365</c:v>
                </c:pt>
                <c:pt idx="1846">
                  <c:v>0.876365046296296</c:v>
                </c:pt>
                <c:pt idx="1847">
                  <c:v>0.876365092592592</c:v>
                </c:pt>
                <c:pt idx="1848">
                  <c:v>0.876365138888889</c:v>
                </c:pt>
                <c:pt idx="1849">
                  <c:v>0.876365185185185</c:v>
                </c:pt>
                <c:pt idx="1850">
                  <c:v>0.876365231481481</c:v>
                </c:pt>
                <c:pt idx="1851">
                  <c:v>0.876365277777778</c:v>
                </c:pt>
                <c:pt idx="1852">
                  <c:v>0.876365324074074</c:v>
                </c:pt>
                <c:pt idx="1853">
                  <c:v>0.87636537037037</c:v>
                </c:pt>
                <c:pt idx="1854">
                  <c:v>0.876365416666667</c:v>
                </c:pt>
                <c:pt idx="1855">
                  <c:v>0.876365462962963</c:v>
                </c:pt>
                <c:pt idx="1856">
                  <c:v>0.876365509259259</c:v>
                </c:pt>
                <c:pt idx="1857">
                  <c:v>0.876365555555556</c:v>
                </c:pt>
                <c:pt idx="1858">
                  <c:v>0.876365578703704</c:v>
                </c:pt>
                <c:pt idx="1859">
                  <c:v>0.876365601851852</c:v>
                </c:pt>
                <c:pt idx="1860">
                  <c:v>0.876365648148148</c:v>
                </c:pt>
                <c:pt idx="1861">
                  <c:v>0.876365694444444</c:v>
                </c:pt>
                <c:pt idx="1862">
                  <c:v>0.876365740740741</c:v>
                </c:pt>
                <c:pt idx="1863">
                  <c:v>0.876365787037037</c:v>
                </c:pt>
                <c:pt idx="1864">
                  <c:v>0.876365833333333</c:v>
                </c:pt>
                <c:pt idx="1865">
                  <c:v>0.876365879629629</c:v>
                </c:pt>
                <c:pt idx="1866">
                  <c:v>0.876365925925926</c:v>
                </c:pt>
                <c:pt idx="1867">
                  <c:v>0.87636599537037</c:v>
                </c:pt>
                <c:pt idx="1868">
                  <c:v>0.876366041666667</c:v>
                </c:pt>
                <c:pt idx="1869">
                  <c:v>0.876366087962963</c:v>
                </c:pt>
                <c:pt idx="1870">
                  <c:v>0.876366134259259</c:v>
                </c:pt>
                <c:pt idx="1871">
                  <c:v>0.876366180555555</c:v>
                </c:pt>
                <c:pt idx="1872">
                  <c:v>0.876366226851852</c:v>
                </c:pt>
                <c:pt idx="1873">
                  <c:v>0.876366273148148</c:v>
                </c:pt>
                <c:pt idx="1874">
                  <c:v>0.876366319444444</c:v>
                </c:pt>
                <c:pt idx="1875">
                  <c:v>0.876366365740741</c:v>
                </c:pt>
                <c:pt idx="1876">
                  <c:v>0.876366412037037</c:v>
                </c:pt>
                <c:pt idx="1877">
                  <c:v>0.876366458333333</c:v>
                </c:pt>
                <c:pt idx="1878">
                  <c:v>0.87636650462963</c:v>
                </c:pt>
                <c:pt idx="1879">
                  <c:v>0.876366527777778</c:v>
                </c:pt>
                <c:pt idx="1880">
                  <c:v>0.876366550925926</c:v>
                </c:pt>
                <c:pt idx="1881">
                  <c:v>0.876366597222222</c:v>
                </c:pt>
                <c:pt idx="1882">
                  <c:v>0.876366643518518</c:v>
                </c:pt>
                <c:pt idx="1883">
                  <c:v>0.876366689814815</c:v>
                </c:pt>
                <c:pt idx="1884">
                  <c:v>0.876366736111111</c:v>
                </c:pt>
                <c:pt idx="1885">
                  <c:v>0.876366782407407</c:v>
                </c:pt>
                <c:pt idx="1886">
                  <c:v>0.876366828703704</c:v>
                </c:pt>
                <c:pt idx="1887">
                  <c:v>0.876366875</c:v>
                </c:pt>
                <c:pt idx="1888">
                  <c:v>0.876366921296296</c:v>
                </c:pt>
                <c:pt idx="1889">
                  <c:v>0.876366967592593</c:v>
                </c:pt>
                <c:pt idx="1890">
                  <c:v>0.876367013888889</c:v>
                </c:pt>
                <c:pt idx="1891">
                  <c:v>0.876367060185185</c:v>
                </c:pt>
                <c:pt idx="1892">
                  <c:v>0.876367106481481</c:v>
                </c:pt>
                <c:pt idx="1893">
                  <c:v>0.876367152777778</c:v>
                </c:pt>
                <c:pt idx="1894">
                  <c:v>0.876367199074074</c:v>
                </c:pt>
                <c:pt idx="1895">
                  <c:v>0.87636724537037</c:v>
                </c:pt>
                <c:pt idx="1896">
                  <c:v>0.876367291666667</c:v>
                </c:pt>
                <c:pt idx="1897">
                  <c:v>0.876367337962963</c:v>
                </c:pt>
                <c:pt idx="1898">
                  <c:v>0.876367384259259</c:v>
                </c:pt>
                <c:pt idx="1899">
                  <c:v>0.876367430555556</c:v>
                </c:pt>
                <c:pt idx="1900">
                  <c:v>0.876367476851852</c:v>
                </c:pt>
                <c:pt idx="1901">
                  <c:v>0.876367488425926</c:v>
                </c:pt>
                <c:pt idx="1902">
                  <c:v>0.876367523148148</c:v>
                </c:pt>
                <c:pt idx="1903">
                  <c:v>0.876367569444444</c:v>
                </c:pt>
                <c:pt idx="1904">
                  <c:v>0.876367615740741</c:v>
                </c:pt>
                <c:pt idx="1905">
                  <c:v>0.876367662037037</c:v>
                </c:pt>
                <c:pt idx="1906">
                  <c:v>0.876367708333333</c:v>
                </c:pt>
                <c:pt idx="1907">
                  <c:v>0.87636775462963</c:v>
                </c:pt>
                <c:pt idx="1908">
                  <c:v>0.876367800925926</c:v>
                </c:pt>
                <c:pt idx="1909">
                  <c:v>0.876367847222222</c:v>
                </c:pt>
                <c:pt idx="1910">
                  <c:v>0.876367893518518</c:v>
                </c:pt>
                <c:pt idx="1911">
                  <c:v>0.876367939814815</c:v>
                </c:pt>
                <c:pt idx="1912">
                  <c:v>0.876367986111111</c:v>
                </c:pt>
                <c:pt idx="1913">
                  <c:v>0.876368032407407</c:v>
                </c:pt>
                <c:pt idx="1914">
                  <c:v>0.876368078703704</c:v>
                </c:pt>
                <c:pt idx="1915">
                  <c:v>0.876368125</c:v>
                </c:pt>
                <c:pt idx="1916">
                  <c:v>0.876368148148148</c:v>
                </c:pt>
                <c:pt idx="1917">
                  <c:v>0.876368171296296</c:v>
                </c:pt>
                <c:pt idx="1918">
                  <c:v>0.876368217592593</c:v>
                </c:pt>
                <c:pt idx="1919">
                  <c:v>0.876368263888889</c:v>
                </c:pt>
                <c:pt idx="1920">
                  <c:v>0.876368310185185</c:v>
                </c:pt>
                <c:pt idx="1921">
                  <c:v>0.876368356481481</c:v>
                </c:pt>
                <c:pt idx="1922">
                  <c:v>0.876368402777778</c:v>
                </c:pt>
                <c:pt idx="1923">
                  <c:v>0.876368449074074</c:v>
                </c:pt>
                <c:pt idx="1924">
                  <c:v>0.87636849537037</c:v>
                </c:pt>
                <c:pt idx="1925">
                  <c:v>0.876368541666667</c:v>
                </c:pt>
                <c:pt idx="1926">
                  <c:v>0.876368587962963</c:v>
                </c:pt>
                <c:pt idx="1927">
                  <c:v>0.876368634259259</c:v>
                </c:pt>
                <c:pt idx="1928">
                  <c:v>0.876368680555556</c:v>
                </c:pt>
                <c:pt idx="1929">
                  <c:v>0.876368726851852</c:v>
                </c:pt>
                <c:pt idx="1930">
                  <c:v>0.876368773148148</c:v>
                </c:pt>
                <c:pt idx="1931">
                  <c:v>0.876368819444444</c:v>
                </c:pt>
                <c:pt idx="1932">
                  <c:v>0.876368854166667</c:v>
                </c:pt>
                <c:pt idx="1933">
                  <c:v>0.876368865740741</c:v>
                </c:pt>
                <c:pt idx="1934">
                  <c:v>0.876368912037037</c:v>
                </c:pt>
                <c:pt idx="1935">
                  <c:v>0.876368958333333</c:v>
                </c:pt>
                <c:pt idx="1936">
                  <c:v>0.87636900462963</c:v>
                </c:pt>
                <c:pt idx="1937">
                  <c:v>0.876369050925926</c:v>
                </c:pt>
                <c:pt idx="1938">
                  <c:v>0.876369097222222</c:v>
                </c:pt>
                <c:pt idx="1939">
                  <c:v>0.876369143518518</c:v>
                </c:pt>
                <c:pt idx="1940">
                  <c:v>0.876369189814815</c:v>
                </c:pt>
                <c:pt idx="1941">
                  <c:v>0.876369236111111</c:v>
                </c:pt>
                <c:pt idx="1942">
                  <c:v>0.876369282407407</c:v>
                </c:pt>
                <c:pt idx="1943">
                  <c:v>0.876369328703704</c:v>
                </c:pt>
                <c:pt idx="1944">
                  <c:v>0.876369375</c:v>
                </c:pt>
                <c:pt idx="1945">
                  <c:v>0.876369421296296</c:v>
                </c:pt>
                <c:pt idx="1946">
                  <c:v>0.876369467592593</c:v>
                </c:pt>
                <c:pt idx="1947">
                  <c:v>0.876369513888889</c:v>
                </c:pt>
                <c:pt idx="1948">
                  <c:v>0.876369525462963</c:v>
                </c:pt>
                <c:pt idx="1949">
                  <c:v>0.876369560185185</c:v>
                </c:pt>
                <c:pt idx="1950">
                  <c:v>0.876369606481481</c:v>
                </c:pt>
                <c:pt idx="1951">
                  <c:v>0.876369652777778</c:v>
                </c:pt>
                <c:pt idx="1952">
                  <c:v>0.876369699074074</c:v>
                </c:pt>
                <c:pt idx="1953">
                  <c:v>0.87636974537037</c:v>
                </c:pt>
                <c:pt idx="1954">
                  <c:v>0.876369791666667</c:v>
                </c:pt>
                <c:pt idx="1955">
                  <c:v>0.876369837962963</c:v>
                </c:pt>
                <c:pt idx="1956">
                  <c:v>0.876369884259259</c:v>
                </c:pt>
                <c:pt idx="1957">
                  <c:v>0.876369930555556</c:v>
                </c:pt>
                <c:pt idx="1958">
                  <c:v>0.876369976851852</c:v>
                </c:pt>
                <c:pt idx="1959">
                  <c:v>0.876370023148148</c:v>
                </c:pt>
                <c:pt idx="1960">
                  <c:v>0.876370069444444</c:v>
                </c:pt>
                <c:pt idx="1961">
                  <c:v>0.876370115740741</c:v>
                </c:pt>
                <c:pt idx="1962">
                  <c:v>0.876370162037037</c:v>
                </c:pt>
                <c:pt idx="1963">
                  <c:v>0.876370173611111</c:v>
                </c:pt>
                <c:pt idx="1964">
                  <c:v>0.876370208333333</c:v>
                </c:pt>
                <c:pt idx="1965">
                  <c:v>0.87637025462963</c:v>
                </c:pt>
                <c:pt idx="1966">
                  <c:v>0.876370300925926</c:v>
                </c:pt>
                <c:pt idx="1967">
                  <c:v>0.876370347222222</c:v>
                </c:pt>
                <c:pt idx="1968">
                  <c:v>0.876370393518518</c:v>
                </c:pt>
                <c:pt idx="1969">
                  <c:v>0.876370439814815</c:v>
                </c:pt>
                <c:pt idx="1970">
                  <c:v>0.876370486111111</c:v>
                </c:pt>
                <c:pt idx="1971">
                  <c:v>0.876370532407407</c:v>
                </c:pt>
                <c:pt idx="1972">
                  <c:v>0.876370578703704</c:v>
                </c:pt>
                <c:pt idx="1973">
                  <c:v>0.876370625</c:v>
                </c:pt>
                <c:pt idx="1974">
                  <c:v>0.876370671296296</c:v>
                </c:pt>
                <c:pt idx="1975">
                  <c:v>0.876370717592592</c:v>
                </c:pt>
                <c:pt idx="1976">
                  <c:v>0.876370763888889</c:v>
                </c:pt>
                <c:pt idx="1977">
                  <c:v>0.876370810185185</c:v>
                </c:pt>
                <c:pt idx="1978">
                  <c:v>0.876370856481481</c:v>
                </c:pt>
                <c:pt idx="1979">
                  <c:v>0.876370902777778</c:v>
                </c:pt>
                <c:pt idx="1980">
                  <c:v>0.876370949074074</c:v>
                </c:pt>
                <c:pt idx="1981">
                  <c:v>0.87637099537037</c:v>
                </c:pt>
                <c:pt idx="1982">
                  <c:v>0.876371041666667</c:v>
                </c:pt>
                <c:pt idx="1983">
                  <c:v>0.876371087962963</c:v>
                </c:pt>
                <c:pt idx="1984">
                  <c:v>0.876371134259259</c:v>
                </c:pt>
                <c:pt idx="1985">
                  <c:v>0.876371145833333</c:v>
                </c:pt>
                <c:pt idx="1986">
                  <c:v>0.876371180555556</c:v>
                </c:pt>
                <c:pt idx="1987">
                  <c:v>0.876371226851852</c:v>
                </c:pt>
                <c:pt idx="1988">
                  <c:v>0.876371273148148</c:v>
                </c:pt>
                <c:pt idx="1989">
                  <c:v>0.876371319444444</c:v>
                </c:pt>
                <c:pt idx="1990">
                  <c:v>0.876371365740741</c:v>
                </c:pt>
                <c:pt idx="1991">
                  <c:v>0.876371412037037</c:v>
                </c:pt>
                <c:pt idx="1992">
                  <c:v>0.876371458333333</c:v>
                </c:pt>
                <c:pt idx="1993">
                  <c:v>0.876371504629629</c:v>
                </c:pt>
                <c:pt idx="1994">
                  <c:v>0.876371550925926</c:v>
                </c:pt>
                <c:pt idx="1995">
                  <c:v>0.876371597222222</c:v>
                </c:pt>
                <c:pt idx="1996">
                  <c:v>0.876371643518519</c:v>
                </c:pt>
                <c:pt idx="1997">
                  <c:v>0.876371689814815</c:v>
                </c:pt>
                <c:pt idx="1998">
                  <c:v>0.876371736111111</c:v>
                </c:pt>
                <c:pt idx="1999">
                  <c:v>0.876371782407407</c:v>
                </c:pt>
                <c:pt idx="2000">
                  <c:v>0.876371828703704</c:v>
                </c:pt>
                <c:pt idx="2001">
                  <c:v>0.876371875</c:v>
                </c:pt>
                <c:pt idx="2002">
                  <c:v>0.876371921296296</c:v>
                </c:pt>
                <c:pt idx="2003">
                  <c:v>0.876371956018518</c:v>
                </c:pt>
                <c:pt idx="2004">
                  <c:v>0.876371967592593</c:v>
                </c:pt>
                <c:pt idx="2005">
                  <c:v>0.876372013888889</c:v>
                </c:pt>
                <c:pt idx="2006">
                  <c:v>0.876372060185185</c:v>
                </c:pt>
                <c:pt idx="2007">
                  <c:v>0.876372106481481</c:v>
                </c:pt>
                <c:pt idx="2008">
                  <c:v>0.876372152777778</c:v>
                </c:pt>
                <c:pt idx="2009">
                  <c:v>0.876372199074074</c:v>
                </c:pt>
                <c:pt idx="2010">
                  <c:v>0.87637224537037</c:v>
                </c:pt>
                <c:pt idx="2011">
                  <c:v>0.876372291666667</c:v>
                </c:pt>
                <c:pt idx="2012">
                  <c:v>0.876372337962963</c:v>
                </c:pt>
                <c:pt idx="2013">
                  <c:v>0.876372384259259</c:v>
                </c:pt>
                <c:pt idx="2014">
                  <c:v>0.876372430555556</c:v>
                </c:pt>
                <c:pt idx="2015">
                  <c:v>0.876372476851852</c:v>
                </c:pt>
                <c:pt idx="2016">
                  <c:v>0.876372523148148</c:v>
                </c:pt>
                <c:pt idx="2017">
                  <c:v>0.876372569444444</c:v>
                </c:pt>
                <c:pt idx="2018">
                  <c:v>0.876372615740741</c:v>
                </c:pt>
                <c:pt idx="2019">
                  <c:v>0.876372662037037</c:v>
                </c:pt>
                <c:pt idx="2020">
                  <c:v>0.876372708333333</c:v>
                </c:pt>
                <c:pt idx="2021">
                  <c:v>0.876372708333333</c:v>
                </c:pt>
                <c:pt idx="2022">
                  <c:v>0.87637275462963</c:v>
                </c:pt>
                <c:pt idx="2023">
                  <c:v>0.876372800925926</c:v>
                </c:pt>
                <c:pt idx="2024">
                  <c:v>0.876372847222222</c:v>
                </c:pt>
                <c:pt idx="2025">
                  <c:v>0.876372893518518</c:v>
                </c:pt>
                <c:pt idx="2026">
                  <c:v>0.876372939814815</c:v>
                </c:pt>
                <c:pt idx="2027">
                  <c:v>0.876372986111111</c:v>
                </c:pt>
                <c:pt idx="2028">
                  <c:v>0.876373032407407</c:v>
                </c:pt>
                <c:pt idx="2029">
                  <c:v>0.876373078703704</c:v>
                </c:pt>
                <c:pt idx="2030">
                  <c:v>0.876373125</c:v>
                </c:pt>
                <c:pt idx="2031">
                  <c:v>0.876373171296296</c:v>
                </c:pt>
                <c:pt idx="2032">
                  <c:v>0.876373217592593</c:v>
                </c:pt>
                <c:pt idx="2033">
                  <c:v>0.876373263888889</c:v>
                </c:pt>
                <c:pt idx="2034">
                  <c:v>0.876373310185185</c:v>
                </c:pt>
                <c:pt idx="2035">
                  <c:v>0.876373356481481</c:v>
                </c:pt>
                <c:pt idx="2036">
                  <c:v>0.876373402777778</c:v>
                </c:pt>
                <c:pt idx="2037">
                  <c:v>0.876373449074074</c:v>
                </c:pt>
                <c:pt idx="2038">
                  <c:v>0.87637349537037</c:v>
                </c:pt>
                <c:pt idx="2039">
                  <c:v>0.876373541666667</c:v>
                </c:pt>
                <c:pt idx="2040">
                  <c:v>0.876373587962963</c:v>
                </c:pt>
                <c:pt idx="2041">
                  <c:v>0.876373634259259</c:v>
                </c:pt>
                <c:pt idx="2042">
                  <c:v>0.876373680555555</c:v>
                </c:pt>
                <c:pt idx="2043">
                  <c:v>0.876373726851852</c:v>
                </c:pt>
                <c:pt idx="2044">
                  <c:v>0.876373773148148</c:v>
                </c:pt>
                <c:pt idx="2045">
                  <c:v>0.876373819444444</c:v>
                </c:pt>
                <c:pt idx="2046">
                  <c:v>0.876373865740741</c:v>
                </c:pt>
                <c:pt idx="2047">
                  <c:v>0.876373912037037</c:v>
                </c:pt>
                <c:pt idx="2048">
                  <c:v>0.876373958333333</c:v>
                </c:pt>
                <c:pt idx="2049">
                  <c:v>0.87637400462963</c:v>
                </c:pt>
                <c:pt idx="2050">
                  <c:v>0.876374039351852</c:v>
                </c:pt>
                <c:pt idx="2051">
                  <c:v>0.876374050925926</c:v>
                </c:pt>
                <c:pt idx="2052">
                  <c:v>0.876374097222222</c:v>
                </c:pt>
                <c:pt idx="2053">
                  <c:v>0.876374143518518</c:v>
                </c:pt>
                <c:pt idx="2054">
                  <c:v>0.876374189814815</c:v>
                </c:pt>
                <c:pt idx="2055">
                  <c:v>0.876374236111111</c:v>
                </c:pt>
                <c:pt idx="2056">
                  <c:v>0.876374282407407</c:v>
                </c:pt>
                <c:pt idx="2057">
                  <c:v>0.876374328703704</c:v>
                </c:pt>
                <c:pt idx="2058">
                  <c:v>0.876374375</c:v>
                </c:pt>
                <c:pt idx="2059">
                  <c:v>0.876374421296296</c:v>
                </c:pt>
                <c:pt idx="2060">
                  <c:v>0.876374467592592</c:v>
                </c:pt>
                <c:pt idx="2061">
                  <c:v>0.876374513888889</c:v>
                </c:pt>
                <c:pt idx="2062">
                  <c:v>0.876374560185185</c:v>
                </c:pt>
                <c:pt idx="2063">
                  <c:v>0.876374606481482</c:v>
                </c:pt>
                <c:pt idx="2064">
                  <c:v>0.876374652777778</c:v>
                </c:pt>
                <c:pt idx="2065">
                  <c:v>0.876374699074074</c:v>
                </c:pt>
                <c:pt idx="2066">
                  <c:v>0.87637474537037</c:v>
                </c:pt>
                <c:pt idx="2067">
                  <c:v>0.876374791666667</c:v>
                </c:pt>
                <c:pt idx="2068">
                  <c:v>0.876374837962963</c:v>
                </c:pt>
                <c:pt idx="2069">
                  <c:v>0.876374884259259</c:v>
                </c:pt>
                <c:pt idx="2070">
                  <c:v>0.876374930555555</c:v>
                </c:pt>
                <c:pt idx="2071">
                  <c:v>0.876374976851852</c:v>
                </c:pt>
                <c:pt idx="2072">
                  <c:v>0.876375023148148</c:v>
                </c:pt>
                <c:pt idx="2073">
                  <c:v>0.876375069444444</c:v>
                </c:pt>
                <c:pt idx="2074">
                  <c:v>0.876375115740741</c:v>
                </c:pt>
                <c:pt idx="2075">
                  <c:v>0.876375162037037</c:v>
                </c:pt>
                <c:pt idx="2076">
                  <c:v>0.876375208333333</c:v>
                </c:pt>
                <c:pt idx="2077">
                  <c:v>0.87637525462963</c:v>
                </c:pt>
                <c:pt idx="2078">
                  <c:v>0.876375300925926</c:v>
                </c:pt>
                <c:pt idx="2079">
                  <c:v>0.876375300925926</c:v>
                </c:pt>
                <c:pt idx="2080">
                  <c:v>0.876375347222222</c:v>
                </c:pt>
                <c:pt idx="2081">
                  <c:v>0.876375393518519</c:v>
                </c:pt>
                <c:pt idx="2082">
                  <c:v>0.876375439814815</c:v>
                </c:pt>
                <c:pt idx="2083">
                  <c:v>0.876375486111111</c:v>
                </c:pt>
                <c:pt idx="2084">
                  <c:v>0.876375532407407</c:v>
                </c:pt>
                <c:pt idx="2085">
                  <c:v>0.876375578703704</c:v>
                </c:pt>
                <c:pt idx="2086">
                  <c:v>0.876375625</c:v>
                </c:pt>
                <c:pt idx="2087">
                  <c:v>0.876375671296296</c:v>
                </c:pt>
                <c:pt idx="2088">
                  <c:v>0.876375717592593</c:v>
                </c:pt>
                <c:pt idx="2089">
                  <c:v>0.876375763888889</c:v>
                </c:pt>
                <c:pt idx="2090">
                  <c:v>0.876375810185185</c:v>
                </c:pt>
                <c:pt idx="2091">
                  <c:v>0.876375856481481</c:v>
                </c:pt>
                <c:pt idx="2092">
                  <c:v>0.876375902777778</c:v>
                </c:pt>
                <c:pt idx="2093">
                  <c:v>0.876375949074074</c:v>
                </c:pt>
                <c:pt idx="2094">
                  <c:v>0.87637599537037</c:v>
                </c:pt>
                <c:pt idx="2095">
                  <c:v>0.876376041666667</c:v>
                </c:pt>
                <c:pt idx="2096">
                  <c:v>0.876376087962963</c:v>
                </c:pt>
                <c:pt idx="2097">
                  <c:v>0.876376134259259</c:v>
                </c:pt>
                <c:pt idx="2098">
                  <c:v>0.876376180555555</c:v>
                </c:pt>
                <c:pt idx="2099">
                  <c:v>0.876376226851852</c:v>
                </c:pt>
                <c:pt idx="2100">
                  <c:v>0.876376273148148</c:v>
                </c:pt>
                <c:pt idx="2101">
                  <c:v>0.876376319444444</c:v>
                </c:pt>
                <c:pt idx="2102">
                  <c:v>0.876376319444444</c:v>
                </c:pt>
                <c:pt idx="2103">
                  <c:v>0.876376365740741</c:v>
                </c:pt>
                <c:pt idx="2104">
                  <c:v>0.876376412037037</c:v>
                </c:pt>
                <c:pt idx="2105">
                  <c:v>0.876376458333333</c:v>
                </c:pt>
                <c:pt idx="2106">
                  <c:v>0.87637650462963</c:v>
                </c:pt>
                <c:pt idx="2107">
                  <c:v>0.876376550925926</c:v>
                </c:pt>
                <c:pt idx="2108">
                  <c:v>0.876376597222222</c:v>
                </c:pt>
                <c:pt idx="2109">
                  <c:v>0.876376643518518</c:v>
                </c:pt>
                <c:pt idx="2110">
                  <c:v>0.876376689814815</c:v>
                </c:pt>
                <c:pt idx="2111">
                  <c:v>0.876376736111111</c:v>
                </c:pt>
                <c:pt idx="2112">
                  <c:v>0.876376782407407</c:v>
                </c:pt>
                <c:pt idx="2113">
                  <c:v>0.876376828703704</c:v>
                </c:pt>
                <c:pt idx="2114">
                  <c:v>0.876376875</c:v>
                </c:pt>
                <c:pt idx="2115">
                  <c:v>0.876376921296296</c:v>
                </c:pt>
                <c:pt idx="2116">
                  <c:v>0.876376967592593</c:v>
                </c:pt>
                <c:pt idx="2117">
                  <c:v>0.876377013888889</c:v>
                </c:pt>
                <c:pt idx="2118">
                  <c:v>0.876377048611111</c:v>
                </c:pt>
                <c:pt idx="2119">
                  <c:v>0.876377060185185</c:v>
                </c:pt>
                <c:pt idx="2120">
                  <c:v>0.876377106481481</c:v>
                </c:pt>
                <c:pt idx="2121">
                  <c:v>0.876377152777778</c:v>
                </c:pt>
                <c:pt idx="2122">
                  <c:v>0.876377199074074</c:v>
                </c:pt>
                <c:pt idx="2123">
                  <c:v>0.87637724537037</c:v>
                </c:pt>
                <c:pt idx="2124">
                  <c:v>0.876377291666667</c:v>
                </c:pt>
                <c:pt idx="2125">
                  <c:v>0.876377337962963</c:v>
                </c:pt>
                <c:pt idx="2126">
                  <c:v>0.876377384259259</c:v>
                </c:pt>
                <c:pt idx="2127">
                  <c:v>0.876377430555555</c:v>
                </c:pt>
                <c:pt idx="2128">
                  <c:v>0.876377476851852</c:v>
                </c:pt>
                <c:pt idx="2129">
                  <c:v>0.876377523148148</c:v>
                </c:pt>
                <c:pt idx="2130">
                  <c:v>0.876377569444444</c:v>
                </c:pt>
                <c:pt idx="2131">
                  <c:v>0.876377615740741</c:v>
                </c:pt>
                <c:pt idx="2132">
                  <c:v>0.876377638888889</c:v>
                </c:pt>
                <c:pt idx="2133">
                  <c:v>0.876377685185185</c:v>
                </c:pt>
                <c:pt idx="2134">
                  <c:v>0.876377731481481</c:v>
                </c:pt>
                <c:pt idx="2135">
                  <c:v>0.876377777777778</c:v>
                </c:pt>
                <c:pt idx="2136">
                  <c:v>0.876377824074074</c:v>
                </c:pt>
                <c:pt idx="2137">
                  <c:v>0.87637787037037</c:v>
                </c:pt>
                <c:pt idx="2138">
                  <c:v>0.876377916666667</c:v>
                </c:pt>
                <c:pt idx="2139">
                  <c:v>0.876377962962963</c:v>
                </c:pt>
                <c:pt idx="2140">
                  <c:v>0.876378009259259</c:v>
                </c:pt>
                <c:pt idx="2141">
                  <c:v>0.876378055555556</c:v>
                </c:pt>
                <c:pt idx="2142">
                  <c:v>0.876378101851852</c:v>
                </c:pt>
                <c:pt idx="2143">
                  <c:v>0.876378148148148</c:v>
                </c:pt>
                <c:pt idx="2144">
                  <c:v>0.876378194444444</c:v>
                </c:pt>
                <c:pt idx="2145">
                  <c:v>0.876378206018519</c:v>
                </c:pt>
                <c:pt idx="2146">
                  <c:v>0.876378240740741</c:v>
                </c:pt>
                <c:pt idx="2147">
                  <c:v>0.876378287037037</c:v>
                </c:pt>
                <c:pt idx="2148">
                  <c:v>0.876378333333333</c:v>
                </c:pt>
                <c:pt idx="2149">
                  <c:v>0.87637837962963</c:v>
                </c:pt>
                <c:pt idx="2150">
                  <c:v>0.876378425925926</c:v>
                </c:pt>
                <c:pt idx="2151">
                  <c:v>0.876378472222222</c:v>
                </c:pt>
                <c:pt idx="2152">
                  <c:v>0.876378518518519</c:v>
                </c:pt>
                <c:pt idx="2153">
                  <c:v>0.876378564814815</c:v>
                </c:pt>
                <c:pt idx="2154">
                  <c:v>0.876378611111111</c:v>
                </c:pt>
                <c:pt idx="2155">
                  <c:v>0.876378657407407</c:v>
                </c:pt>
                <c:pt idx="2156">
                  <c:v>0.876378703703704</c:v>
                </c:pt>
                <c:pt idx="2157">
                  <c:v>0.87637875</c:v>
                </c:pt>
                <c:pt idx="2158">
                  <c:v>0.876378796296296</c:v>
                </c:pt>
                <c:pt idx="2159">
                  <c:v>0.876378842592593</c:v>
                </c:pt>
                <c:pt idx="2160">
                  <c:v>0.876378888888889</c:v>
                </c:pt>
                <c:pt idx="2161">
                  <c:v>0.876378935185185</c:v>
                </c:pt>
                <c:pt idx="2162">
                  <c:v>0.876378946759259</c:v>
                </c:pt>
                <c:pt idx="2163">
                  <c:v>0.876378981481481</c:v>
                </c:pt>
                <c:pt idx="2164">
                  <c:v>0.876379027777778</c:v>
                </c:pt>
                <c:pt idx="2165">
                  <c:v>0.876379074074074</c:v>
                </c:pt>
                <c:pt idx="2166">
                  <c:v>0.87637912037037</c:v>
                </c:pt>
                <c:pt idx="2167">
                  <c:v>0.876379166666667</c:v>
                </c:pt>
                <c:pt idx="2168">
                  <c:v>0.876379212962963</c:v>
                </c:pt>
                <c:pt idx="2169">
                  <c:v>0.876379259259259</c:v>
                </c:pt>
                <c:pt idx="2170">
                  <c:v>0.876379305555555</c:v>
                </c:pt>
                <c:pt idx="2171">
                  <c:v>0.876379351851852</c:v>
                </c:pt>
                <c:pt idx="2172">
                  <c:v>0.876379398148148</c:v>
                </c:pt>
                <c:pt idx="2173">
                  <c:v>0.876379444444444</c:v>
                </c:pt>
                <c:pt idx="2174">
                  <c:v>0.876379490740741</c:v>
                </c:pt>
                <c:pt idx="2175">
                  <c:v>0.876379537037037</c:v>
                </c:pt>
                <c:pt idx="2176">
                  <c:v>0.876379583333333</c:v>
                </c:pt>
                <c:pt idx="2177">
                  <c:v>0.87637962962963</c:v>
                </c:pt>
                <c:pt idx="2178">
                  <c:v>0.876379675925926</c:v>
                </c:pt>
                <c:pt idx="2179">
                  <c:v>0.876379722222222</c:v>
                </c:pt>
                <c:pt idx="2180">
                  <c:v>0.876379768518518</c:v>
                </c:pt>
                <c:pt idx="2181">
                  <c:v>0.876379814814815</c:v>
                </c:pt>
                <c:pt idx="2182">
                  <c:v>0.876379861111111</c:v>
                </c:pt>
                <c:pt idx="2183">
                  <c:v>0.876379907407407</c:v>
                </c:pt>
                <c:pt idx="2184">
                  <c:v>0.876379907407407</c:v>
                </c:pt>
                <c:pt idx="2185">
                  <c:v>0.876379953703704</c:v>
                </c:pt>
                <c:pt idx="2186">
                  <c:v>0.87638</c:v>
                </c:pt>
                <c:pt idx="2187">
                  <c:v>0.876380046296296</c:v>
                </c:pt>
                <c:pt idx="2188">
                  <c:v>0.876380092592592</c:v>
                </c:pt>
                <c:pt idx="2189">
                  <c:v>0.876380138888889</c:v>
                </c:pt>
                <c:pt idx="2190">
                  <c:v>0.876380185185185</c:v>
                </c:pt>
                <c:pt idx="2191">
                  <c:v>0.876380231481482</c:v>
                </c:pt>
                <c:pt idx="2192">
                  <c:v>0.876380277777778</c:v>
                </c:pt>
                <c:pt idx="2193">
                  <c:v>0.876380324074074</c:v>
                </c:pt>
                <c:pt idx="2194">
                  <c:v>0.87638037037037</c:v>
                </c:pt>
                <c:pt idx="2195">
                  <c:v>0.876380416666667</c:v>
                </c:pt>
                <c:pt idx="2196">
                  <c:v>0.876380462962963</c:v>
                </c:pt>
                <c:pt idx="2197">
                  <c:v>0.876380509259259</c:v>
                </c:pt>
                <c:pt idx="2198">
                  <c:v>0.876380555555555</c:v>
                </c:pt>
                <c:pt idx="2199">
                  <c:v>0.876380601851852</c:v>
                </c:pt>
                <c:pt idx="2200">
                  <c:v>0.876380648148148</c:v>
                </c:pt>
                <c:pt idx="2201">
                  <c:v>0.876380694444444</c:v>
                </c:pt>
                <c:pt idx="2202">
                  <c:v>0.876380740740741</c:v>
                </c:pt>
                <c:pt idx="2203">
                  <c:v>0.876380787037037</c:v>
                </c:pt>
                <c:pt idx="2204">
                  <c:v>0.876380833333333</c:v>
                </c:pt>
                <c:pt idx="2205">
                  <c:v>0.876380856481481</c:v>
                </c:pt>
                <c:pt idx="2206">
                  <c:v>0.87638087962963</c:v>
                </c:pt>
                <c:pt idx="2207">
                  <c:v>0.876380925925926</c:v>
                </c:pt>
                <c:pt idx="2208">
                  <c:v>0.876380972222222</c:v>
                </c:pt>
                <c:pt idx="2209">
                  <c:v>0.876381018518519</c:v>
                </c:pt>
                <c:pt idx="2210">
                  <c:v>0.876381064814815</c:v>
                </c:pt>
                <c:pt idx="2211">
                  <c:v>0.876381111111111</c:v>
                </c:pt>
                <c:pt idx="2212">
                  <c:v>0.876381157407407</c:v>
                </c:pt>
                <c:pt idx="2213">
                  <c:v>0.876381203703704</c:v>
                </c:pt>
                <c:pt idx="2214">
                  <c:v>0.87638125</c:v>
                </c:pt>
                <c:pt idx="2215">
                  <c:v>0.876381296296296</c:v>
                </c:pt>
                <c:pt idx="2216">
                  <c:v>0.876381342592592</c:v>
                </c:pt>
                <c:pt idx="2217">
                  <c:v>0.876381388888889</c:v>
                </c:pt>
                <c:pt idx="2218">
                  <c:v>0.876381435185185</c:v>
                </c:pt>
                <c:pt idx="2219">
                  <c:v>0.876381481481481</c:v>
                </c:pt>
                <c:pt idx="2220">
                  <c:v>0.876381527777778</c:v>
                </c:pt>
                <c:pt idx="2221">
                  <c:v>0.876381574074074</c:v>
                </c:pt>
                <c:pt idx="2222">
                  <c:v>0.87638162037037</c:v>
                </c:pt>
                <c:pt idx="2223">
                  <c:v>0.876381666666667</c:v>
                </c:pt>
                <c:pt idx="2224">
                  <c:v>0.876381712962963</c:v>
                </c:pt>
                <c:pt idx="2225">
                  <c:v>0.876381759259259</c:v>
                </c:pt>
                <c:pt idx="2226">
                  <c:v>0.876381805555556</c:v>
                </c:pt>
                <c:pt idx="2227">
                  <c:v>0.876381851851852</c:v>
                </c:pt>
                <c:pt idx="2228">
                  <c:v>0.876381898148148</c:v>
                </c:pt>
                <c:pt idx="2229">
                  <c:v>0.876381944444444</c:v>
                </c:pt>
                <c:pt idx="2230">
                  <c:v>0.876381979166667</c:v>
                </c:pt>
                <c:pt idx="2231">
                  <c:v>0.876381990740741</c:v>
                </c:pt>
                <c:pt idx="2232">
                  <c:v>0.876382037037037</c:v>
                </c:pt>
                <c:pt idx="2233">
                  <c:v>0.876382083333333</c:v>
                </c:pt>
                <c:pt idx="2234">
                  <c:v>0.87638212962963</c:v>
                </c:pt>
                <c:pt idx="2235">
                  <c:v>0.876382175925926</c:v>
                </c:pt>
                <c:pt idx="2236">
                  <c:v>0.876382222222222</c:v>
                </c:pt>
                <c:pt idx="2237">
                  <c:v>0.876382268518518</c:v>
                </c:pt>
                <c:pt idx="2238">
                  <c:v>0.876382314814815</c:v>
                </c:pt>
                <c:pt idx="2239">
                  <c:v>0.876382361111111</c:v>
                </c:pt>
                <c:pt idx="2240">
                  <c:v>0.876382407407407</c:v>
                </c:pt>
                <c:pt idx="2241">
                  <c:v>0.876382453703704</c:v>
                </c:pt>
                <c:pt idx="2242">
                  <c:v>0.8763825</c:v>
                </c:pt>
                <c:pt idx="2243">
                  <c:v>0.876382546296296</c:v>
                </c:pt>
                <c:pt idx="2244">
                  <c:v>0.876382592592593</c:v>
                </c:pt>
                <c:pt idx="2245">
                  <c:v>0.876382638888889</c:v>
                </c:pt>
                <c:pt idx="2246">
                  <c:v>0.876382685185185</c:v>
                </c:pt>
                <c:pt idx="2247">
                  <c:v>0.876382731481481</c:v>
                </c:pt>
                <c:pt idx="2248">
                  <c:v>0.876382777777778</c:v>
                </c:pt>
                <c:pt idx="2249">
                  <c:v>0.876382777777778</c:v>
                </c:pt>
                <c:pt idx="2250">
                  <c:v>0.876382824074074</c:v>
                </c:pt>
                <c:pt idx="2251">
                  <c:v>0.87638287037037</c:v>
                </c:pt>
                <c:pt idx="2252">
                  <c:v>0.876382916666667</c:v>
                </c:pt>
                <c:pt idx="2253">
                  <c:v>0.876382962962963</c:v>
                </c:pt>
                <c:pt idx="2254">
                  <c:v>0.876383009259259</c:v>
                </c:pt>
                <c:pt idx="2255">
                  <c:v>0.876383055555555</c:v>
                </c:pt>
                <c:pt idx="2256">
                  <c:v>0.876383101851852</c:v>
                </c:pt>
                <c:pt idx="2257">
                  <c:v>0.876383148148148</c:v>
                </c:pt>
                <c:pt idx="2258">
                  <c:v>0.876383194444444</c:v>
                </c:pt>
                <c:pt idx="2259">
                  <c:v>0.876383240740741</c:v>
                </c:pt>
                <c:pt idx="2260">
                  <c:v>0.876383287037037</c:v>
                </c:pt>
                <c:pt idx="2261">
                  <c:v>0.876383333333333</c:v>
                </c:pt>
                <c:pt idx="2262">
                  <c:v>0.87638337962963</c:v>
                </c:pt>
                <c:pt idx="2263">
                  <c:v>0.876383425925926</c:v>
                </c:pt>
                <c:pt idx="2264">
                  <c:v>0.876383472222222</c:v>
                </c:pt>
                <c:pt idx="2265">
                  <c:v>0.876383518518518</c:v>
                </c:pt>
                <c:pt idx="2266">
                  <c:v>0.876383564814815</c:v>
                </c:pt>
                <c:pt idx="2267">
                  <c:v>0.876383611111111</c:v>
                </c:pt>
                <c:pt idx="2268">
                  <c:v>0.876383657407407</c:v>
                </c:pt>
                <c:pt idx="2269">
                  <c:v>0.876383703703704</c:v>
                </c:pt>
                <c:pt idx="2270">
                  <c:v>0.87638375</c:v>
                </c:pt>
                <c:pt idx="2271">
                  <c:v>0.876383796296296</c:v>
                </c:pt>
                <c:pt idx="2272">
                  <c:v>0.876383842592593</c:v>
                </c:pt>
                <c:pt idx="2273">
                  <c:v>0.876383888888889</c:v>
                </c:pt>
                <c:pt idx="2274">
                  <c:v>0.876383935185185</c:v>
                </c:pt>
                <c:pt idx="2275">
                  <c:v>0.876383981481482</c:v>
                </c:pt>
                <c:pt idx="2276">
                  <c:v>0.876384027777778</c:v>
                </c:pt>
                <c:pt idx="2277">
                  <c:v>0.876384074074074</c:v>
                </c:pt>
                <c:pt idx="2278">
                  <c:v>0.87638412037037</c:v>
                </c:pt>
                <c:pt idx="2279">
                  <c:v>0.876384166666667</c:v>
                </c:pt>
                <c:pt idx="2280">
                  <c:v>0.876384212962963</c:v>
                </c:pt>
                <c:pt idx="2281">
                  <c:v>0.876384259259259</c:v>
                </c:pt>
                <c:pt idx="2282">
                  <c:v>0.876384305555555</c:v>
                </c:pt>
                <c:pt idx="2283">
                  <c:v>0.876384351851852</c:v>
                </c:pt>
                <c:pt idx="2284">
                  <c:v>0.876384398148148</c:v>
                </c:pt>
                <c:pt idx="2285">
                  <c:v>0.876384444444444</c:v>
                </c:pt>
                <c:pt idx="2286">
                  <c:v>0.876384490740741</c:v>
                </c:pt>
                <c:pt idx="2287">
                  <c:v>0.876384537037037</c:v>
                </c:pt>
                <c:pt idx="2288">
                  <c:v>0.876384583333333</c:v>
                </c:pt>
                <c:pt idx="2289">
                  <c:v>0.87638462962963</c:v>
                </c:pt>
                <c:pt idx="2290">
                  <c:v>0.876384675925926</c:v>
                </c:pt>
                <c:pt idx="2291">
                  <c:v>0.876384722222222</c:v>
                </c:pt>
                <c:pt idx="2292">
                  <c:v>0.876384768518518</c:v>
                </c:pt>
                <c:pt idx="2293">
                  <c:v>0.876384814814815</c:v>
                </c:pt>
                <c:pt idx="2294">
                  <c:v>0.876384861111111</c:v>
                </c:pt>
                <c:pt idx="2295">
                  <c:v>0.876384907407407</c:v>
                </c:pt>
                <c:pt idx="2296">
                  <c:v>0.876384953703704</c:v>
                </c:pt>
                <c:pt idx="2297">
                  <c:v>0.876385</c:v>
                </c:pt>
                <c:pt idx="2298">
                  <c:v>0.876385046296296</c:v>
                </c:pt>
                <c:pt idx="2299">
                  <c:v>0.87638505787037</c:v>
                </c:pt>
                <c:pt idx="2300">
                  <c:v>0.876385092592593</c:v>
                </c:pt>
                <c:pt idx="2301">
                  <c:v>0.876385138888889</c:v>
                </c:pt>
                <c:pt idx="2302">
                  <c:v>0.876385185185185</c:v>
                </c:pt>
                <c:pt idx="2303">
                  <c:v>0.876385231481481</c:v>
                </c:pt>
                <c:pt idx="2304">
                  <c:v>0.876385277777778</c:v>
                </c:pt>
                <c:pt idx="2305">
                  <c:v>0.876385324074074</c:v>
                </c:pt>
                <c:pt idx="2306">
                  <c:v>0.87638537037037</c:v>
                </c:pt>
                <c:pt idx="2307">
                  <c:v>0.876385416666667</c:v>
                </c:pt>
                <c:pt idx="2308">
                  <c:v>0.876385462962963</c:v>
                </c:pt>
                <c:pt idx="2309">
                  <c:v>0.876385509259259</c:v>
                </c:pt>
                <c:pt idx="2310">
                  <c:v>0.876385555555556</c:v>
                </c:pt>
                <c:pt idx="2311">
                  <c:v>0.876385601851852</c:v>
                </c:pt>
                <c:pt idx="2312">
                  <c:v>0.876385648148148</c:v>
                </c:pt>
                <c:pt idx="2313">
                  <c:v>0.876385694444444</c:v>
                </c:pt>
                <c:pt idx="2314">
                  <c:v>0.876385740740741</c:v>
                </c:pt>
                <c:pt idx="2315">
                  <c:v>0.876385787037037</c:v>
                </c:pt>
                <c:pt idx="2316">
                  <c:v>0.876385833333333</c:v>
                </c:pt>
                <c:pt idx="2317">
                  <c:v>0.87638587962963</c:v>
                </c:pt>
                <c:pt idx="2318">
                  <c:v>0.876385925925926</c:v>
                </c:pt>
                <c:pt idx="2319">
                  <c:v>0.876385972222222</c:v>
                </c:pt>
                <c:pt idx="2320">
                  <c:v>0.876386018518518</c:v>
                </c:pt>
                <c:pt idx="2321">
                  <c:v>0.876386064814815</c:v>
                </c:pt>
                <c:pt idx="2322">
                  <c:v>0.876386111111111</c:v>
                </c:pt>
                <c:pt idx="2323">
                  <c:v>0.876386157407407</c:v>
                </c:pt>
                <c:pt idx="2324">
                  <c:v>0.876386203703704</c:v>
                </c:pt>
                <c:pt idx="2325">
                  <c:v>0.87638625</c:v>
                </c:pt>
                <c:pt idx="2326">
                  <c:v>0.876386296296296</c:v>
                </c:pt>
                <c:pt idx="2327">
                  <c:v>0.876386342592593</c:v>
                </c:pt>
                <c:pt idx="2328">
                  <c:v>0.876386388888889</c:v>
                </c:pt>
                <c:pt idx="2329">
                  <c:v>0.876386435185185</c:v>
                </c:pt>
                <c:pt idx="2330">
                  <c:v>0.876386481481481</c:v>
                </c:pt>
                <c:pt idx="2331">
                  <c:v>0.876386516203704</c:v>
                </c:pt>
                <c:pt idx="2332">
                  <c:v>0.876386527777778</c:v>
                </c:pt>
                <c:pt idx="2333">
                  <c:v>0.876386574074074</c:v>
                </c:pt>
                <c:pt idx="2334">
                  <c:v>0.87638662037037</c:v>
                </c:pt>
                <c:pt idx="2335">
                  <c:v>0.876386666666667</c:v>
                </c:pt>
                <c:pt idx="2336">
                  <c:v>0.876386712962963</c:v>
                </c:pt>
                <c:pt idx="2337">
                  <c:v>0.876386759259259</c:v>
                </c:pt>
                <c:pt idx="2338">
                  <c:v>0.876386805555556</c:v>
                </c:pt>
                <c:pt idx="2339">
                  <c:v>0.876386851851852</c:v>
                </c:pt>
                <c:pt idx="2340">
                  <c:v>0.876386898148148</c:v>
                </c:pt>
                <c:pt idx="2341">
                  <c:v>0.876386944444444</c:v>
                </c:pt>
                <c:pt idx="2342">
                  <c:v>0.876386990740741</c:v>
                </c:pt>
                <c:pt idx="2343">
                  <c:v>0.876387037037037</c:v>
                </c:pt>
                <c:pt idx="2344">
                  <c:v>0.876387083333333</c:v>
                </c:pt>
                <c:pt idx="2345">
                  <c:v>0.87638712962963</c:v>
                </c:pt>
                <c:pt idx="2346">
                  <c:v>0.876387175925926</c:v>
                </c:pt>
                <c:pt idx="2347">
                  <c:v>0.876387222222222</c:v>
                </c:pt>
                <c:pt idx="2348">
                  <c:v>0.876387233796296</c:v>
                </c:pt>
                <c:pt idx="2349">
                  <c:v>0.876387268518518</c:v>
                </c:pt>
                <c:pt idx="2350">
                  <c:v>0.876387314814815</c:v>
                </c:pt>
                <c:pt idx="2351">
                  <c:v>0.876387361111111</c:v>
                </c:pt>
                <c:pt idx="2352">
                  <c:v>0.876387407407407</c:v>
                </c:pt>
                <c:pt idx="2353">
                  <c:v>0.876387453703704</c:v>
                </c:pt>
                <c:pt idx="2354">
                  <c:v>0.8763875</c:v>
                </c:pt>
                <c:pt idx="2355">
                  <c:v>0.876387546296296</c:v>
                </c:pt>
                <c:pt idx="2356">
                  <c:v>0.876387592592593</c:v>
                </c:pt>
                <c:pt idx="2357">
                  <c:v>0.876387638888889</c:v>
                </c:pt>
                <c:pt idx="2358">
                  <c:v>0.876387685185185</c:v>
                </c:pt>
                <c:pt idx="2359">
                  <c:v>0.876387731481481</c:v>
                </c:pt>
                <c:pt idx="2360">
                  <c:v>0.876387777777778</c:v>
                </c:pt>
                <c:pt idx="2361">
                  <c:v>0.876387824074074</c:v>
                </c:pt>
                <c:pt idx="2362">
                  <c:v>0.87638787037037</c:v>
                </c:pt>
                <c:pt idx="2363">
                  <c:v>0.876387916666667</c:v>
                </c:pt>
                <c:pt idx="2364">
                  <c:v>0.876387962962963</c:v>
                </c:pt>
                <c:pt idx="2365">
                  <c:v>0.876388009259259</c:v>
                </c:pt>
                <c:pt idx="2366">
                  <c:v>0.876388055555555</c:v>
                </c:pt>
                <c:pt idx="2367">
                  <c:v>0.876388101851852</c:v>
                </c:pt>
                <c:pt idx="2368">
                  <c:v>0.876388148148148</c:v>
                </c:pt>
                <c:pt idx="2369">
                  <c:v>0.876388194444444</c:v>
                </c:pt>
                <c:pt idx="2370">
                  <c:v>0.876388240740741</c:v>
                </c:pt>
                <c:pt idx="2371">
                  <c:v>0.876388263888889</c:v>
                </c:pt>
                <c:pt idx="2372">
                  <c:v>0.876388287037037</c:v>
                </c:pt>
                <c:pt idx="2373">
                  <c:v>0.876388333333333</c:v>
                </c:pt>
                <c:pt idx="2374">
                  <c:v>0.87638837962963</c:v>
                </c:pt>
                <c:pt idx="2375">
                  <c:v>0.876388425925926</c:v>
                </c:pt>
                <c:pt idx="2376">
                  <c:v>0.876388472222222</c:v>
                </c:pt>
                <c:pt idx="2377">
                  <c:v>0.876388518518519</c:v>
                </c:pt>
                <c:pt idx="2378">
                  <c:v>0.876388564814815</c:v>
                </c:pt>
                <c:pt idx="2379">
                  <c:v>0.876388611111111</c:v>
                </c:pt>
                <c:pt idx="2380">
                  <c:v>0.876388657407407</c:v>
                </c:pt>
                <c:pt idx="2381">
                  <c:v>0.876388703703704</c:v>
                </c:pt>
                <c:pt idx="2382">
                  <c:v>0.87638875</c:v>
                </c:pt>
                <c:pt idx="2383">
                  <c:v>0.876388796296296</c:v>
                </c:pt>
                <c:pt idx="2384">
                  <c:v>0.876388842592592</c:v>
                </c:pt>
                <c:pt idx="2385">
                  <c:v>0.876388888888889</c:v>
                </c:pt>
                <c:pt idx="2386">
                  <c:v>0.876388935185185</c:v>
                </c:pt>
                <c:pt idx="2387">
                  <c:v>0.876388981481481</c:v>
                </c:pt>
                <c:pt idx="2388">
                  <c:v>0.876389027777778</c:v>
                </c:pt>
                <c:pt idx="2389">
                  <c:v>0.876389074074074</c:v>
                </c:pt>
                <c:pt idx="2390">
                  <c:v>0.87638912037037</c:v>
                </c:pt>
                <c:pt idx="2391">
                  <c:v>0.876389166666667</c:v>
                </c:pt>
                <c:pt idx="2392">
                  <c:v>0.876389212962963</c:v>
                </c:pt>
                <c:pt idx="2393">
                  <c:v>0.876389259259259</c:v>
                </c:pt>
                <c:pt idx="2394">
                  <c:v>0.87638931712963</c:v>
                </c:pt>
                <c:pt idx="2395">
                  <c:v>0.876389363425926</c:v>
                </c:pt>
                <c:pt idx="2396">
                  <c:v>0.876389409722222</c:v>
                </c:pt>
                <c:pt idx="2397">
                  <c:v>0.876389456018519</c:v>
                </c:pt>
                <c:pt idx="2398">
                  <c:v>0.876389502314815</c:v>
                </c:pt>
                <c:pt idx="2399">
                  <c:v>0.876389548611111</c:v>
                </c:pt>
                <c:pt idx="2400">
                  <c:v>0.876389548611111</c:v>
                </c:pt>
                <c:pt idx="2401">
                  <c:v>0.876389594907407</c:v>
                </c:pt>
                <c:pt idx="2402">
                  <c:v>0.876389641203704</c:v>
                </c:pt>
                <c:pt idx="2403">
                  <c:v>0.8763896875</c:v>
                </c:pt>
                <c:pt idx="2404">
                  <c:v>0.876389733796296</c:v>
                </c:pt>
                <c:pt idx="2405">
                  <c:v>0.876389780092592</c:v>
                </c:pt>
                <c:pt idx="2406">
                  <c:v>0.876389826388889</c:v>
                </c:pt>
                <c:pt idx="2407">
                  <c:v>0.876389872685185</c:v>
                </c:pt>
                <c:pt idx="2408">
                  <c:v>0.876389918981481</c:v>
                </c:pt>
                <c:pt idx="2409">
                  <c:v>0.876389965277778</c:v>
                </c:pt>
                <c:pt idx="2410">
                  <c:v>0.876390011574074</c:v>
                </c:pt>
                <c:pt idx="2411">
                  <c:v>0.87639005787037</c:v>
                </c:pt>
                <c:pt idx="2412">
                  <c:v>0.876390104166667</c:v>
                </c:pt>
                <c:pt idx="2413">
                  <c:v>0.876390150462963</c:v>
                </c:pt>
                <c:pt idx="2414">
                  <c:v>0.876390196759259</c:v>
                </c:pt>
                <c:pt idx="2415">
                  <c:v>0.876390243055556</c:v>
                </c:pt>
                <c:pt idx="2416">
                  <c:v>0.876390289351852</c:v>
                </c:pt>
                <c:pt idx="2417">
                  <c:v>0.876390335648148</c:v>
                </c:pt>
                <c:pt idx="2418">
                  <c:v>0.876390381944444</c:v>
                </c:pt>
                <c:pt idx="2419">
                  <c:v>0.876390428240741</c:v>
                </c:pt>
                <c:pt idx="2420">
                  <c:v>0.876390451388889</c:v>
                </c:pt>
                <c:pt idx="2421">
                  <c:v>0.876390474537037</c:v>
                </c:pt>
                <c:pt idx="2422">
                  <c:v>0.876390520833333</c:v>
                </c:pt>
                <c:pt idx="2423">
                  <c:v>0.87639056712963</c:v>
                </c:pt>
                <c:pt idx="2424">
                  <c:v>0.876390613425926</c:v>
                </c:pt>
                <c:pt idx="2425">
                  <c:v>0.876390659722222</c:v>
                </c:pt>
                <c:pt idx="2426">
                  <c:v>0.876390706018518</c:v>
                </c:pt>
                <c:pt idx="2427">
                  <c:v>0.876390752314815</c:v>
                </c:pt>
                <c:pt idx="2428">
                  <c:v>0.876390798611111</c:v>
                </c:pt>
                <c:pt idx="2429">
                  <c:v>0.876390844907407</c:v>
                </c:pt>
                <c:pt idx="2430">
                  <c:v>0.876390891203704</c:v>
                </c:pt>
                <c:pt idx="2431">
                  <c:v>0.8763909375</c:v>
                </c:pt>
                <c:pt idx="2432">
                  <c:v>0.876390983796296</c:v>
                </c:pt>
                <c:pt idx="2433">
                  <c:v>0.876391030092593</c:v>
                </c:pt>
                <c:pt idx="2434">
                  <c:v>0.876391076388889</c:v>
                </c:pt>
                <c:pt idx="2435">
                  <c:v>0.876391122685185</c:v>
                </c:pt>
                <c:pt idx="2436">
                  <c:v>0.876391168981481</c:v>
                </c:pt>
                <c:pt idx="2437">
                  <c:v>0.876391215277778</c:v>
                </c:pt>
                <c:pt idx="2438">
                  <c:v>0.876391226851852</c:v>
                </c:pt>
                <c:pt idx="2439">
                  <c:v>0.876391261574074</c:v>
                </c:pt>
                <c:pt idx="2440">
                  <c:v>0.87639130787037</c:v>
                </c:pt>
                <c:pt idx="2441">
                  <c:v>0.876391354166667</c:v>
                </c:pt>
                <c:pt idx="2442">
                  <c:v>0.876391400462963</c:v>
                </c:pt>
                <c:pt idx="2443">
                  <c:v>0.876391446759259</c:v>
                </c:pt>
                <c:pt idx="2444">
                  <c:v>0.876391493055555</c:v>
                </c:pt>
                <c:pt idx="2445">
                  <c:v>0.876391539351852</c:v>
                </c:pt>
                <c:pt idx="2446">
                  <c:v>0.876391585648148</c:v>
                </c:pt>
                <c:pt idx="2447">
                  <c:v>0.876391631944444</c:v>
                </c:pt>
                <c:pt idx="2448">
                  <c:v>0.876391678240741</c:v>
                </c:pt>
                <c:pt idx="2449">
                  <c:v>0.876391724537037</c:v>
                </c:pt>
                <c:pt idx="2450">
                  <c:v>0.876391770833333</c:v>
                </c:pt>
                <c:pt idx="2451">
                  <c:v>0.87639181712963</c:v>
                </c:pt>
                <c:pt idx="2452">
                  <c:v>0.876391863425926</c:v>
                </c:pt>
                <c:pt idx="2453">
                  <c:v>0.876391909722222</c:v>
                </c:pt>
                <c:pt idx="2454">
                  <c:v>0.876391956018518</c:v>
                </c:pt>
                <c:pt idx="2455">
                  <c:v>0.876392002314815</c:v>
                </c:pt>
                <c:pt idx="2456">
                  <c:v>0.876392048611111</c:v>
                </c:pt>
                <c:pt idx="2457">
                  <c:v>0.876392094907407</c:v>
                </c:pt>
                <c:pt idx="2458">
                  <c:v>0.876392106481481</c:v>
                </c:pt>
                <c:pt idx="2459">
                  <c:v>0.876392141203704</c:v>
                </c:pt>
                <c:pt idx="2460">
                  <c:v>0.8763921875</c:v>
                </c:pt>
                <c:pt idx="2461">
                  <c:v>0.876392233796296</c:v>
                </c:pt>
                <c:pt idx="2462">
                  <c:v>0.876392280092593</c:v>
                </c:pt>
                <c:pt idx="2463">
                  <c:v>0.876392326388889</c:v>
                </c:pt>
                <c:pt idx="2464">
                  <c:v>0.876392372685185</c:v>
                </c:pt>
                <c:pt idx="2465">
                  <c:v>0.876392418981481</c:v>
                </c:pt>
                <c:pt idx="2466">
                  <c:v>0.876392465277778</c:v>
                </c:pt>
                <c:pt idx="2467">
                  <c:v>0.876392511574074</c:v>
                </c:pt>
                <c:pt idx="2468">
                  <c:v>0.87639255787037</c:v>
                </c:pt>
                <c:pt idx="2469">
                  <c:v>0.876392604166667</c:v>
                </c:pt>
                <c:pt idx="2470">
                  <c:v>0.876392650462963</c:v>
                </c:pt>
                <c:pt idx="2471">
                  <c:v>0.876392696759259</c:v>
                </c:pt>
                <c:pt idx="2472">
                  <c:v>0.876392743055555</c:v>
                </c:pt>
                <c:pt idx="2473">
                  <c:v>0.876392777777778</c:v>
                </c:pt>
                <c:pt idx="2474">
                  <c:v>0.876392789351852</c:v>
                </c:pt>
                <c:pt idx="2475">
                  <c:v>0.876392835648148</c:v>
                </c:pt>
                <c:pt idx="2476">
                  <c:v>0.876392881944444</c:v>
                </c:pt>
                <c:pt idx="2477">
                  <c:v>0.876392928240741</c:v>
                </c:pt>
                <c:pt idx="2478">
                  <c:v>0.876392974537037</c:v>
                </c:pt>
                <c:pt idx="2479">
                  <c:v>0.876393020833333</c:v>
                </c:pt>
                <c:pt idx="2480">
                  <c:v>0.87639306712963</c:v>
                </c:pt>
                <c:pt idx="2481">
                  <c:v>0.876393113425926</c:v>
                </c:pt>
                <c:pt idx="2482">
                  <c:v>0.876393159722222</c:v>
                </c:pt>
                <c:pt idx="2483">
                  <c:v>0.876393206018518</c:v>
                </c:pt>
                <c:pt idx="2484">
                  <c:v>0.876393252314815</c:v>
                </c:pt>
                <c:pt idx="2485">
                  <c:v>0.876393298611111</c:v>
                </c:pt>
                <c:pt idx="2486">
                  <c:v>0.876393344907407</c:v>
                </c:pt>
                <c:pt idx="2487">
                  <c:v>0.876393391203704</c:v>
                </c:pt>
                <c:pt idx="2488">
                  <c:v>0.8763934375</c:v>
                </c:pt>
                <c:pt idx="2489">
                  <c:v>0.876393483796296</c:v>
                </c:pt>
                <c:pt idx="2490">
                  <c:v>0.876393483796296</c:v>
                </c:pt>
                <c:pt idx="2491">
                  <c:v>0.876393530092593</c:v>
                </c:pt>
                <c:pt idx="2492">
                  <c:v>0.876393576388889</c:v>
                </c:pt>
                <c:pt idx="2493">
                  <c:v>0.876393622685185</c:v>
                </c:pt>
                <c:pt idx="2494">
                  <c:v>0.876393668981481</c:v>
                </c:pt>
                <c:pt idx="2495">
                  <c:v>0.876393715277778</c:v>
                </c:pt>
                <c:pt idx="2496">
                  <c:v>0.876393761574074</c:v>
                </c:pt>
                <c:pt idx="2497">
                  <c:v>0.87639380787037</c:v>
                </c:pt>
                <c:pt idx="2498">
                  <c:v>0.876393854166667</c:v>
                </c:pt>
                <c:pt idx="2499">
                  <c:v>0.876393900462963</c:v>
                </c:pt>
                <c:pt idx="2500">
                  <c:v>0.876393946759259</c:v>
                </c:pt>
                <c:pt idx="2501">
                  <c:v>0.876393993055556</c:v>
                </c:pt>
                <c:pt idx="2502">
                  <c:v>0.876394039351852</c:v>
                </c:pt>
                <c:pt idx="2503">
                  <c:v>0.876394085648148</c:v>
                </c:pt>
                <c:pt idx="2504">
                  <c:v>0.876394131944444</c:v>
                </c:pt>
                <c:pt idx="2505">
                  <c:v>0.876394178240741</c:v>
                </c:pt>
                <c:pt idx="2506">
                  <c:v>0.876394224537037</c:v>
                </c:pt>
                <c:pt idx="2507">
                  <c:v>0.876394224537037</c:v>
                </c:pt>
                <c:pt idx="2508">
                  <c:v>0.876394270833333</c:v>
                </c:pt>
                <c:pt idx="2509">
                  <c:v>0.87639431712963</c:v>
                </c:pt>
                <c:pt idx="2510">
                  <c:v>0.876394363425926</c:v>
                </c:pt>
                <c:pt idx="2511">
                  <c:v>0.876394409722222</c:v>
                </c:pt>
                <c:pt idx="2512">
                  <c:v>0.876394456018518</c:v>
                </c:pt>
                <c:pt idx="2513">
                  <c:v>0.876394502314815</c:v>
                </c:pt>
                <c:pt idx="2514">
                  <c:v>0.876394548611111</c:v>
                </c:pt>
                <c:pt idx="2515">
                  <c:v>0.876394594907407</c:v>
                </c:pt>
                <c:pt idx="2516">
                  <c:v>0.876394641203704</c:v>
                </c:pt>
                <c:pt idx="2517">
                  <c:v>0.8763946875</c:v>
                </c:pt>
                <c:pt idx="2518">
                  <c:v>0.876394733796296</c:v>
                </c:pt>
                <c:pt idx="2519">
                  <c:v>0.876394780092593</c:v>
                </c:pt>
                <c:pt idx="2520">
                  <c:v>0.876394826388889</c:v>
                </c:pt>
                <c:pt idx="2521">
                  <c:v>0.876394872685185</c:v>
                </c:pt>
                <c:pt idx="2522">
                  <c:v>0.876394918981481</c:v>
                </c:pt>
                <c:pt idx="2523">
                  <c:v>0.876394965277778</c:v>
                </c:pt>
                <c:pt idx="2524">
                  <c:v>0.876395011574074</c:v>
                </c:pt>
                <c:pt idx="2525">
                  <c:v>0.87639505787037</c:v>
                </c:pt>
                <c:pt idx="2526">
                  <c:v>0.876395104166667</c:v>
                </c:pt>
                <c:pt idx="2527">
                  <c:v>0.876395150462963</c:v>
                </c:pt>
                <c:pt idx="2528">
                  <c:v>0.876395196759259</c:v>
                </c:pt>
                <c:pt idx="2529">
                  <c:v>0.876395243055556</c:v>
                </c:pt>
                <c:pt idx="2530">
                  <c:v>0.876395289351852</c:v>
                </c:pt>
                <c:pt idx="2531">
                  <c:v>0.876395335648148</c:v>
                </c:pt>
                <c:pt idx="2532">
                  <c:v>0.876395381944444</c:v>
                </c:pt>
                <c:pt idx="2533">
                  <c:v>0.876395428240741</c:v>
                </c:pt>
                <c:pt idx="2534">
                  <c:v>0.876395428240741</c:v>
                </c:pt>
                <c:pt idx="2535">
                  <c:v>0.876395474537037</c:v>
                </c:pt>
                <c:pt idx="2536">
                  <c:v>0.876395520833333</c:v>
                </c:pt>
                <c:pt idx="2537">
                  <c:v>0.87639556712963</c:v>
                </c:pt>
                <c:pt idx="2538">
                  <c:v>0.876395613425926</c:v>
                </c:pt>
                <c:pt idx="2539">
                  <c:v>0.876395659722222</c:v>
                </c:pt>
                <c:pt idx="2540">
                  <c:v>0.876395706018518</c:v>
                </c:pt>
                <c:pt idx="2541">
                  <c:v>0.876395752314815</c:v>
                </c:pt>
                <c:pt idx="2542">
                  <c:v>0.876395798611111</c:v>
                </c:pt>
                <c:pt idx="2543">
                  <c:v>0.876395844907407</c:v>
                </c:pt>
                <c:pt idx="2544">
                  <c:v>0.876395891203704</c:v>
                </c:pt>
                <c:pt idx="2545">
                  <c:v>0.8763959375</c:v>
                </c:pt>
                <c:pt idx="2546">
                  <c:v>0.876395983796296</c:v>
                </c:pt>
                <c:pt idx="2547">
                  <c:v>0.876396030092593</c:v>
                </c:pt>
                <c:pt idx="2548">
                  <c:v>0.876396076388889</c:v>
                </c:pt>
                <c:pt idx="2549">
                  <c:v>0.876396122685185</c:v>
                </c:pt>
                <c:pt idx="2550">
                  <c:v>0.876396168981481</c:v>
                </c:pt>
                <c:pt idx="2551">
                  <c:v>0.876396215277778</c:v>
                </c:pt>
                <c:pt idx="2552">
                  <c:v>0.876396261574074</c:v>
                </c:pt>
                <c:pt idx="2553">
                  <c:v>0.87639630787037</c:v>
                </c:pt>
                <c:pt idx="2554">
                  <c:v>0.876396354166667</c:v>
                </c:pt>
                <c:pt idx="2555">
                  <c:v>0.876396400462963</c:v>
                </c:pt>
                <c:pt idx="2556">
                  <c:v>0.876396446759259</c:v>
                </c:pt>
                <c:pt idx="2557">
                  <c:v>0.876396458333333</c:v>
                </c:pt>
                <c:pt idx="2558">
                  <c:v>0.876396493055556</c:v>
                </c:pt>
                <c:pt idx="2559">
                  <c:v>0.876396539351852</c:v>
                </c:pt>
                <c:pt idx="2560">
                  <c:v>0.876396585648148</c:v>
                </c:pt>
                <c:pt idx="2561">
                  <c:v>0.876396631944444</c:v>
                </c:pt>
                <c:pt idx="2562">
                  <c:v>0.876396678240741</c:v>
                </c:pt>
                <c:pt idx="2563">
                  <c:v>0.876396724537037</c:v>
                </c:pt>
                <c:pt idx="2564">
                  <c:v>0.876396770833333</c:v>
                </c:pt>
                <c:pt idx="2565">
                  <c:v>0.87639681712963</c:v>
                </c:pt>
                <c:pt idx="2566">
                  <c:v>0.876396863425926</c:v>
                </c:pt>
                <c:pt idx="2567">
                  <c:v>0.876396909722222</c:v>
                </c:pt>
                <c:pt idx="2568">
                  <c:v>0.876396956018518</c:v>
                </c:pt>
                <c:pt idx="2569">
                  <c:v>0.876397002314815</c:v>
                </c:pt>
                <c:pt idx="2570">
                  <c:v>0.876397048611111</c:v>
                </c:pt>
                <c:pt idx="2571">
                  <c:v>0.876397094907407</c:v>
                </c:pt>
                <c:pt idx="2572">
                  <c:v>0.876397141203704</c:v>
                </c:pt>
                <c:pt idx="2573">
                  <c:v>0.8763971875</c:v>
                </c:pt>
                <c:pt idx="2574">
                  <c:v>0.876397233796296</c:v>
                </c:pt>
                <c:pt idx="2575">
                  <c:v>0.876397280092592</c:v>
                </c:pt>
                <c:pt idx="2576">
                  <c:v>0.876397326388889</c:v>
                </c:pt>
                <c:pt idx="2577">
                  <c:v>0.876397372685185</c:v>
                </c:pt>
                <c:pt idx="2578">
                  <c:v>0.876397418981481</c:v>
                </c:pt>
                <c:pt idx="2579">
                  <c:v>0.876397465277778</c:v>
                </c:pt>
                <c:pt idx="2580">
                  <c:v>0.876397511574074</c:v>
                </c:pt>
                <c:pt idx="2581">
                  <c:v>0.87639755787037</c:v>
                </c:pt>
                <c:pt idx="2582">
                  <c:v>0.876397604166667</c:v>
                </c:pt>
                <c:pt idx="2583">
                  <c:v>0.876397650462963</c:v>
                </c:pt>
                <c:pt idx="2584">
                  <c:v>0.876397673611111</c:v>
                </c:pt>
                <c:pt idx="2585">
                  <c:v>0.876397696759259</c:v>
                </c:pt>
                <c:pt idx="2586">
                  <c:v>0.876397743055556</c:v>
                </c:pt>
                <c:pt idx="2587">
                  <c:v>0.876397789351852</c:v>
                </c:pt>
                <c:pt idx="2588">
                  <c:v>0.876397835648148</c:v>
                </c:pt>
                <c:pt idx="2589">
                  <c:v>0.876397881944444</c:v>
                </c:pt>
                <c:pt idx="2590">
                  <c:v>0.876397928240741</c:v>
                </c:pt>
                <c:pt idx="2591">
                  <c:v>0.876397974537037</c:v>
                </c:pt>
                <c:pt idx="2592">
                  <c:v>0.876398020833333</c:v>
                </c:pt>
                <c:pt idx="2593">
                  <c:v>0.876398067129629</c:v>
                </c:pt>
                <c:pt idx="2594">
                  <c:v>0.876398113425926</c:v>
                </c:pt>
                <c:pt idx="2595">
                  <c:v>0.876398159722222</c:v>
                </c:pt>
                <c:pt idx="2596">
                  <c:v>0.876398206018519</c:v>
                </c:pt>
                <c:pt idx="2597">
                  <c:v>0.876398252314815</c:v>
                </c:pt>
                <c:pt idx="2598">
                  <c:v>0.876398298611111</c:v>
                </c:pt>
                <c:pt idx="2599">
                  <c:v>0.876398344907407</c:v>
                </c:pt>
                <c:pt idx="2600">
                  <c:v>0.876398391203704</c:v>
                </c:pt>
                <c:pt idx="2601">
                  <c:v>0.8763984375</c:v>
                </c:pt>
                <c:pt idx="2602">
                  <c:v>0.876398460648148</c:v>
                </c:pt>
                <c:pt idx="2603">
                  <c:v>0.876398483796296</c:v>
                </c:pt>
                <c:pt idx="2604">
                  <c:v>0.876398530092593</c:v>
                </c:pt>
                <c:pt idx="2605">
                  <c:v>0.876398576388889</c:v>
                </c:pt>
                <c:pt idx="2606">
                  <c:v>0.876398622685185</c:v>
                </c:pt>
                <c:pt idx="2607">
                  <c:v>0.876398668981481</c:v>
                </c:pt>
                <c:pt idx="2608">
                  <c:v>0.876398715277778</c:v>
                </c:pt>
                <c:pt idx="2609">
                  <c:v>0.876398761574074</c:v>
                </c:pt>
                <c:pt idx="2610">
                  <c:v>0.87639880787037</c:v>
                </c:pt>
                <c:pt idx="2611">
                  <c:v>0.876398854166667</c:v>
                </c:pt>
                <c:pt idx="2612">
                  <c:v>0.876398900462963</c:v>
                </c:pt>
                <c:pt idx="2613">
                  <c:v>0.876398946759259</c:v>
                </c:pt>
                <c:pt idx="2614">
                  <c:v>0.876398993055556</c:v>
                </c:pt>
                <c:pt idx="2615">
                  <c:v>0.876399039351852</c:v>
                </c:pt>
                <c:pt idx="2616">
                  <c:v>0.876399085648148</c:v>
                </c:pt>
                <c:pt idx="2617">
                  <c:v>0.876399131944444</c:v>
                </c:pt>
                <c:pt idx="2618">
                  <c:v>0.876399143518518</c:v>
                </c:pt>
                <c:pt idx="2619">
                  <c:v>0.876399178240741</c:v>
                </c:pt>
                <c:pt idx="2620">
                  <c:v>0.876399224537037</c:v>
                </c:pt>
                <c:pt idx="2621">
                  <c:v>0.876399270833333</c:v>
                </c:pt>
                <c:pt idx="2622">
                  <c:v>0.87639931712963</c:v>
                </c:pt>
                <c:pt idx="2623">
                  <c:v>0.876399363425926</c:v>
                </c:pt>
                <c:pt idx="2624">
                  <c:v>0.876399409722222</c:v>
                </c:pt>
                <c:pt idx="2625">
                  <c:v>0.876399456018518</c:v>
                </c:pt>
                <c:pt idx="2626">
                  <c:v>0.876399502314815</c:v>
                </c:pt>
                <c:pt idx="2627">
                  <c:v>0.876399548611111</c:v>
                </c:pt>
                <c:pt idx="2628">
                  <c:v>0.876399594907407</c:v>
                </c:pt>
                <c:pt idx="2629">
                  <c:v>0.876399641203704</c:v>
                </c:pt>
                <c:pt idx="2630">
                  <c:v>0.8763996875</c:v>
                </c:pt>
                <c:pt idx="2631">
                  <c:v>0.876399733796296</c:v>
                </c:pt>
                <c:pt idx="2632">
                  <c:v>0.876399780092593</c:v>
                </c:pt>
                <c:pt idx="2633">
                  <c:v>0.876399826388889</c:v>
                </c:pt>
                <c:pt idx="2634">
                  <c:v>0.876399872685185</c:v>
                </c:pt>
                <c:pt idx="2635">
                  <c:v>0.876399918981481</c:v>
                </c:pt>
                <c:pt idx="2636">
                  <c:v>0.876399965277778</c:v>
                </c:pt>
                <c:pt idx="2637">
                  <c:v>0.876400011574074</c:v>
                </c:pt>
                <c:pt idx="2638">
                  <c:v>0.87640005787037</c:v>
                </c:pt>
                <c:pt idx="2639">
                  <c:v>0.876400104166667</c:v>
                </c:pt>
                <c:pt idx="2640">
                  <c:v>0.876400150462963</c:v>
                </c:pt>
                <c:pt idx="2641">
                  <c:v>0.876400196759259</c:v>
                </c:pt>
                <c:pt idx="2642">
                  <c:v>0.876400243055555</c:v>
                </c:pt>
                <c:pt idx="2643">
                  <c:v>0.876400289351852</c:v>
                </c:pt>
                <c:pt idx="2644">
                  <c:v>0.876400335648148</c:v>
                </c:pt>
                <c:pt idx="2645">
                  <c:v>0.876400381944444</c:v>
                </c:pt>
                <c:pt idx="2646">
                  <c:v>0.876400416666667</c:v>
                </c:pt>
                <c:pt idx="2647">
                  <c:v>0.876400428240741</c:v>
                </c:pt>
                <c:pt idx="2648">
                  <c:v>0.876400474537037</c:v>
                </c:pt>
                <c:pt idx="2649">
                  <c:v>0.876400520833333</c:v>
                </c:pt>
                <c:pt idx="2650">
                  <c:v>0.87640056712963</c:v>
                </c:pt>
                <c:pt idx="2651">
                  <c:v>0.876400613425926</c:v>
                </c:pt>
                <c:pt idx="2652">
                  <c:v>0.876400659722222</c:v>
                </c:pt>
                <c:pt idx="2653">
                  <c:v>0.876400706018518</c:v>
                </c:pt>
                <c:pt idx="2654">
                  <c:v>0.876400752314815</c:v>
                </c:pt>
                <c:pt idx="2655">
                  <c:v>0.876400798611111</c:v>
                </c:pt>
                <c:pt idx="2656">
                  <c:v>0.876400844907407</c:v>
                </c:pt>
                <c:pt idx="2657">
                  <c:v>0.876400891203704</c:v>
                </c:pt>
                <c:pt idx="2658">
                  <c:v>0.8764009375</c:v>
                </c:pt>
                <c:pt idx="2659">
                  <c:v>0.876400983796296</c:v>
                </c:pt>
                <c:pt idx="2660">
                  <c:v>0.876401030092592</c:v>
                </c:pt>
                <c:pt idx="2661">
                  <c:v>0.876401076388889</c:v>
                </c:pt>
                <c:pt idx="2662">
                  <c:v>0.876401122685185</c:v>
                </c:pt>
                <c:pt idx="2663">
                  <c:v>0.876401168981482</c:v>
                </c:pt>
                <c:pt idx="2664">
                  <c:v>0.876401215277778</c:v>
                </c:pt>
                <c:pt idx="2665">
                  <c:v>0.876401261574074</c:v>
                </c:pt>
                <c:pt idx="2666">
                  <c:v>0.876401261574074</c:v>
                </c:pt>
                <c:pt idx="2667">
                  <c:v>0.87640130787037</c:v>
                </c:pt>
                <c:pt idx="2668">
                  <c:v>0.876401354166667</c:v>
                </c:pt>
                <c:pt idx="2669">
                  <c:v>0.876401400462963</c:v>
                </c:pt>
                <c:pt idx="2670">
                  <c:v>0.876401446759259</c:v>
                </c:pt>
                <c:pt idx="2671">
                  <c:v>0.876401493055556</c:v>
                </c:pt>
                <c:pt idx="2672">
                  <c:v>0.876401539351852</c:v>
                </c:pt>
                <c:pt idx="2673">
                  <c:v>0.876401585648148</c:v>
                </c:pt>
                <c:pt idx="2674">
                  <c:v>0.876401631944444</c:v>
                </c:pt>
                <c:pt idx="2675">
                  <c:v>0.876401678240741</c:v>
                </c:pt>
                <c:pt idx="2676">
                  <c:v>0.876401724537037</c:v>
                </c:pt>
                <c:pt idx="2677">
                  <c:v>0.876401770833333</c:v>
                </c:pt>
                <c:pt idx="2678">
                  <c:v>0.87640181712963</c:v>
                </c:pt>
                <c:pt idx="2679">
                  <c:v>0.876401863425926</c:v>
                </c:pt>
                <c:pt idx="2680">
                  <c:v>0.876401909722222</c:v>
                </c:pt>
                <c:pt idx="2681">
                  <c:v>0.876401956018519</c:v>
                </c:pt>
                <c:pt idx="2682">
                  <c:v>0.876402002314815</c:v>
                </c:pt>
                <c:pt idx="2683">
                  <c:v>0.876402048611111</c:v>
                </c:pt>
                <c:pt idx="2684">
                  <c:v>0.876402094907407</c:v>
                </c:pt>
                <c:pt idx="2685">
                  <c:v>0.876402141203704</c:v>
                </c:pt>
                <c:pt idx="2686">
                  <c:v>0.8764021875</c:v>
                </c:pt>
                <c:pt idx="2687">
                  <c:v>0.876402233796296</c:v>
                </c:pt>
                <c:pt idx="2688">
                  <c:v>0.876402280092593</c:v>
                </c:pt>
                <c:pt idx="2689">
                  <c:v>0.876402326388889</c:v>
                </c:pt>
                <c:pt idx="2690">
                  <c:v>0.876402372685185</c:v>
                </c:pt>
                <c:pt idx="2691">
                  <c:v>0.876402418981481</c:v>
                </c:pt>
                <c:pt idx="2692">
                  <c:v>0.876402465277778</c:v>
                </c:pt>
                <c:pt idx="2693">
                  <c:v>0.876402465277778</c:v>
                </c:pt>
                <c:pt idx="2694">
                  <c:v>0.876402511574074</c:v>
                </c:pt>
                <c:pt idx="2695">
                  <c:v>0.87640255787037</c:v>
                </c:pt>
                <c:pt idx="2696">
                  <c:v>0.876402604166667</c:v>
                </c:pt>
                <c:pt idx="2697">
                  <c:v>0.876402650462963</c:v>
                </c:pt>
                <c:pt idx="2698">
                  <c:v>0.876402696759259</c:v>
                </c:pt>
                <c:pt idx="2699">
                  <c:v>0.876402743055555</c:v>
                </c:pt>
                <c:pt idx="2700">
                  <c:v>0.876402789351852</c:v>
                </c:pt>
                <c:pt idx="2701">
                  <c:v>0.876402835648148</c:v>
                </c:pt>
                <c:pt idx="2702">
                  <c:v>0.876402881944444</c:v>
                </c:pt>
                <c:pt idx="2703">
                  <c:v>0.876402928240741</c:v>
                </c:pt>
                <c:pt idx="2704">
                  <c:v>0.876402974537037</c:v>
                </c:pt>
                <c:pt idx="2705">
                  <c:v>0.876403020833333</c:v>
                </c:pt>
                <c:pt idx="2706">
                  <c:v>0.87640306712963</c:v>
                </c:pt>
                <c:pt idx="2707">
                  <c:v>0.876403113425926</c:v>
                </c:pt>
                <c:pt idx="2708">
                  <c:v>0.876403159722222</c:v>
                </c:pt>
                <c:pt idx="2709">
                  <c:v>0.876403206018518</c:v>
                </c:pt>
                <c:pt idx="2710">
                  <c:v>0.876403252314815</c:v>
                </c:pt>
                <c:pt idx="2711">
                  <c:v>0.876403298611111</c:v>
                </c:pt>
                <c:pt idx="2712">
                  <c:v>0.876403344907407</c:v>
                </c:pt>
                <c:pt idx="2713">
                  <c:v>0.87640337962963</c:v>
                </c:pt>
                <c:pt idx="2714">
                  <c:v>0.876403391203704</c:v>
                </c:pt>
                <c:pt idx="2715">
                  <c:v>0.8764034375</c:v>
                </c:pt>
                <c:pt idx="2716">
                  <c:v>0.876403483796296</c:v>
                </c:pt>
                <c:pt idx="2717">
                  <c:v>0.876403530092593</c:v>
                </c:pt>
                <c:pt idx="2718">
                  <c:v>0.876403576388889</c:v>
                </c:pt>
                <c:pt idx="2719">
                  <c:v>0.876403622685185</c:v>
                </c:pt>
                <c:pt idx="2720">
                  <c:v>0.876403668981481</c:v>
                </c:pt>
                <c:pt idx="2721">
                  <c:v>0.876403715277778</c:v>
                </c:pt>
                <c:pt idx="2722">
                  <c:v>0.876403761574074</c:v>
                </c:pt>
                <c:pt idx="2723">
                  <c:v>0.87640380787037</c:v>
                </c:pt>
                <c:pt idx="2724">
                  <c:v>0.876403854166667</c:v>
                </c:pt>
                <c:pt idx="2725">
                  <c:v>0.876403900462963</c:v>
                </c:pt>
                <c:pt idx="2726">
                  <c:v>0.876403946759259</c:v>
                </c:pt>
                <c:pt idx="2727">
                  <c:v>0.876403993055555</c:v>
                </c:pt>
                <c:pt idx="2728">
                  <c:v>0.87640400462963</c:v>
                </c:pt>
                <c:pt idx="2729">
                  <c:v>0.876404039351852</c:v>
                </c:pt>
                <c:pt idx="2730">
                  <c:v>0.876404085648148</c:v>
                </c:pt>
                <c:pt idx="2731">
                  <c:v>0.876404131944445</c:v>
                </c:pt>
                <c:pt idx="2732">
                  <c:v>0.876404178240741</c:v>
                </c:pt>
                <c:pt idx="2733">
                  <c:v>0.876404224537037</c:v>
                </c:pt>
                <c:pt idx="2734">
                  <c:v>0.876404270833333</c:v>
                </c:pt>
                <c:pt idx="2735">
                  <c:v>0.87640431712963</c:v>
                </c:pt>
                <c:pt idx="2736">
                  <c:v>0.876404363425926</c:v>
                </c:pt>
                <c:pt idx="2737">
                  <c:v>0.876404409722222</c:v>
                </c:pt>
                <c:pt idx="2738">
                  <c:v>0.876404456018518</c:v>
                </c:pt>
                <c:pt idx="2739">
                  <c:v>0.876404502314815</c:v>
                </c:pt>
                <c:pt idx="2740">
                  <c:v>0.876404548611111</c:v>
                </c:pt>
                <c:pt idx="2741">
                  <c:v>0.876404594907407</c:v>
                </c:pt>
                <c:pt idx="2742">
                  <c:v>0.876404641203704</c:v>
                </c:pt>
                <c:pt idx="2743">
                  <c:v>0.8764046875</c:v>
                </c:pt>
                <c:pt idx="2744">
                  <c:v>0.876404733796296</c:v>
                </c:pt>
                <c:pt idx="2745">
                  <c:v>0.876404780092593</c:v>
                </c:pt>
                <c:pt idx="2746">
                  <c:v>0.876404826388889</c:v>
                </c:pt>
                <c:pt idx="2747">
                  <c:v>0.876404826388889</c:v>
                </c:pt>
                <c:pt idx="2748">
                  <c:v>0.876404872685185</c:v>
                </c:pt>
                <c:pt idx="2749">
                  <c:v>0.876404918981481</c:v>
                </c:pt>
                <c:pt idx="2750">
                  <c:v>0.876404965277778</c:v>
                </c:pt>
                <c:pt idx="2751">
                  <c:v>0.876405011574074</c:v>
                </c:pt>
                <c:pt idx="2752">
                  <c:v>0.87640505787037</c:v>
                </c:pt>
                <c:pt idx="2753">
                  <c:v>0.876405104166667</c:v>
                </c:pt>
                <c:pt idx="2754">
                  <c:v>0.876405150462963</c:v>
                </c:pt>
                <c:pt idx="2755">
                  <c:v>0.876405196759259</c:v>
                </c:pt>
                <c:pt idx="2756">
                  <c:v>0.876405243055555</c:v>
                </c:pt>
                <c:pt idx="2757">
                  <c:v>0.876405289351852</c:v>
                </c:pt>
                <c:pt idx="2758">
                  <c:v>0.876405335648148</c:v>
                </c:pt>
                <c:pt idx="2759">
                  <c:v>0.876405381944444</c:v>
                </c:pt>
                <c:pt idx="2760">
                  <c:v>0.876405428240741</c:v>
                </c:pt>
                <c:pt idx="2761">
                  <c:v>0.876405474537037</c:v>
                </c:pt>
                <c:pt idx="2762">
                  <c:v>0.876405520833333</c:v>
                </c:pt>
                <c:pt idx="2763">
                  <c:v>0.87640556712963</c:v>
                </c:pt>
                <c:pt idx="2764">
                  <c:v>0.876405613425926</c:v>
                </c:pt>
                <c:pt idx="2765">
                  <c:v>0.876405659722222</c:v>
                </c:pt>
                <c:pt idx="2766">
                  <c:v>0.876405706018518</c:v>
                </c:pt>
                <c:pt idx="2767">
                  <c:v>0.876405752314815</c:v>
                </c:pt>
                <c:pt idx="2768">
                  <c:v>0.876405798611111</c:v>
                </c:pt>
                <c:pt idx="2769">
                  <c:v>0.876405844907407</c:v>
                </c:pt>
                <c:pt idx="2770">
                  <c:v>0.876405891203704</c:v>
                </c:pt>
                <c:pt idx="2771">
                  <c:v>0.8764059375</c:v>
                </c:pt>
                <c:pt idx="2772">
                  <c:v>0.876405983796296</c:v>
                </c:pt>
                <c:pt idx="2773">
                  <c:v>0.876406030092593</c:v>
                </c:pt>
                <c:pt idx="2774">
                  <c:v>0.876406076388889</c:v>
                </c:pt>
                <c:pt idx="2775">
                  <c:v>0.876406122685185</c:v>
                </c:pt>
                <c:pt idx="2776">
                  <c:v>0.876406168981481</c:v>
                </c:pt>
                <c:pt idx="2777">
                  <c:v>0.876406215277778</c:v>
                </c:pt>
                <c:pt idx="2778">
                  <c:v>0.876406261574074</c:v>
                </c:pt>
                <c:pt idx="2779">
                  <c:v>0.87640630787037</c:v>
                </c:pt>
                <c:pt idx="2780">
                  <c:v>0.876406354166667</c:v>
                </c:pt>
                <c:pt idx="2781">
                  <c:v>0.876406400462963</c:v>
                </c:pt>
                <c:pt idx="2782">
                  <c:v>0.876406446759259</c:v>
                </c:pt>
                <c:pt idx="2783">
                  <c:v>0.876406493055556</c:v>
                </c:pt>
                <c:pt idx="2784">
                  <c:v>0.876406539351852</c:v>
                </c:pt>
                <c:pt idx="2785">
                  <c:v>0.876406585648148</c:v>
                </c:pt>
                <c:pt idx="2786">
                  <c:v>0.876406631944444</c:v>
                </c:pt>
                <c:pt idx="2787">
                  <c:v>0.876406678240741</c:v>
                </c:pt>
                <c:pt idx="2788">
                  <c:v>0.876406724537037</c:v>
                </c:pt>
                <c:pt idx="2789">
                  <c:v>0.876406770833333</c:v>
                </c:pt>
                <c:pt idx="2790">
                  <c:v>0.87640681712963</c:v>
                </c:pt>
                <c:pt idx="2791">
                  <c:v>0.876406863425926</c:v>
                </c:pt>
                <c:pt idx="2792">
                  <c:v>0.876406909722222</c:v>
                </c:pt>
                <c:pt idx="2793">
                  <c:v>0.876406956018518</c:v>
                </c:pt>
                <c:pt idx="2794">
                  <c:v>0.876407002314815</c:v>
                </c:pt>
                <c:pt idx="2795">
                  <c:v>0.876407048611111</c:v>
                </c:pt>
                <c:pt idx="2796">
                  <c:v>0.876407094907407</c:v>
                </c:pt>
                <c:pt idx="2797">
                  <c:v>0.876407141203704</c:v>
                </c:pt>
                <c:pt idx="2798">
                  <c:v>0.8764071875</c:v>
                </c:pt>
                <c:pt idx="2799">
                  <c:v>0.876407233796296</c:v>
                </c:pt>
                <c:pt idx="2800">
                  <c:v>0.876407280092593</c:v>
                </c:pt>
                <c:pt idx="2801">
                  <c:v>0.876407326388889</c:v>
                </c:pt>
                <c:pt idx="2802">
                  <c:v>0.876407372685185</c:v>
                </c:pt>
                <c:pt idx="2803">
                  <c:v>0.876407395833333</c:v>
                </c:pt>
                <c:pt idx="2804">
                  <c:v>0.876407418981481</c:v>
                </c:pt>
                <c:pt idx="2805">
                  <c:v>0.876407465277778</c:v>
                </c:pt>
                <c:pt idx="2806">
                  <c:v>0.876407511574074</c:v>
                </c:pt>
                <c:pt idx="2807">
                  <c:v>0.87640755787037</c:v>
                </c:pt>
                <c:pt idx="2808">
                  <c:v>0.876407604166667</c:v>
                </c:pt>
                <c:pt idx="2809">
                  <c:v>0.876407650462963</c:v>
                </c:pt>
                <c:pt idx="2810">
                  <c:v>0.876407696759259</c:v>
                </c:pt>
                <c:pt idx="2811">
                  <c:v>0.876407743055556</c:v>
                </c:pt>
                <c:pt idx="2812">
                  <c:v>0.876407789351852</c:v>
                </c:pt>
                <c:pt idx="2813">
                  <c:v>0.876407835648148</c:v>
                </c:pt>
                <c:pt idx="2814">
                  <c:v>0.876407881944444</c:v>
                </c:pt>
                <c:pt idx="2815">
                  <c:v>0.876407928240741</c:v>
                </c:pt>
                <c:pt idx="2816">
                  <c:v>0.876407974537037</c:v>
                </c:pt>
                <c:pt idx="2817">
                  <c:v>0.876408020833333</c:v>
                </c:pt>
                <c:pt idx="2818">
                  <c:v>0.87640806712963</c:v>
                </c:pt>
                <c:pt idx="2819">
                  <c:v>0.876408113425926</c:v>
                </c:pt>
                <c:pt idx="2820">
                  <c:v>0.876408159722222</c:v>
                </c:pt>
                <c:pt idx="2821">
                  <c:v>0.876408206018518</c:v>
                </c:pt>
                <c:pt idx="2822">
                  <c:v>0.876408252314815</c:v>
                </c:pt>
                <c:pt idx="2823">
                  <c:v>0.876408298611111</c:v>
                </c:pt>
                <c:pt idx="2824">
                  <c:v>0.876408344907407</c:v>
                </c:pt>
                <c:pt idx="2825">
                  <c:v>0.876408391203704</c:v>
                </c:pt>
                <c:pt idx="2826">
                  <c:v>0.8764084375</c:v>
                </c:pt>
                <c:pt idx="2827">
                  <c:v>0.876408483796296</c:v>
                </c:pt>
                <c:pt idx="2828">
                  <c:v>0.876408530092593</c:v>
                </c:pt>
                <c:pt idx="2829">
                  <c:v>0.876408576388889</c:v>
                </c:pt>
                <c:pt idx="2830">
                  <c:v>0.876408622685185</c:v>
                </c:pt>
                <c:pt idx="2831">
                  <c:v>0.876408668981481</c:v>
                </c:pt>
                <c:pt idx="2832">
                  <c:v>0.876408715277778</c:v>
                </c:pt>
                <c:pt idx="2833">
                  <c:v>0.876408761574074</c:v>
                </c:pt>
                <c:pt idx="2834">
                  <c:v>0.87640880787037</c:v>
                </c:pt>
                <c:pt idx="2835">
                  <c:v>0.876408854166667</c:v>
                </c:pt>
                <c:pt idx="2836">
                  <c:v>0.876408877314815</c:v>
                </c:pt>
                <c:pt idx="2837">
                  <c:v>0.876408900462963</c:v>
                </c:pt>
                <c:pt idx="2838">
                  <c:v>0.876408946759259</c:v>
                </c:pt>
                <c:pt idx="2839">
                  <c:v>0.876408993055555</c:v>
                </c:pt>
                <c:pt idx="2840">
                  <c:v>0.876409039351852</c:v>
                </c:pt>
                <c:pt idx="2841">
                  <c:v>0.876409085648148</c:v>
                </c:pt>
                <c:pt idx="2842">
                  <c:v>0.876409131944444</c:v>
                </c:pt>
                <c:pt idx="2843">
                  <c:v>0.876409178240741</c:v>
                </c:pt>
                <c:pt idx="2844">
                  <c:v>0.876409224537037</c:v>
                </c:pt>
                <c:pt idx="2845">
                  <c:v>0.876409270833333</c:v>
                </c:pt>
                <c:pt idx="2846">
                  <c:v>0.876409317129629</c:v>
                </c:pt>
                <c:pt idx="2847">
                  <c:v>0.876409363425926</c:v>
                </c:pt>
                <c:pt idx="2848">
                  <c:v>0.876409409722222</c:v>
                </c:pt>
                <c:pt idx="2849">
                  <c:v>0.876409456018519</c:v>
                </c:pt>
                <c:pt idx="2850">
                  <c:v>0.876409502314815</c:v>
                </c:pt>
                <c:pt idx="2851">
                  <c:v>0.876409537037037</c:v>
                </c:pt>
                <c:pt idx="2852">
                  <c:v>0.876409548611111</c:v>
                </c:pt>
                <c:pt idx="2853">
                  <c:v>0.876409594907407</c:v>
                </c:pt>
                <c:pt idx="2854">
                  <c:v>0.876409641203704</c:v>
                </c:pt>
                <c:pt idx="2855">
                  <c:v>0.8764096875</c:v>
                </c:pt>
                <c:pt idx="2856">
                  <c:v>0.876409733796296</c:v>
                </c:pt>
                <c:pt idx="2857">
                  <c:v>0.876409780092593</c:v>
                </c:pt>
                <c:pt idx="2858">
                  <c:v>0.876409826388889</c:v>
                </c:pt>
                <c:pt idx="2859">
                  <c:v>0.876409872685185</c:v>
                </c:pt>
                <c:pt idx="2860">
                  <c:v>0.876409918981481</c:v>
                </c:pt>
                <c:pt idx="2861">
                  <c:v>0.876409965277778</c:v>
                </c:pt>
                <c:pt idx="2862">
                  <c:v>0.876410011574074</c:v>
                </c:pt>
                <c:pt idx="2863">
                  <c:v>0.87641005787037</c:v>
                </c:pt>
                <c:pt idx="2864">
                  <c:v>0.876410104166667</c:v>
                </c:pt>
                <c:pt idx="2865">
                  <c:v>0.876410150462963</c:v>
                </c:pt>
                <c:pt idx="2866">
                  <c:v>0.876410162037037</c:v>
                </c:pt>
                <c:pt idx="2867">
                  <c:v>0.876410196759259</c:v>
                </c:pt>
                <c:pt idx="2868">
                  <c:v>0.876410243055556</c:v>
                </c:pt>
                <c:pt idx="2869">
                  <c:v>0.876410289351852</c:v>
                </c:pt>
                <c:pt idx="2870">
                  <c:v>0.876410335648148</c:v>
                </c:pt>
                <c:pt idx="2871">
                  <c:v>0.876410381944444</c:v>
                </c:pt>
                <c:pt idx="2872">
                  <c:v>0.876410428240741</c:v>
                </c:pt>
                <c:pt idx="2873">
                  <c:v>0.876410474537037</c:v>
                </c:pt>
                <c:pt idx="2874">
                  <c:v>0.876410520833333</c:v>
                </c:pt>
                <c:pt idx="2875">
                  <c:v>0.87641056712963</c:v>
                </c:pt>
                <c:pt idx="2876">
                  <c:v>0.876410613425926</c:v>
                </c:pt>
                <c:pt idx="2877">
                  <c:v>0.876410659722222</c:v>
                </c:pt>
                <c:pt idx="2878">
                  <c:v>0.876410706018519</c:v>
                </c:pt>
                <c:pt idx="2879">
                  <c:v>0.876410752314815</c:v>
                </c:pt>
                <c:pt idx="2880">
                  <c:v>0.876410798611111</c:v>
                </c:pt>
                <c:pt idx="2881">
                  <c:v>0.876410844907407</c:v>
                </c:pt>
                <c:pt idx="2882">
                  <c:v>0.876410891203704</c:v>
                </c:pt>
                <c:pt idx="2883">
                  <c:v>0.876410891203704</c:v>
                </c:pt>
                <c:pt idx="2884">
                  <c:v>0.8764109375</c:v>
                </c:pt>
                <c:pt idx="2885">
                  <c:v>0.876410983796296</c:v>
                </c:pt>
                <c:pt idx="2886">
                  <c:v>0.876411030092593</c:v>
                </c:pt>
                <c:pt idx="2887">
                  <c:v>0.876411076388889</c:v>
                </c:pt>
                <c:pt idx="2888">
                  <c:v>0.876411122685185</c:v>
                </c:pt>
                <c:pt idx="2889">
                  <c:v>0.876411168981481</c:v>
                </c:pt>
                <c:pt idx="2890">
                  <c:v>0.876411215277778</c:v>
                </c:pt>
                <c:pt idx="2891">
                  <c:v>0.876411261574074</c:v>
                </c:pt>
                <c:pt idx="2892">
                  <c:v>0.87641130787037</c:v>
                </c:pt>
                <c:pt idx="2893">
                  <c:v>0.876411354166667</c:v>
                </c:pt>
                <c:pt idx="2894">
                  <c:v>0.876411400462963</c:v>
                </c:pt>
                <c:pt idx="2895">
                  <c:v>0.876411446759259</c:v>
                </c:pt>
                <c:pt idx="2896">
                  <c:v>0.876411493055555</c:v>
                </c:pt>
                <c:pt idx="2897">
                  <c:v>0.876411539351852</c:v>
                </c:pt>
                <c:pt idx="2898">
                  <c:v>0.876411585648148</c:v>
                </c:pt>
                <c:pt idx="2899">
                  <c:v>0.876411631944444</c:v>
                </c:pt>
                <c:pt idx="2900">
                  <c:v>0.876411655092593</c:v>
                </c:pt>
                <c:pt idx="2901">
                  <c:v>0.876411678240741</c:v>
                </c:pt>
                <c:pt idx="2902">
                  <c:v>0.876411724537037</c:v>
                </c:pt>
                <c:pt idx="2903">
                  <c:v>0.876411770833333</c:v>
                </c:pt>
                <c:pt idx="2904">
                  <c:v>0.87641181712963</c:v>
                </c:pt>
                <c:pt idx="2905">
                  <c:v>0.876411863425926</c:v>
                </c:pt>
                <c:pt idx="2906">
                  <c:v>0.876411909722222</c:v>
                </c:pt>
                <c:pt idx="2907">
                  <c:v>0.876411956018518</c:v>
                </c:pt>
                <c:pt idx="2908">
                  <c:v>0.876412002314815</c:v>
                </c:pt>
                <c:pt idx="2909">
                  <c:v>0.876412048611111</c:v>
                </c:pt>
                <c:pt idx="2910">
                  <c:v>0.876412094907407</c:v>
                </c:pt>
                <c:pt idx="2911">
                  <c:v>0.876412141203704</c:v>
                </c:pt>
                <c:pt idx="2912">
                  <c:v>0.8764121875</c:v>
                </c:pt>
                <c:pt idx="2913">
                  <c:v>0.876412233796296</c:v>
                </c:pt>
                <c:pt idx="2914">
                  <c:v>0.876412280092592</c:v>
                </c:pt>
                <c:pt idx="2915">
                  <c:v>0.876412326388889</c:v>
                </c:pt>
                <c:pt idx="2916">
                  <c:v>0.876412372685185</c:v>
                </c:pt>
                <c:pt idx="2917">
                  <c:v>0.876412418981482</c:v>
                </c:pt>
                <c:pt idx="2918">
                  <c:v>0.876412465277778</c:v>
                </c:pt>
                <c:pt idx="2919">
                  <c:v>0.876412511574074</c:v>
                </c:pt>
                <c:pt idx="2920">
                  <c:v>0.87641255787037</c:v>
                </c:pt>
                <c:pt idx="2921">
                  <c:v>0.876412581018518</c:v>
                </c:pt>
                <c:pt idx="2922">
                  <c:v>0.876412604166667</c:v>
                </c:pt>
                <c:pt idx="2923">
                  <c:v>0.876412662037037</c:v>
                </c:pt>
                <c:pt idx="2924">
                  <c:v>0.876412708333333</c:v>
                </c:pt>
                <c:pt idx="2925">
                  <c:v>0.87641275462963</c:v>
                </c:pt>
                <c:pt idx="2926">
                  <c:v>0.876412800925926</c:v>
                </c:pt>
                <c:pt idx="2927">
                  <c:v>0.876412847222222</c:v>
                </c:pt>
                <c:pt idx="2928">
                  <c:v>0.876412893518518</c:v>
                </c:pt>
                <c:pt idx="2929">
                  <c:v>0.876412939814815</c:v>
                </c:pt>
                <c:pt idx="2930">
                  <c:v>0.876412986111111</c:v>
                </c:pt>
                <c:pt idx="2931">
                  <c:v>0.876413032407407</c:v>
                </c:pt>
                <c:pt idx="2932">
                  <c:v>0.876413078703704</c:v>
                </c:pt>
                <c:pt idx="2933">
                  <c:v>0.876413125</c:v>
                </c:pt>
                <c:pt idx="2934">
                  <c:v>0.876413171296296</c:v>
                </c:pt>
                <c:pt idx="2935">
                  <c:v>0.876413217592593</c:v>
                </c:pt>
                <c:pt idx="2936">
                  <c:v>0.876413263888889</c:v>
                </c:pt>
                <c:pt idx="2937">
                  <c:v>0.876413298611111</c:v>
                </c:pt>
                <c:pt idx="2938">
                  <c:v>0.876413310185185</c:v>
                </c:pt>
                <c:pt idx="2939">
                  <c:v>0.876413356481482</c:v>
                </c:pt>
                <c:pt idx="2940">
                  <c:v>0.876413402777778</c:v>
                </c:pt>
                <c:pt idx="2941">
                  <c:v>0.876413449074074</c:v>
                </c:pt>
                <c:pt idx="2942">
                  <c:v>0.87641349537037</c:v>
                </c:pt>
                <c:pt idx="2943">
                  <c:v>0.876413541666667</c:v>
                </c:pt>
                <c:pt idx="2944">
                  <c:v>0.876413587962963</c:v>
                </c:pt>
                <c:pt idx="2945">
                  <c:v>0.876413634259259</c:v>
                </c:pt>
                <c:pt idx="2946">
                  <c:v>0.876413680555555</c:v>
                </c:pt>
                <c:pt idx="2947">
                  <c:v>0.876413726851852</c:v>
                </c:pt>
                <c:pt idx="2948">
                  <c:v>0.876413773148148</c:v>
                </c:pt>
                <c:pt idx="2949">
                  <c:v>0.876413819444444</c:v>
                </c:pt>
                <c:pt idx="2950">
                  <c:v>0.876413865740741</c:v>
                </c:pt>
                <c:pt idx="2951">
                  <c:v>0.876413912037037</c:v>
                </c:pt>
                <c:pt idx="2952">
                  <c:v>0.876413958333333</c:v>
                </c:pt>
                <c:pt idx="2953">
                  <c:v>0.87641400462963</c:v>
                </c:pt>
                <c:pt idx="2954">
                  <c:v>0.876414016203704</c:v>
                </c:pt>
                <c:pt idx="2955">
                  <c:v>0.876414050925926</c:v>
                </c:pt>
                <c:pt idx="2956">
                  <c:v>0.876414097222222</c:v>
                </c:pt>
                <c:pt idx="2957">
                  <c:v>0.876414143518518</c:v>
                </c:pt>
                <c:pt idx="2958">
                  <c:v>0.876414189814815</c:v>
                </c:pt>
                <c:pt idx="2959">
                  <c:v>0.876414236111111</c:v>
                </c:pt>
                <c:pt idx="2960">
                  <c:v>0.876414282407407</c:v>
                </c:pt>
                <c:pt idx="2961">
                  <c:v>0.876414328703704</c:v>
                </c:pt>
                <c:pt idx="2962">
                  <c:v>0.876414375</c:v>
                </c:pt>
                <c:pt idx="2963">
                  <c:v>0.876414421296296</c:v>
                </c:pt>
                <c:pt idx="2964">
                  <c:v>0.876414467592593</c:v>
                </c:pt>
                <c:pt idx="2965">
                  <c:v>0.876414513888889</c:v>
                </c:pt>
                <c:pt idx="2966">
                  <c:v>0.876414560185185</c:v>
                </c:pt>
                <c:pt idx="2967">
                  <c:v>0.876414606481481</c:v>
                </c:pt>
                <c:pt idx="2968">
                  <c:v>0.876414652777778</c:v>
                </c:pt>
                <c:pt idx="2969">
                  <c:v>0.876414699074074</c:v>
                </c:pt>
                <c:pt idx="2970">
                  <c:v>0.876414733796296</c:v>
                </c:pt>
                <c:pt idx="2971">
                  <c:v>0.87641474537037</c:v>
                </c:pt>
                <c:pt idx="2972">
                  <c:v>0.876414791666667</c:v>
                </c:pt>
                <c:pt idx="2973">
                  <c:v>0.876414837962963</c:v>
                </c:pt>
                <c:pt idx="2974">
                  <c:v>0.876414884259259</c:v>
                </c:pt>
                <c:pt idx="2975">
                  <c:v>0.876414930555556</c:v>
                </c:pt>
                <c:pt idx="2976">
                  <c:v>0.876414976851852</c:v>
                </c:pt>
                <c:pt idx="2977">
                  <c:v>0.876415023148148</c:v>
                </c:pt>
                <c:pt idx="2978">
                  <c:v>0.876415069444444</c:v>
                </c:pt>
                <c:pt idx="2979">
                  <c:v>0.876415115740741</c:v>
                </c:pt>
                <c:pt idx="2980">
                  <c:v>0.876415162037037</c:v>
                </c:pt>
                <c:pt idx="2981">
                  <c:v>0.876415208333333</c:v>
                </c:pt>
                <c:pt idx="2982">
                  <c:v>0.87641525462963</c:v>
                </c:pt>
                <c:pt idx="2983">
                  <c:v>0.876415300925926</c:v>
                </c:pt>
                <c:pt idx="2984">
                  <c:v>0.876415347222222</c:v>
                </c:pt>
                <c:pt idx="2985">
                  <c:v>0.876415393518518</c:v>
                </c:pt>
                <c:pt idx="2986">
                  <c:v>0.876415439814815</c:v>
                </c:pt>
                <c:pt idx="2987">
                  <c:v>0.876415486111111</c:v>
                </c:pt>
                <c:pt idx="2988">
                  <c:v>0.876415532407407</c:v>
                </c:pt>
                <c:pt idx="2989">
                  <c:v>0.876415578703704</c:v>
                </c:pt>
                <c:pt idx="2990">
                  <c:v>0.876415625</c:v>
                </c:pt>
                <c:pt idx="2991">
                  <c:v>0.876415671296296</c:v>
                </c:pt>
                <c:pt idx="2992">
                  <c:v>0.876415717592593</c:v>
                </c:pt>
                <c:pt idx="2993">
                  <c:v>0.876415763888889</c:v>
                </c:pt>
                <c:pt idx="2994">
                  <c:v>0.876415798611111</c:v>
                </c:pt>
                <c:pt idx="2995">
                  <c:v>0.876415810185185</c:v>
                </c:pt>
                <c:pt idx="2996">
                  <c:v>0.876415856481481</c:v>
                </c:pt>
                <c:pt idx="2997">
                  <c:v>0.876415902777778</c:v>
                </c:pt>
                <c:pt idx="2998">
                  <c:v>0.876415949074074</c:v>
                </c:pt>
                <c:pt idx="2999">
                  <c:v>0.87641599537037</c:v>
                </c:pt>
                <c:pt idx="3000">
                  <c:v>0.876416041666667</c:v>
                </c:pt>
                <c:pt idx="3001">
                  <c:v>0.876416087962963</c:v>
                </c:pt>
                <c:pt idx="3002">
                  <c:v>0.876416134259259</c:v>
                </c:pt>
                <c:pt idx="3003">
                  <c:v>0.876416180555556</c:v>
                </c:pt>
                <c:pt idx="3004">
                  <c:v>0.876416226851852</c:v>
                </c:pt>
                <c:pt idx="3005">
                  <c:v>0.876416273148148</c:v>
                </c:pt>
                <c:pt idx="3006">
                  <c:v>0.876416319444444</c:v>
                </c:pt>
                <c:pt idx="3007">
                  <c:v>0.876416365740741</c:v>
                </c:pt>
                <c:pt idx="3008">
                  <c:v>0.876416412037037</c:v>
                </c:pt>
                <c:pt idx="3009">
                  <c:v>0.876416458333333</c:v>
                </c:pt>
                <c:pt idx="3010">
                  <c:v>0.87641650462963</c:v>
                </c:pt>
                <c:pt idx="3011">
                  <c:v>0.876416550925926</c:v>
                </c:pt>
                <c:pt idx="3012">
                  <c:v>0.876416597222222</c:v>
                </c:pt>
                <c:pt idx="3013">
                  <c:v>0.876416643518518</c:v>
                </c:pt>
                <c:pt idx="3014">
                  <c:v>0.876416689814815</c:v>
                </c:pt>
                <c:pt idx="3015">
                  <c:v>0.876416736111111</c:v>
                </c:pt>
                <c:pt idx="3016">
                  <c:v>0.876416747685185</c:v>
                </c:pt>
                <c:pt idx="3017">
                  <c:v>0.876416782407407</c:v>
                </c:pt>
                <c:pt idx="3018">
                  <c:v>0.876416828703704</c:v>
                </c:pt>
                <c:pt idx="3019">
                  <c:v>0.876416875</c:v>
                </c:pt>
                <c:pt idx="3020">
                  <c:v>0.876416921296296</c:v>
                </c:pt>
                <c:pt idx="3021">
                  <c:v>0.876416967592593</c:v>
                </c:pt>
                <c:pt idx="3022">
                  <c:v>0.876417013888889</c:v>
                </c:pt>
                <c:pt idx="3023">
                  <c:v>0.876417060185185</c:v>
                </c:pt>
                <c:pt idx="3024">
                  <c:v>0.876417106481481</c:v>
                </c:pt>
                <c:pt idx="3025">
                  <c:v>0.876417152777778</c:v>
                </c:pt>
                <c:pt idx="3026">
                  <c:v>0.876417199074074</c:v>
                </c:pt>
                <c:pt idx="3027">
                  <c:v>0.87641724537037</c:v>
                </c:pt>
                <c:pt idx="3028">
                  <c:v>0.876417291666667</c:v>
                </c:pt>
                <c:pt idx="3029">
                  <c:v>0.876417337962963</c:v>
                </c:pt>
                <c:pt idx="3030">
                  <c:v>0.876417384259259</c:v>
                </c:pt>
                <c:pt idx="3031">
                  <c:v>0.876417430555555</c:v>
                </c:pt>
                <c:pt idx="3032">
                  <c:v>0.876417476851852</c:v>
                </c:pt>
                <c:pt idx="3033">
                  <c:v>0.876417523148148</c:v>
                </c:pt>
                <c:pt idx="3034">
                  <c:v>0.876417569444444</c:v>
                </c:pt>
                <c:pt idx="3035">
                  <c:v>0.876417615740741</c:v>
                </c:pt>
                <c:pt idx="3036">
                  <c:v>0.876417615740741</c:v>
                </c:pt>
                <c:pt idx="3037">
                  <c:v>0.876417662037037</c:v>
                </c:pt>
                <c:pt idx="3038">
                  <c:v>0.876417708333333</c:v>
                </c:pt>
                <c:pt idx="3039">
                  <c:v>0.87641775462963</c:v>
                </c:pt>
                <c:pt idx="3040">
                  <c:v>0.876417800925926</c:v>
                </c:pt>
                <c:pt idx="3041">
                  <c:v>0.876417847222222</c:v>
                </c:pt>
                <c:pt idx="3042">
                  <c:v>0.876417893518519</c:v>
                </c:pt>
                <c:pt idx="3043">
                  <c:v>0.876417939814815</c:v>
                </c:pt>
                <c:pt idx="3044">
                  <c:v>0.876417986111111</c:v>
                </c:pt>
                <c:pt idx="3045">
                  <c:v>0.876418032407407</c:v>
                </c:pt>
                <c:pt idx="3046">
                  <c:v>0.876418078703704</c:v>
                </c:pt>
                <c:pt idx="3047">
                  <c:v>0.876418125</c:v>
                </c:pt>
                <c:pt idx="3048">
                  <c:v>0.876418171296296</c:v>
                </c:pt>
                <c:pt idx="3049">
                  <c:v>0.876418217592592</c:v>
                </c:pt>
                <c:pt idx="3050">
                  <c:v>0.876418263888889</c:v>
                </c:pt>
                <c:pt idx="3051">
                  <c:v>0.876418310185185</c:v>
                </c:pt>
                <c:pt idx="3052">
                  <c:v>0.876418356481481</c:v>
                </c:pt>
                <c:pt idx="3053">
                  <c:v>0.876418402777778</c:v>
                </c:pt>
                <c:pt idx="3054">
                  <c:v>0.876418449074074</c:v>
                </c:pt>
                <c:pt idx="3055">
                  <c:v>0.87641849537037</c:v>
                </c:pt>
                <c:pt idx="3056">
                  <c:v>0.876418541666667</c:v>
                </c:pt>
                <c:pt idx="3057">
                  <c:v>0.876418587962963</c:v>
                </c:pt>
                <c:pt idx="3058">
                  <c:v>0.876418634259259</c:v>
                </c:pt>
                <c:pt idx="3059">
                  <c:v>0.876418680555556</c:v>
                </c:pt>
                <c:pt idx="3060">
                  <c:v>0.876418726851852</c:v>
                </c:pt>
                <c:pt idx="3061">
                  <c:v>0.876418773148148</c:v>
                </c:pt>
                <c:pt idx="3062">
                  <c:v>0.876418819444444</c:v>
                </c:pt>
                <c:pt idx="3063">
                  <c:v>0.876418865740741</c:v>
                </c:pt>
                <c:pt idx="3064">
                  <c:v>0.876418877314815</c:v>
                </c:pt>
                <c:pt idx="3065">
                  <c:v>0.876418912037037</c:v>
                </c:pt>
                <c:pt idx="3066">
                  <c:v>0.876418958333333</c:v>
                </c:pt>
                <c:pt idx="3067">
                  <c:v>0.87641900462963</c:v>
                </c:pt>
                <c:pt idx="3068">
                  <c:v>0.876419050925926</c:v>
                </c:pt>
                <c:pt idx="3069">
                  <c:v>0.876419097222222</c:v>
                </c:pt>
                <c:pt idx="3070">
                  <c:v>0.876419143518519</c:v>
                </c:pt>
                <c:pt idx="3071">
                  <c:v>0.876419189814815</c:v>
                </c:pt>
                <c:pt idx="3072">
                  <c:v>0.876419236111111</c:v>
                </c:pt>
                <c:pt idx="3073">
                  <c:v>0.876419282407407</c:v>
                </c:pt>
                <c:pt idx="3074">
                  <c:v>0.876419328703704</c:v>
                </c:pt>
                <c:pt idx="3075">
                  <c:v>0.876419375</c:v>
                </c:pt>
                <c:pt idx="3076">
                  <c:v>0.876419421296296</c:v>
                </c:pt>
                <c:pt idx="3077">
                  <c:v>0.876419467592593</c:v>
                </c:pt>
                <c:pt idx="3078">
                  <c:v>0.876419513888889</c:v>
                </c:pt>
                <c:pt idx="3079">
                  <c:v>0.876419560185185</c:v>
                </c:pt>
                <c:pt idx="3080">
                  <c:v>0.876419606481481</c:v>
                </c:pt>
                <c:pt idx="3081">
                  <c:v>0.876419618055556</c:v>
                </c:pt>
                <c:pt idx="3082">
                  <c:v>0.876419652777778</c:v>
                </c:pt>
                <c:pt idx="3083">
                  <c:v>0.876419699074074</c:v>
                </c:pt>
                <c:pt idx="3084">
                  <c:v>0.87641974537037</c:v>
                </c:pt>
                <c:pt idx="3085">
                  <c:v>0.876419791666667</c:v>
                </c:pt>
                <c:pt idx="3086">
                  <c:v>0.876419837962963</c:v>
                </c:pt>
                <c:pt idx="3087">
                  <c:v>0.876419884259259</c:v>
                </c:pt>
                <c:pt idx="3088">
                  <c:v>0.876419930555556</c:v>
                </c:pt>
                <c:pt idx="3089">
                  <c:v>0.876419976851852</c:v>
                </c:pt>
                <c:pt idx="3090">
                  <c:v>0.876420023148148</c:v>
                </c:pt>
                <c:pt idx="3091">
                  <c:v>0.876420069444444</c:v>
                </c:pt>
                <c:pt idx="3092">
                  <c:v>0.876420115740741</c:v>
                </c:pt>
                <c:pt idx="3093">
                  <c:v>0.876420162037037</c:v>
                </c:pt>
                <c:pt idx="3094">
                  <c:v>0.876420208333333</c:v>
                </c:pt>
                <c:pt idx="3095">
                  <c:v>0.87642025462963</c:v>
                </c:pt>
                <c:pt idx="3096">
                  <c:v>0.876420289351852</c:v>
                </c:pt>
                <c:pt idx="3097">
                  <c:v>0.876420300925926</c:v>
                </c:pt>
                <c:pt idx="3098">
                  <c:v>0.876420347222222</c:v>
                </c:pt>
                <c:pt idx="3099">
                  <c:v>0.876420393518518</c:v>
                </c:pt>
                <c:pt idx="3100">
                  <c:v>0.876420439814815</c:v>
                </c:pt>
                <c:pt idx="3101">
                  <c:v>0.876420486111111</c:v>
                </c:pt>
                <c:pt idx="3102">
                  <c:v>0.876420532407407</c:v>
                </c:pt>
                <c:pt idx="3103">
                  <c:v>0.876420578703704</c:v>
                </c:pt>
                <c:pt idx="3104">
                  <c:v>0.876420625</c:v>
                </c:pt>
                <c:pt idx="3105">
                  <c:v>0.876420671296296</c:v>
                </c:pt>
                <c:pt idx="3106">
                  <c:v>0.876420717592592</c:v>
                </c:pt>
                <c:pt idx="3107">
                  <c:v>0.876420763888889</c:v>
                </c:pt>
                <c:pt idx="3108">
                  <c:v>0.876420810185185</c:v>
                </c:pt>
                <c:pt idx="3109">
                  <c:v>0.876420856481481</c:v>
                </c:pt>
                <c:pt idx="3110">
                  <c:v>0.876420902777778</c:v>
                </c:pt>
                <c:pt idx="3111">
                  <c:v>0.876420949074074</c:v>
                </c:pt>
                <c:pt idx="3112">
                  <c:v>0.87642099537037</c:v>
                </c:pt>
                <c:pt idx="3113">
                  <c:v>0.876421041666667</c:v>
                </c:pt>
                <c:pt idx="3114">
                  <c:v>0.876421087962963</c:v>
                </c:pt>
                <c:pt idx="3115">
                  <c:v>0.876421134259259</c:v>
                </c:pt>
                <c:pt idx="3116">
                  <c:v>0.876421180555555</c:v>
                </c:pt>
                <c:pt idx="3117">
                  <c:v>0.876421226851852</c:v>
                </c:pt>
                <c:pt idx="3118">
                  <c:v>0.876421273148148</c:v>
                </c:pt>
                <c:pt idx="3119">
                  <c:v>0.876421319444444</c:v>
                </c:pt>
                <c:pt idx="3120">
                  <c:v>0.876421365740741</c:v>
                </c:pt>
                <c:pt idx="3121">
                  <c:v>0.876421412037037</c:v>
                </c:pt>
                <c:pt idx="3122">
                  <c:v>0.876421412037037</c:v>
                </c:pt>
                <c:pt idx="3123">
                  <c:v>0.876421458333333</c:v>
                </c:pt>
                <c:pt idx="3124">
                  <c:v>0.87642150462963</c:v>
                </c:pt>
                <c:pt idx="3125">
                  <c:v>0.876421550925926</c:v>
                </c:pt>
                <c:pt idx="3126">
                  <c:v>0.876421597222222</c:v>
                </c:pt>
                <c:pt idx="3127">
                  <c:v>0.876421643518519</c:v>
                </c:pt>
                <c:pt idx="3128">
                  <c:v>0.876421689814815</c:v>
                </c:pt>
                <c:pt idx="3129">
                  <c:v>0.876421736111111</c:v>
                </c:pt>
                <c:pt idx="3130">
                  <c:v>0.876421782407407</c:v>
                </c:pt>
                <c:pt idx="3131">
                  <c:v>0.876421828703704</c:v>
                </c:pt>
                <c:pt idx="3132">
                  <c:v>0.876421875</c:v>
                </c:pt>
                <c:pt idx="3133">
                  <c:v>0.876421921296296</c:v>
                </c:pt>
                <c:pt idx="3134">
                  <c:v>0.876421967592592</c:v>
                </c:pt>
                <c:pt idx="3135">
                  <c:v>0.876422013888889</c:v>
                </c:pt>
                <c:pt idx="3136">
                  <c:v>0.876422060185185</c:v>
                </c:pt>
                <c:pt idx="3137">
                  <c:v>0.876422106481482</c:v>
                </c:pt>
                <c:pt idx="3138">
                  <c:v>0.876422152777778</c:v>
                </c:pt>
                <c:pt idx="3139">
                  <c:v>0.876422199074074</c:v>
                </c:pt>
                <c:pt idx="3140">
                  <c:v>0.87642224537037</c:v>
                </c:pt>
                <c:pt idx="3141">
                  <c:v>0.87642224537037</c:v>
                </c:pt>
                <c:pt idx="3142">
                  <c:v>0.876422291666667</c:v>
                </c:pt>
                <c:pt idx="3143">
                  <c:v>0.876422337962963</c:v>
                </c:pt>
                <c:pt idx="3144">
                  <c:v>0.876422384259259</c:v>
                </c:pt>
                <c:pt idx="3145">
                  <c:v>0.876422430555556</c:v>
                </c:pt>
                <c:pt idx="3146">
                  <c:v>0.876422476851852</c:v>
                </c:pt>
                <c:pt idx="3147">
                  <c:v>0.876422523148148</c:v>
                </c:pt>
                <c:pt idx="3148">
                  <c:v>0.876422569444444</c:v>
                </c:pt>
                <c:pt idx="3149">
                  <c:v>0.876422615740741</c:v>
                </c:pt>
                <c:pt idx="3150">
                  <c:v>0.876422662037037</c:v>
                </c:pt>
                <c:pt idx="3151">
                  <c:v>0.876422708333333</c:v>
                </c:pt>
                <c:pt idx="3152">
                  <c:v>0.87642275462963</c:v>
                </c:pt>
                <c:pt idx="3153">
                  <c:v>0.876422800925926</c:v>
                </c:pt>
                <c:pt idx="3154">
                  <c:v>0.876422847222222</c:v>
                </c:pt>
                <c:pt idx="3155">
                  <c:v>0.876422893518518</c:v>
                </c:pt>
                <c:pt idx="3156">
                  <c:v>0.876422939814815</c:v>
                </c:pt>
                <c:pt idx="3157">
                  <c:v>0.876422986111111</c:v>
                </c:pt>
                <c:pt idx="3158">
                  <c:v>0.876422997685185</c:v>
                </c:pt>
                <c:pt idx="3159">
                  <c:v>0.876423032407407</c:v>
                </c:pt>
                <c:pt idx="3160">
                  <c:v>0.876423078703704</c:v>
                </c:pt>
                <c:pt idx="3161">
                  <c:v>0.876423125</c:v>
                </c:pt>
                <c:pt idx="3162">
                  <c:v>0.876423171296296</c:v>
                </c:pt>
                <c:pt idx="3163">
                  <c:v>0.876423217592593</c:v>
                </c:pt>
                <c:pt idx="3164">
                  <c:v>0.876423263888889</c:v>
                </c:pt>
                <c:pt idx="3165">
                  <c:v>0.876423310185185</c:v>
                </c:pt>
                <c:pt idx="3166">
                  <c:v>0.876423356481481</c:v>
                </c:pt>
                <c:pt idx="3167">
                  <c:v>0.876423402777778</c:v>
                </c:pt>
                <c:pt idx="3168">
                  <c:v>0.876423449074074</c:v>
                </c:pt>
                <c:pt idx="3169">
                  <c:v>0.87642349537037</c:v>
                </c:pt>
                <c:pt idx="3170">
                  <c:v>0.876423541666667</c:v>
                </c:pt>
                <c:pt idx="3171">
                  <c:v>0.876423587962963</c:v>
                </c:pt>
                <c:pt idx="3172">
                  <c:v>0.876423634259259</c:v>
                </c:pt>
                <c:pt idx="3173">
                  <c:v>0.876423680555555</c:v>
                </c:pt>
                <c:pt idx="3174">
                  <c:v>0.876423726851852</c:v>
                </c:pt>
                <c:pt idx="3175">
                  <c:v>0.876423773148148</c:v>
                </c:pt>
                <c:pt idx="3176">
                  <c:v>0.876423819444444</c:v>
                </c:pt>
                <c:pt idx="3177">
                  <c:v>0.876423865740741</c:v>
                </c:pt>
                <c:pt idx="3178">
                  <c:v>0.876423912037037</c:v>
                </c:pt>
                <c:pt idx="3179">
                  <c:v>0.876423958333333</c:v>
                </c:pt>
                <c:pt idx="3180">
                  <c:v>0.87642400462963</c:v>
                </c:pt>
                <c:pt idx="3181">
                  <c:v>0.876424050925926</c:v>
                </c:pt>
                <c:pt idx="3182">
                  <c:v>0.876424085648148</c:v>
                </c:pt>
                <c:pt idx="3183">
                  <c:v>0.876424097222222</c:v>
                </c:pt>
                <c:pt idx="3184">
                  <c:v>0.876424143518518</c:v>
                </c:pt>
                <c:pt idx="3185">
                  <c:v>0.876424189814815</c:v>
                </c:pt>
                <c:pt idx="3186">
                  <c:v>0.876424236111111</c:v>
                </c:pt>
                <c:pt idx="3187">
                  <c:v>0.876424282407407</c:v>
                </c:pt>
                <c:pt idx="3188">
                  <c:v>0.876424328703704</c:v>
                </c:pt>
                <c:pt idx="3189">
                  <c:v>0.876424375</c:v>
                </c:pt>
                <c:pt idx="3190">
                  <c:v>0.876424421296296</c:v>
                </c:pt>
                <c:pt idx="3191">
                  <c:v>0.876424467592593</c:v>
                </c:pt>
                <c:pt idx="3192">
                  <c:v>0.876424513888889</c:v>
                </c:pt>
                <c:pt idx="3193">
                  <c:v>0.876424560185185</c:v>
                </c:pt>
                <c:pt idx="3194">
                  <c:v>0.876424606481481</c:v>
                </c:pt>
                <c:pt idx="3195">
                  <c:v>0.876424652777778</c:v>
                </c:pt>
                <c:pt idx="3196">
                  <c:v>0.876424699074074</c:v>
                </c:pt>
                <c:pt idx="3197">
                  <c:v>0.87642474537037</c:v>
                </c:pt>
                <c:pt idx="3198">
                  <c:v>0.876424791666667</c:v>
                </c:pt>
                <c:pt idx="3199">
                  <c:v>0.876424837962963</c:v>
                </c:pt>
                <c:pt idx="3200">
                  <c:v>0.876424884259259</c:v>
                </c:pt>
                <c:pt idx="3201">
                  <c:v>0.876424930555555</c:v>
                </c:pt>
                <c:pt idx="3202">
                  <c:v>0.876424976851852</c:v>
                </c:pt>
                <c:pt idx="3203">
                  <c:v>0.876425023148148</c:v>
                </c:pt>
                <c:pt idx="3204">
                  <c:v>0.876425069444444</c:v>
                </c:pt>
                <c:pt idx="3205">
                  <c:v>0.876425115740741</c:v>
                </c:pt>
                <c:pt idx="3206">
                  <c:v>0.876425162037037</c:v>
                </c:pt>
                <c:pt idx="3207">
                  <c:v>0.876425208333333</c:v>
                </c:pt>
                <c:pt idx="3208">
                  <c:v>0.87642525462963</c:v>
                </c:pt>
                <c:pt idx="3209">
                  <c:v>0.876425300925926</c:v>
                </c:pt>
                <c:pt idx="3210">
                  <c:v>0.876425324074074</c:v>
                </c:pt>
                <c:pt idx="3211">
                  <c:v>0.876425347222222</c:v>
                </c:pt>
                <c:pt idx="3212">
                  <c:v>0.876425393518518</c:v>
                </c:pt>
                <c:pt idx="3213">
                  <c:v>0.876425439814815</c:v>
                </c:pt>
                <c:pt idx="3214">
                  <c:v>0.876425486111111</c:v>
                </c:pt>
                <c:pt idx="3215">
                  <c:v>0.876425532407407</c:v>
                </c:pt>
                <c:pt idx="3216">
                  <c:v>0.876425578703704</c:v>
                </c:pt>
                <c:pt idx="3217">
                  <c:v>0.876425625</c:v>
                </c:pt>
                <c:pt idx="3218">
                  <c:v>0.876425671296296</c:v>
                </c:pt>
                <c:pt idx="3219">
                  <c:v>0.876425717592593</c:v>
                </c:pt>
                <c:pt idx="3220">
                  <c:v>0.876425763888889</c:v>
                </c:pt>
                <c:pt idx="3221">
                  <c:v>0.876425810185185</c:v>
                </c:pt>
                <c:pt idx="3222">
                  <c:v>0.876425856481481</c:v>
                </c:pt>
                <c:pt idx="3223">
                  <c:v>0.876425902777778</c:v>
                </c:pt>
                <c:pt idx="3224">
                  <c:v>0.876425949074074</c:v>
                </c:pt>
                <c:pt idx="3225">
                  <c:v>0.87642599537037</c:v>
                </c:pt>
                <c:pt idx="3226">
                  <c:v>0.876426041666667</c:v>
                </c:pt>
                <c:pt idx="3227">
                  <c:v>0.876426087962963</c:v>
                </c:pt>
                <c:pt idx="3228">
                  <c:v>0.876426134259259</c:v>
                </c:pt>
                <c:pt idx="3229">
                  <c:v>0.876426145833333</c:v>
                </c:pt>
                <c:pt idx="3230">
                  <c:v>0.876426180555556</c:v>
                </c:pt>
                <c:pt idx="3231">
                  <c:v>0.876426226851852</c:v>
                </c:pt>
                <c:pt idx="3232">
                  <c:v>0.876426273148148</c:v>
                </c:pt>
                <c:pt idx="3233">
                  <c:v>0.876426319444444</c:v>
                </c:pt>
                <c:pt idx="3234">
                  <c:v>0.876426365740741</c:v>
                </c:pt>
                <c:pt idx="3235">
                  <c:v>0.876426412037037</c:v>
                </c:pt>
                <c:pt idx="3236">
                  <c:v>0.876426458333333</c:v>
                </c:pt>
                <c:pt idx="3237">
                  <c:v>0.87642650462963</c:v>
                </c:pt>
                <c:pt idx="3238">
                  <c:v>0.876426550925926</c:v>
                </c:pt>
                <c:pt idx="3239">
                  <c:v>0.876426597222222</c:v>
                </c:pt>
                <c:pt idx="3240">
                  <c:v>0.876426643518518</c:v>
                </c:pt>
                <c:pt idx="3241">
                  <c:v>0.876426689814815</c:v>
                </c:pt>
                <c:pt idx="3242">
                  <c:v>0.876426736111111</c:v>
                </c:pt>
                <c:pt idx="3243">
                  <c:v>0.876426782407407</c:v>
                </c:pt>
                <c:pt idx="3244">
                  <c:v>0.876426828703704</c:v>
                </c:pt>
                <c:pt idx="3245">
                  <c:v>0.876426875</c:v>
                </c:pt>
                <c:pt idx="3246">
                  <c:v>0.876426921296296</c:v>
                </c:pt>
                <c:pt idx="3247">
                  <c:v>0.876426967592593</c:v>
                </c:pt>
                <c:pt idx="3248">
                  <c:v>0.876427013888889</c:v>
                </c:pt>
                <c:pt idx="3249">
                  <c:v>0.876427060185185</c:v>
                </c:pt>
                <c:pt idx="3250">
                  <c:v>0.876427083333333</c:v>
                </c:pt>
                <c:pt idx="3251">
                  <c:v>0.876427106481481</c:v>
                </c:pt>
                <c:pt idx="3252">
                  <c:v>0.876427152777778</c:v>
                </c:pt>
                <c:pt idx="3253">
                  <c:v>0.876427199074074</c:v>
                </c:pt>
                <c:pt idx="3254">
                  <c:v>0.87642724537037</c:v>
                </c:pt>
                <c:pt idx="3255">
                  <c:v>0.876427291666667</c:v>
                </c:pt>
                <c:pt idx="3256">
                  <c:v>0.876427337962963</c:v>
                </c:pt>
                <c:pt idx="3257">
                  <c:v>0.876427384259259</c:v>
                </c:pt>
                <c:pt idx="3258">
                  <c:v>0.876427430555556</c:v>
                </c:pt>
                <c:pt idx="3259">
                  <c:v>0.876427476851852</c:v>
                </c:pt>
                <c:pt idx="3260">
                  <c:v>0.876427523148148</c:v>
                </c:pt>
                <c:pt idx="3261">
                  <c:v>0.876427569444444</c:v>
                </c:pt>
                <c:pt idx="3262">
                  <c:v>0.876427615740741</c:v>
                </c:pt>
                <c:pt idx="3263">
                  <c:v>0.876427662037037</c:v>
                </c:pt>
                <c:pt idx="3264">
                  <c:v>0.876427708333333</c:v>
                </c:pt>
                <c:pt idx="3265">
                  <c:v>0.87642775462963</c:v>
                </c:pt>
                <c:pt idx="3266">
                  <c:v>0.876427800925926</c:v>
                </c:pt>
                <c:pt idx="3267">
                  <c:v>0.876427847222222</c:v>
                </c:pt>
                <c:pt idx="3268">
                  <c:v>0.876427893518518</c:v>
                </c:pt>
                <c:pt idx="3269">
                  <c:v>0.876427939814815</c:v>
                </c:pt>
                <c:pt idx="3270">
                  <c:v>0.876427986111111</c:v>
                </c:pt>
                <c:pt idx="3271">
                  <c:v>0.876427997685185</c:v>
                </c:pt>
                <c:pt idx="3272">
                  <c:v>0.876428032407407</c:v>
                </c:pt>
                <c:pt idx="3273">
                  <c:v>0.876428078703704</c:v>
                </c:pt>
                <c:pt idx="3274">
                  <c:v>0.876428125</c:v>
                </c:pt>
                <c:pt idx="3275">
                  <c:v>0.876428171296296</c:v>
                </c:pt>
                <c:pt idx="3276">
                  <c:v>0.876428217592593</c:v>
                </c:pt>
                <c:pt idx="3277">
                  <c:v>0.876428263888889</c:v>
                </c:pt>
                <c:pt idx="3278">
                  <c:v>0.876428310185185</c:v>
                </c:pt>
                <c:pt idx="3279">
                  <c:v>0.876428356481481</c:v>
                </c:pt>
                <c:pt idx="3280">
                  <c:v>0.876428402777778</c:v>
                </c:pt>
                <c:pt idx="3281">
                  <c:v>0.876428449074074</c:v>
                </c:pt>
                <c:pt idx="3282">
                  <c:v>0.87642849537037</c:v>
                </c:pt>
                <c:pt idx="3283">
                  <c:v>0.876428541666667</c:v>
                </c:pt>
                <c:pt idx="3284">
                  <c:v>0.876428587962963</c:v>
                </c:pt>
                <c:pt idx="3285">
                  <c:v>0.876428634259259</c:v>
                </c:pt>
                <c:pt idx="3286">
                  <c:v>0.876428680555556</c:v>
                </c:pt>
                <c:pt idx="3287">
                  <c:v>0.876428726851852</c:v>
                </c:pt>
                <c:pt idx="3288">
                  <c:v>0.876428773148148</c:v>
                </c:pt>
                <c:pt idx="3289">
                  <c:v>0.876428819444444</c:v>
                </c:pt>
                <c:pt idx="3290">
                  <c:v>0.876428865740741</c:v>
                </c:pt>
                <c:pt idx="3291">
                  <c:v>0.876428912037037</c:v>
                </c:pt>
                <c:pt idx="3292">
                  <c:v>0.876428958333333</c:v>
                </c:pt>
                <c:pt idx="3293">
                  <c:v>0.87642900462963</c:v>
                </c:pt>
                <c:pt idx="3294">
                  <c:v>0.876429050925926</c:v>
                </c:pt>
                <c:pt idx="3295">
                  <c:v>0.876429097222222</c:v>
                </c:pt>
                <c:pt idx="3296">
                  <c:v>0.876429143518518</c:v>
                </c:pt>
                <c:pt idx="3297">
                  <c:v>0.876429178240741</c:v>
                </c:pt>
                <c:pt idx="3298">
                  <c:v>0.876429189814815</c:v>
                </c:pt>
                <c:pt idx="3299">
                  <c:v>0.876429236111111</c:v>
                </c:pt>
                <c:pt idx="3300">
                  <c:v>0.876429282407407</c:v>
                </c:pt>
                <c:pt idx="3301">
                  <c:v>0.876429328703704</c:v>
                </c:pt>
                <c:pt idx="3302">
                  <c:v>0.876429375</c:v>
                </c:pt>
                <c:pt idx="3303">
                  <c:v>0.876429421296296</c:v>
                </c:pt>
                <c:pt idx="3304">
                  <c:v>0.876429467592592</c:v>
                </c:pt>
                <c:pt idx="3305">
                  <c:v>0.876429513888889</c:v>
                </c:pt>
                <c:pt idx="3306">
                  <c:v>0.876429560185185</c:v>
                </c:pt>
                <c:pt idx="3307">
                  <c:v>0.876429606481481</c:v>
                </c:pt>
                <c:pt idx="3308">
                  <c:v>0.876429652777778</c:v>
                </c:pt>
                <c:pt idx="3309">
                  <c:v>0.876429699074074</c:v>
                </c:pt>
                <c:pt idx="3310">
                  <c:v>0.87642974537037</c:v>
                </c:pt>
                <c:pt idx="3311">
                  <c:v>0.876429791666667</c:v>
                </c:pt>
                <c:pt idx="3312">
                  <c:v>0.876429837962963</c:v>
                </c:pt>
                <c:pt idx="3313">
                  <c:v>0.876429884259259</c:v>
                </c:pt>
                <c:pt idx="3314">
                  <c:v>0.876429930555556</c:v>
                </c:pt>
                <c:pt idx="3315">
                  <c:v>0.876429976851852</c:v>
                </c:pt>
                <c:pt idx="3316">
                  <c:v>0.876430023148148</c:v>
                </c:pt>
                <c:pt idx="3317">
                  <c:v>0.876430069444444</c:v>
                </c:pt>
                <c:pt idx="3318">
                  <c:v>0.876430115740741</c:v>
                </c:pt>
                <c:pt idx="3319">
                  <c:v>0.876430162037037</c:v>
                </c:pt>
                <c:pt idx="3320">
                  <c:v>0.876430208333333</c:v>
                </c:pt>
                <c:pt idx="3321">
                  <c:v>0.876430254629629</c:v>
                </c:pt>
                <c:pt idx="3322">
                  <c:v>0.876430300925926</c:v>
                </c:pt>
                <c:pt idx="3323">
                  <c:v>0.876430300925926</c:v>
                </c:pt>
                <c:pt idx="3324">
                  <c:v>0.876430347222222</c:v>
                </c:pt>
                <c:pt idx="3325">
                  <c:v>0.876430393518519</c:v>
                </c:pt>
                <c:pt idx="3326">
                  <c:v>0.876430439814815</c:v>
                </c:pt>
                <c:pt idx="3327">
                  <c:v>0.876430486111111</c:v>
                </c:pt>
                <c:pt idx="3328">
                  <c:v>0.876430532407407</c:v>
                </c:pt>
                <c:pt idx="3329">
                  <c:v>0.876430578703704</c:v>
                </c:pt>
                <c:pt idx="3330">
                  <c:v>0.876430625</c:v>
                </c:pt>
                <c:pt idx="3331">
                  <c:v>0.876430671296296</c:v>
                </c:pt>
                <c:pt idx="3332">
                  <c:v>0.876430717592593</c:v>
                </c:pt>
                <c:pt idx="3333">
                  <c:v>0.876430763888889</c:v>
                </c:pt>
                <c:pt idx="3334">
                  <c:v>0.876430810185185</c:v>
                </c:pt>
                <c:pt idx="3335">
                  <c:v>0.876430856481481</c:v>
                </c:pt>
                <c:pt idx="3336">
                  <c:v>0.876430902777778</c:v>
                </c:pt>
                <c:pt idx="3337">
                  <c:v>0.876430949074074</c:v>
                </c:pt>
                <c:pt idx="3338">
                  <c:v>0.876430972222222</c:v>
                </c:pt>
                <c:pt idx="3339">
                  <c:v>0.87643099537037</c:v>
                </c:pt>
                <c:pt idx="3340">
                  <c:v>0.876431041666667</c:v>
                </c:pt>
                <c:pt idx="3341">
                  <c:v>0.876431087962963</c:v>
                </c:pt>
                <c:pt idx="3342">
                  <c:v>0.876431134259259</c:v>
                </c:pt>
                <c:pt idx="3343">
                  <c:v>0.876431180555556</c:v>
                </c:pt>
                <c:pt idx="3344">
                  <c:v>0.876431226851852</c:v>
                </c:pt>
                <c:pt idx="3345">
                  <c:v>0.876431273148148</c:v>
                </c:pt>
                <c:pt idx="3346">
                  <c:v>0.876431319444444</c:v>
                </c:pt>
                <c:pt idx="3347">
                  <c:v>0.876431365740741</c:v>
                </c:pt>
                <c:pt idx="3348">
                  <c:v>0.876431412037037</c:v>
                </c:pt>
                <c:pt idx="3349">
                  <c:v>0.876431458333333</c:v>
                </c:pt>
                <c:pt idx="3350">
                  <c:v>0.87643150462963</c:v>
                </c:pt>
                <c:pt idx="3351">
                  <c:v>0.876431550925926</c:v>
                </c:pt>
                <c:pt idx="3352">
                  <c:v>0.876431597222222</c:v>
                </c:pt>
                <c:pt idx="3353">
                  <c:v>0.876431643518518</c:v>
                </c:pt>
                <c:pt idx="3354">
                  <c:v>0.876431689814815</c:v>
                </c:pt>
                <c:pt idx="3355">
                  <c:v>0.876431736111111</c:v>
                </c:pt>
                <c:pt idx="3356">
                  <c:v>0.876431782407407</c:v>
                </c:pt>
                <c:pt idx="3357">
                  <c:v>0.876431828703704</c:v>
                </c:pt>
                <c:pt idx="3358">
                  <c:v>0.876431875</c:v>
                </c:pt>
                <c:pt idx="3359">
                  <c:v>0.876431921296296</c:v>
                </c:pt>
                <c:pt idx="3360">
                  <c:v>0.876431921296296</c:v>
                </c:pt>
                <c:pt idx="3361">
                  <c:v>0.876431967592593</c:v>
                </c:pt>
                <c:pt idx="3362">
                  <c:v>0.876432013888889</c:v>
                </c:pt>
                <c:pt idx="3363">
                  <c:v>0.876432060185185</c:v>
                </c:pt>
                <c:pt idx="3364">
                  <c:v>0.876432106481481</c:v>
                </c:pt>
                <c:pt idx="3365">
                  <c:v>0.876432152777778</c:v>
                </c:pt>
                <c:pt idx="3366">
                  <c:v>0.876432199074074</c:v>
                </c:pt>
                <c:pt idx="3367">
                  <c:v>0.87643224537037</c:v>
                </c:pt>
                <c:pt idx="3368">
                  <c:v>0.876432291666667</c:v>
                </c:pt>
                <c:pt idx="3369">
                  <c:v>0.876432337962963</c:v>
                </c:pt>
                <c:pt idx="3370">
                  <c:v>0.876432384259259</c:v>
                </c:pt>
                <c:pt idx="3371">
                  <c:v>0.876432430555555</c:v>
                </c:pt>
                <c:pt idx="3372">
                  <c:v>0.876432476851852</c:v>
                </c:pt>
                <c:pt idx="3373">
                  <c:v>0.876432523148148</c:v>
                </c:pt>
                <c:pt idx="3374">
                  <c:v>0.876432569444444</c:v>
                </c:pt>
                <c:pt idx="3375">
                  <c:v>0.876432615740741</c:v>
                </c:pt>
                <c:pt idx="3376">
                  <c:v>0.876432662037037</c:v>
                </c:pt>
                <c:pt idx="3377">
                  <c:v>0.876432708333333</c:v>
                </c:pt>
                <c:pt idx="3378">
                  <c:v>0.87643275462963</c:v>
                </c:pt>
                <c:pt idx="3379">
                  <c:v>0.876432800925926</c:v>
                </c:pt>
                <c:pt idx="3380">
                  <c:v>0.876432847222222</c:v>
                </c:pt>
                <c:pt idx="3381">
                  <c:v>0.876432893518518</c:v>
                </c:pt>
                <c:pt idx="3382">
                  <c:v>0.876432939814815</c:v>
                </c:pt>
                <c:pt idx="3383">
                  <c:v>0.876432986111111</c:v>
                </c:pt>
                <c:pt idx="3384">
                  <c:v>0.876432986111111</c:v>
                </c:pt>
                <c:pt idx="3385">
                  <c:v>0.876433032407407</c:v>
                </c:pt>
                <c:pt idx="3386">
                  <c:v>0.876433078703704</c:v>
                </c:pt>
                <c:pt idx="3387">
                  <c:v>0.876433125</c:v>
                </c:pt>
                <c:pt idx="3388">
                  <c:v>0.876433171296296</c:v>
                </c:pt>
                <c:pt idx="3389">
                  <c:v>0.876433217592592</c:v>
                </c:pt>
                <c:pt idx="3390">
                  <c:v>0.876433263888889</c:v>
                </c:pt>
                <c:pt idx="3391">
                  <c:v>0.876433310185185</c:v>
                </c:pt>
                <c:pt idx="3392">
                  <c:v>0.876433356481482</c:v>
                </c:pt>
                <c:pt idx="3393">
                  <c:v>0.876433402777778</c:v>
                </c:pt>
                <c:pt idx="3394">
                  <c:v>0.876433449074074</c:v>
                </c:pt>
                <c:pt idx="3395">
                  <c:v>0.87643349537037</c:v>
                </c:pt>
                <c:pt idx="3396">
                  <c:v>0.876433541666667</c:v>
                </c:pt>
                <c:pt idx="3397">
                  <c:v>0.876433587962963</c:v>
                </c:pt>
                <c:pt idx="3398">
                  <c:v>0.876433634259259</c:v>
                </c:pt>
                <c:pt idx="3399">
                  <c:v>0.876433680555555</c:v>
                </c:pt>
                <c:pt idx="3400">
                  <c:v>0.876433726851852</c:v>
                </c:pt>
                <c:pt idx="3401">
                  <c:v>0.876433773148148</c:v>
                </c:pt>
                <c:pt idx="3402">
                  <c:v>0.876433819444444</c:v>
                </c:pt>
                <c:pt idx="3403">
                  <c:v>0.876433865740741</c:v>
                </c:pt>
                <c:pt idx="3404">
                  <c:v>0.876433912037037</c:v>
                </c:pt>
                <c:pt idx="3405">
                  <c:v>0.876433958333333</c:v>
                </c:pt>
                <c:pt idx="3406">
                  <c:v>0.87643400462963</c:v>
                </c:pt>
                <c:pt idx="3407">
                  <c:v>0.876434050925926</c:v>
                </c:pt>
                <c:pt idx="3408">
                  <c:v>0.876434097222222</c:v>
                </c:pt>
                <c:pt idx="3409">
                  <c:v>0.876434143518519</c:v>
                </c:pt>
                <c:pt idx="3410">
                  <c:v>0.876434189814815</c:v>
                </c:pt>
                <c:pt idx="3411">
                  <c:v>0.876434236111111</c:v>
                </c:pt>
                <c:pt idx="3412">
                  <c:v>0.876434282407407</c:v>
                </c:pt>
                <c:pt idx="3413">
                  <c:v>0.876434328703704</c:v>
                </c:pt>
                <c:pt idx="3414">
                  <c:v>0.876434375</c:v>
                </c:pt>
                <c:pt idx="3415">
                  <c:v>0.876434421296296</c:v>
                </c:pt>
                <c:pt idx="3416">
                  <c:v>0.876434467592593</c:v>
                </c:pt>
                <c:pt idx="3417">
                  <c:v>0.876434513888889</c:v>
                </c:pt>
                <c:pt idx="3418">
                  <c:v>0.876434560185185</c:v>
                </c:pt>
                <c:pt idx="3419">
                  <c:v>0.876434606481481</c:v>
                </c:pt>
                <c:pt idx="3420">
                  <c:v>0.876434652777778</c:v>
                </c:pt>
                <c:pt idx="3421">
                  <c:v>0.876434699074074</c:v>
                </c:pt>
                <c:pt idx="3422">
                  <c:v>0.876434710648148</c:v>
                </c:pt>
                <c:pt idx="3423">
                  <c:v>0.87643474537037</c:v>
                </c:pt>
                <c:pt idx="3424">
                  <c:v>0.876434791666667</c:v>
                </c:pt>
                <c:pt idx="3425">
                  <c:v>0.876434837962963</c:v>
                </c:pt>
                <c:pt idx="3426">
                  <c:v>0.876434884259259</c:v>
                </c:pt>
                <c:pt idx="3427">
                  <c:v>0.876434930555555</c:v>
                </c:pt>
                <c:pt idx="3428">
                  <c:v>0.876434976851852</c:v>
                </c:pt>
                <c:pt idx="3429">
                  <c:v>0.876435023148148</c:v>
                </c:pt>
                <c:pt idx="3430">
                  <c:v>0.876435069444444</c:v>
                </c:pt>
                <c:pt idx="3431">
                  <c:v>0.876435115740741</c:v>
                </c:pt>
                <c:pt idx="3432">
                  <c:v>0.876435162037037</c:v>
                </c:pt>
                <c:pt idx="3433">
                  <c:v>0.876435208333333</c:v>
                </c:pt>
                <c:pt idx="3434">
                  <c:v>0.87643525462963</c:v>
                </c:pt>
                <c:pt idx="3435">
                  <c:v>0.876435300925926</c:v>
                </c:pt>
                <c:pt idx="3436">
                  <c:v>0.876435347222222</c:v>
                </c:pt>
                <c:pt idx="3437">
                  <c:v>0.876435393518518</c:v>
                </c:pt>
                <c:pt idx="3438">
                  <c:v>0.876435439814815</c:v>
                </c:pt>
                <c:pt idx="3439">
                  <c:v>0.876435486111111</c:v>
                </c:pt>
                <c:pt idx="3440">
                  <c:v>0.876435532407407</c:v>
                </c:pt>
                <c:pt idx="3441">
                  <c:v>0.876435578703704</c:v>
                </c:pt>
                <c:pt idx="3442">
                  <c:v>0.876435625</c:v>
                </c:pt>
                <c:pt idx="3443">
                  <c:v>0.876435671296296</c:v>
                </c:pt>
                <c:pt idx="3444">
                  <c:v>0.876435717592593</c:v>
                </c:pt>
                <c:pt idx="3445">
                  <c:v>0.876435763888889</c:v>
                </c:pt>
                <c:pt idx="3446">
                  <c:v>0.876435810185185</c:v>
                </c:pt>
                <c:pt idx="3447">
                  <c:v>0.876435856481481</c:v>
                </c:pt>
                <c:pt idx="3448">
                  <c:v>0.876435902777778</c:v>
                </c:pt>
                <c:pt idx="3449">
                  <c:v>0.876435949074074</c:v>
                </c:pt>
                <c:pt idx="3450">
                  <c:v>0.87643599537037</c:v>
                </c:pt>
                <c:pt idx="3451">
                  <c:v>0.876436041666667</c:v>
                </c:pt>
                <c:pt idx="3452">
                  <c:v>0.876436087962963</c:v>
                </c:pt>
                <c:pt idx="3453">
                  <c:v>0.876436134259259</c:v>
                </c:pt>
                <c:pt idx="3454">
                  <c:v>0.876436180555555</c:v>
                </c:pt>
                <c:pt idx="3455">
                  <c:v>0.876436226851852</c:v>
                </c:pt>
                <c:pt idx="3456">
                  <c:v>0.876436273148148</c:v>
                </c:pt>
                <c:pt idx="3457">
                  <c:v>0.876436319444444</c:v>
                </c:pt>
                <c:pt idx="3458">
                  <c:v>0.876436365740741</c:v>
                </c:pt>
                <c:pt idx="3459">
                  <c:v>0.876436412037037</c:v>
                </c:pt>
                <c:pt idx="3460">
                  <c:v>0.876436458333333</c:v>
                </c:pt>
                <c:pt idx="3461">
                  <c:v>0.87643650462963</c:v>
                </c:pt>
                <c:pt idx="3462">
                  <c:v>0.876436550925926</c:v>
                </c:pt>
                <c:pt idx="3463">
                  <c:v>0.876436597222222</c:v>
                </c:pt>
                <c:pt idx="3464">
                  <c:v>0.876436643518518</c:v>
                </c:pt>
                <c:pt idx="3465">
                  <c:v>0.876436689814815</c:v>
                </c:pt>
                <c:pt idx="3466">
                  <c:v>0.876436736111111</c:v>
                </c:pt>
                <c:pt idx="3467">
                  <c:v>0.876436782407407</c:v>
                </c:pt>
                <c:pt idx="3468">
                  <c:v>0.876436828703704</c:v>
                </c:pt>
                <c:pt idx="3469">
                  <c:v>0.876436875</c:v>
                </c:pt>
                <c:pt idx="3470">
                  <c:v>0.876436921296296</c:v>
                </c:pt>
                <c:pt idx="3471">
                  <c:v>0.876436967592593</c:v>
                </c:pt>
                <c:pt idx="3472">
                  <c:v>0.876437013888889</c:v>
                </c:pt>
                <c:pt idx="3473">
                  <c:v>0.876437060185185</c:v>
                </c:pt>
                <c:pt idx="3474">
                  <c:v>0.876437106481481</c:v>
                </c:pt>
                <c:pt idx="3475">
                  <c:v>0.876437152777778</c:v>
                </c:pt>
                <c:pt idx="3476">
                  <c:v>0.876437199074074</c:v>
                </c:pt>
                <c:pt idx="3477">
                  <c:v>0.87643724537037</c:v>
                </c:pt>
                <c:pt idx="3478">
                  <c:v>0.876437291666667</c:v>
                </c:pt>
                <c:pt idx="3479">
                  <c:v>0.876437337962963</c:v>
                </c:pt>
                <c:pt idx="3480">
                  <c:v>0.876437384259259</c:v>
                </c:pt>
                <c:pt idx="3481">
                  <c:v>0.876437395833333</c:v>
                </c:pt>
                <c:pt idx="3482">
                  <c:v>0.876437430555555</c:v>
                </c:pt>
                <c:pt idx="3483">
                  <c:v>0.876437476851852</c:v>
                </c:pt>
                <c:pt idx="3484">
                  <c:v>0.876437523148148</c:v>
                </c:pt>
                <c:pt idx="3485">
                  <c:v>0.876437569444444</c:v>
                </c:pt>
                <c:pt idx="3486">
                  <c:v>0.876437615740741</c:v>
                </c:pt>
                <c:pt idx="3487">
                  <c:v>0.876437662037037</c:v>
                </c:pt>
                <c:pt idx="3488">
                  <c:v>0.876437708333333</c:v>
                </c:pt>
                <c:pt idx="3489">
                  <c:v>0.87643775462963</c:v>
                </c:pt>
                <c:pt idx="3490">
                  <c:v>0.876437800925926</c:v>
                </c:pt>
                <c:pt idx="3491">
                  <c:v>0.876437847222222</c:v>
                </c:pt>
                <c:pt idx="3492">
                  <c:v>0.876437893518518</c:v>
                </c:pt>
                <c:pt idx="3493">
                  <c:v>0.876437939814815</c:v>
                </c:pt>
                <c:pt idx="3494">
                  <c:v>0.876437986111111</c:v>
                </c:pt>
                <c:pt idx="3495">
                  <c:v>0.876438032407407</c:v>
                </c:pt>
                <c:pt idx="3496">
                  <c:v>0.876438078703704</c:v>
                </c:pt>
                <c:pt idx="3497">
                  <c:v>0.876438125</c:v>
                </c:pt>
                <c:pt idx="3498">
                  <c:v>0.876438171296296</c:v>
                </c:pt>
                <c:pt idx="3499">
                  <c:v>0.876438217592593</c:v>
                </c:pt>
                <c:pt idx="3500">
                  <c:v>0.876438263888889</c:v>
                </c:pt>
                <c:pt idx="3501">
                  <c:v>0.876438310185185</c:v>
                </c:pt>
                <c:pt idx="3502">
                  <c:v>0.876438356481481</c:v>
                </c:pt>
                <c:pt idx="3503">
                  <c:v>0.876438402777778</c:v>
                </c:pt>
                <c:pt idx="3504">
                  <c:v>0.876438449074074</c:v>
                </c:pt>
                <c:pt idx="3505">
                  <c:v>0.87643849537037</c:v>
                </c:pt>
                <c:pt idx="3506">
                  <c:v>0.876438541666667</c:v>
                </c:pt>
                <c:pt idx="3507">
                  <c:v>0.876438587962963</c:v>
                </c:pt>
                <c:pt idx="3508">
                  <c:v>0.876438634259259</c:v>
                </c:pt>
                <c:pt idx="3509">
                  <c:v>0.876438680555556</c:v>
                </c:pt>
                <c:pt idx="3510">
                  <c:v>0.876438680555556</c:v>
                </c:pt>
                <c:pt idx="3511">
                  <c:v>0.876438726851852</c:v>
                </c:pt>
                <c:pt idx="3512">
                  <c:v>0.876438773148148</c:v>
                </c:pt>
                <c:pt idx="3513">
                  <c:v>0.876438819444444</c:v>
                </c:pt>
                <c:pt idx="3514">
                  <c:v>0.876438865740741</c:v>
                </c:pt>
                <c:pt idx="3515">
                  <c:v>0.876438912037037</c:v>
                </c:pt>
                <c:pt idx="3516">
                  <c:v>0.876438958333333</c:v>
                </c:pt>
                <c:pt idx="3517">
                  <c:v>0.87643900462963</c:v>
                </c:pt>
                <c:pt idx="3518">
                  <c:v>0.876439050925926</c:v>
                </c:pt>
                <c:pt idx="3519">
                  <c:v>0.876439097222222</c:v>
                </c:pt>
                <c:pt idx="3520">
                  <c:v>0.876439143518518</c:v>
                </c:pt>
                <c:pt idx="3521">
                  <c:v>0.876439189814815</c:v>
                </c:pt>
                <c:pt idx="3522">
                  <c:v>0.876439236111111</c:v>
                </c:pt>
                <c:pt idx="3523">
                  <c:v>0.876439282407407</c:v>
                </c:pt>
                <c:pt idx="3524">
                  <c:v>0.876439328703704</c:v>
                </c:pt>
                <c:pt idx="3525">
                  <c:v>0.876439375</c:v>
                </c:pt>
                <c:pt idx="3526">
                  <c:v>0.876439421296296</c:v>
                </c:pt>
                <c:pt idx="3527">
                  <c:v>0.87643943287037</c:v>
                </c:pt>
                <c:pt idx="3528">
                  <c:v>0.876439467592593</c:v>
                </c:pt>
                <c:pt idx="3529">
                  <c:v>0.876439513888889</c:v>
                </c:pt>
                <c:pt idx="3530">
                  <c:v>0.876439560185185</c:v>
                </c:pt>
                <c:pt idx="3531">
                  <c:v>0.876439606481481</c:v>
                </c:pt>
                <c:pt idx="3532">
                  <c:v>0.876439652777778</c:v>
                </c:pt>
                <c:pt idx="3533">
                  <c:v>0.876439699074074</c:v>
                </c:pt>
                <c:pt idx="3534">
                  <c:v>0.87643974537037</c:v>
                </c:pt>
                <c:pt idx="3535">
                  <c:v>0.876439791666667</c:v>
                </c:pt>
                <c:pt idx="3536">
                  <c:v>0.876439837962963</c:v>
                </c:pt>
                <c:pt idx="3537">
                  <c:v>0.876439884259259</c:v>
                </c:pt>
                <c:pt idx="3538">
                  <c:v>0.876439930555556</c:v>
                </c:pt>
                <c:pt idx="3539">
                  <c:v>0.876439976851852</c:v>
                </c:pt>
                <c:pt idx="3540">
                  <c:v>0.876440023148148</c:v>
                </c:pt>
                <c:pt idx="3541">
                  <c:v>0.876440069444444</c:v>
                </c:pt>
                <c:pt idx="3542">
                  <c:v>0.876440115740741</c:v>
                </c:pt>
                <c:pt idx="3543">
                  <c:v>0.876440162037037</c:v>
                </c:pt>
                <c:pt idx="3544">
                  <c:v>0.876440185185185</c:v>
                </c:pt>
                <c:pt idx="3545">
                  <c:v>0.876440208333333</c:v>
                </c:pt>
                <c:pt idx="3546">
                  <c:v>0.87644025462963</c:v>
                </c:pt>
                <c:pt idx="3547">
                  <c:v>0.876440300925926</c:v>
                </c:pt>
                <c:pt idx="3548">
                  <c:v>0.876440347222222</c:v>
                </c:pt>
                <c:pt idx="3549">
                  <c:v>0.876440393518518</c:v>
                </c:pt>
                <c:pt idx="3550">
                  <c:v>0.876440439814815</c:v>
                </c:pt>
                <c:pt idx="3551">
                  <c:v>0.876440486111111</c:v>
                </c:pt>
                <c:pt idx="3552">
                  <c:v>0.876440532407407</c:v>
                </c:pt>
                <c:pt idx="3553">
                  <c:v>0.876440578703704</c:v>
                </c:pt>
                <c:pt idx="3554">
                  <c:v>0.876440625</c:v>
                </c:pt>
                <c:pt idx="3555">
                  <c:v>0.876440671296296</c:v>
                </c:pt>
                <c:pt idx="3556">
                  <c:v>0.876440717592593</c:v>
                </c:pt>
                <c:pt idx="3557">
                  <c:v>0.876440763888889</c:v>
                </c:pt>
                <c:pt idx="3558">
                  <c:v>0.876440810185185</c:v>
                </c:pt>
                <c:pt idx="3559">
                  <c:v>0.876440856481481</c:v>
                </c:pt>
                <c:pt idx="3560">
                  <c:v>0.876440902777778</c:v>
                </c:pt>
                <c:pt idx="3561">
                  <c:v>0.876440949074074</c:v>
                </c:pt>
                <c:pt idx="3562">
                  <c:v>0.876440949074074</c:v>
                </c:pt>
                <c:pt idx="3563">
                  <c:v>0.87644099537037</c:v>
                </c:pt>
                <c:pt idx="3564">
                  <c:v>0.876441041666667</c:v>
                </c:pt>
                <c:pt idx="3565">
                  <c:v>0.876441087962963</c:v>
                </c:pt>
                <c:pt idx="3566">
                  <c:v>0.876441134259259</c:v>
                </c:pt>
                <c:pt idx="3567">
                  <c:v>0.876441180555555</c:v>
                </c:pt>
                <c:pt idx="3568">
                  <c:v>0.876441226851852</c:v>
                </c:pt>
                <c:pt idx="3569">
                  <c:v>0.876441273148148</c:v>
                </c:pt>
                <c:pt idx="3570">
                  <c:v>0.876441319444444</c:v>
                </c:pt>
                <c:pt idx="3571">
                  <c:v>0.876441365740741</c:v>
                </c:pt>
                <c:pt idx="3572">
                  <c:v>0.876441412037037</c:v>
                </c:pt>
                <c:pt idx="3573">
                  <c:v>0.876441458333333</c:v>
                </c:pt>
                <c:pt idx="3574">
                  <c:v>0.876441504629629</c:v>
                </c:pt>
                <c:pt idx="3575">
                  <c:v>0.876441550925926</c:v>
                </c:pt>
                <c:pt idx="3576">
                  <c:v>0.876441597222222</c:v>
                </c:pt>
                <c:pt idx="3577">
                  <c:v>0.876441643518519</c:v>
                </c:pt>
                <c:pt idx="3578">
                  <c:v>0.876441689814815</c:v>
                </c:pt>
                <c:pt idx="3579">
                  <c:v>0.876441736111111</c:v>
                </c:pt>
                <c:pt idx="3580">
                  <c:v>0.876441782407407</c:v>
                </c:pt>
                <c:pt idx="3581">
                  <c:v>0.876441828703704</c:v>
                </c:pt>
                <c:pt idx="3582">
                  <c:v>0.876441875</c:v>
                </c:pt>
                <c:pt idx="3583">
                  <c:v>0.876441909722222</c:v>
                </c:pt>
                <c:pt idx="3584">
                  <c:v>0.876441921296296</c:v>
                </c:pt>
                <c:pt idx="3585">
                  <c:v>0.876441967592592</c:v>
                </c:pt>
                <c:pt idx="3586">
                  <c:v>0.876442013888889</c:v>
                </c:pt>
                <c:pt idx="3587">
                  <c:v>0.876442060185185</c:v>
                </c:pt>
                <c:pt idx="3588">
                  <c:v>0.876442106481481</c:v>
                </c:pt>
                <c:pt idx="3589">
                  <c:v>0.876442152777778</c:v>
                </c:pt>
                <c:pt idx="3590">
                  <c:v>0.876442199074074</c:v>
                </c:pt>
                <c:pt idx="3591">
                  <c:v>0.87644224537037</c:v>
                </c:pt>
                <c:pt idx="3592">
                  <c:v>0.876442291666667</c:v>
                </c:pt>
                <c:pt idx="3593">
                  <c:v>0.876442337962963</c:v>
                </c:pt>
                <c:pt idx="3594">
                  <c:v>0.876442384259259</c:v>
                </c:pt>
                <c:pt idx="3595">
                  <c:v>0.876442430555556</c:v>
                </c:pt>
                <c:pt idx="3596">
                  <c:v>0.876442476851852</c:v>
                </c:pt>
                <c:pt idx="3597">
                  <c:v>0.876442523148148</c:v>
                </c:pt>
                <c:pt idx="3598">
                  <c:v>0.876442569444444</c:v>
                </c:pt>
                <c:pt idx="3599">
                  <c:v>0.876442615740741</c:v>
                </c:pt>
                <c:pt idx="3600">
                  <c:v>0.876442662037037</c:v>
                </c:pt>
                <c:pt idx="3601">
                  <c:v>0.876442708333333</c:v>
                </c:pt>
                <c:pt idx="3602">
                  <c:v>0.87644275462963</c:v>
                </c:pt>
                <c:pt idx="3603">
                  <c:v>0.876442800925926</c:v>
                </c:pt>
                <c:pt idx="3604">
                  <c:v>0.876442824074074</c:v>
                </c:pt>
                <c:pt idx="3605">
                  <c:v>0.876442847222222</c:v>
                </c:pt>
                <c:pt idx="3606">
                  <c:v>0.876442893518519</c:v>
                </c:pt>
                <c:pt idx="3607">
                  <c:v>0.876442939814815</c:v>
                </c:pt>
                <c:pt idx="3608">
                  <c:v>0.876442986111111</c:v>
                </c:pt>
                <c:pt idx="3609">
                  <c:v>0.876443032407407</c:v>
                </c:pt>
                <c:pt idx="3610">
                  <c:v>0.876443078703704</c:v>
                </c:pt>
                <c:pt idx="3611">
                  <c:v>0.876443125</c:v>
                </c:pt>
                <c:pt idx="3612">
                  <c:v>0.876443171296296</c:v>
                </c:pt>
                <c:pt idx="3613">
                  <c:v>0.876443217592593</c:v>
                </c:pt>
                <c:pt idx="3614">
                  <c:v>0.876443263888889</c:v>
                </c:pt>
                <c:pt idx="3615">
                  <c:v>0.876443310185185</c:v>
                </c:pt>
                <c:pt idx="3616">
                  <c:v>0.876443356481481</c:v>
                </c:pt>
                <c:pt idx="3617">
                  <c:v>0.876443402777778</c:v>
                </c:pt>
                <c:pt idx="3618">
                  <c:v>0.876443449074074</c:v>
                </c:pt>
                <c:pt idx="3619">
                  <c:v>0.87644349537037</c:v>
                </c:pt>
                <c:pt idx="3620">
                  <c:v>0.876443541666667</c:v>
                </c:pt>
                <c:pt idx="3621">
                  <c:v>0.876443587962963</c:v>
                </c:pt>
                <c:pt idx="3622">
                  <c:v>0.876443622685185</c:v>
                </c:pt>
                <c:pt idx="3623">
                  <c:v>0.876443634259259</c:v>
                </c:pt>
                <c:pt idx="3624">
                  <c:v>0.876443680555555</c:v>
                </c:pt>
                <c:pt idx="3625">
                  <c:v>0.876443726851852</c:v>
                </c:pt>
                <c:pt idx="3626">
                  <c:v>0.876443773148148</c:v>
                </c:pt>
                <c:pt idx="3627">
                  <c:v>0.876443819444444</c:v>
                </c:pt>
                <c:pt idx="3628">
                  <c:v>0.876443865740741</c:v>
                </c:pt>
                <c:pt idx="3629">
                  <c:v>0.876443912037037</c:v>
                </c:pt>
                <c:pt idx="3630">
                  <c:v>0.876443958333333</c:v>
                </c:pt>
                <c:pt idx="3631">
                  <c:v>0.87644400462963</c:v>
                </c:pt>
                <c:pt idx="3632">
                  <c:v>0.876444050925926</c:v>
                </c:pt>
                <c:pt idx="3633">
                  <c:v>0.876444097222222</c:v>
                </c:pt>
                <c:pt idx="3634">
                  <c:v>0.876444143518518</c:v>
                </c:pt>
                <c:pt idx="3635">
                  <c:v>0.876444189814815</c:v>
                </c:pt>
                <c:pt idx="3636">
                  <c:v>0.876444236111111</c:v>
                </c:pt>
                <c:pt idx="3637">
                  <c:v>0.876444282407407</c:v>
                </c:pt>
                <c:pt idx="3638">
                  <c:v>0.876444328703704</c:v>
                </c:pt>
                <c:pt idx="3639">
                  <c:v>0.876444363425926</c:v>
                </c:pt>
                <c:pt idx="3640">
                  <c:v>0.876444375</c:v>
                </c:pt>
                <c:pt idx="3641">
                  <c:v>0.876444421296296</c:v>
                </c:pt>
                <c:pt idx="3642">
                  <c:v>0.876444467592592</c:v>
                </c:pt>
                <c:pt idx="3643">
                  <c:v>0.876444513888889</c:v>
                </c:pt>
                <c:pt idx="3644">
                  <c:v>0.876444560185185</c:v>
                </c:pt>
                <c:pt idx="3645">
                  <c:v>0.876444606481482</c:v>
                </c:pt>
                <c:pt idx="3646">
                  <c:v>0.876444652777778</c:v>
                </c:pt>
                <c:pt idx="3647">
                  <c:v>0.876444699074074</c:v>
                </c:pt>
                <c:pt idx="3648">
                  <c:v>0.87644474537037</c:v>
                </c:pt>
                <c:pt idx="3649">
                  <c:v>0.876444791666667</c:v>
                </c:pt>
                <c:pt idx="3650">
                  <c:v>0.876444837962963</c:v>
                </c:pt>
                <c:pt idx="3651">
                  <c:v>0.876444884259259</c:v>
                </c:pt>
                <c:pt idx="3652">
                  <c:v>0.876444930555555</c:v>
                </c:pt>
                <c:pt idx="3653">
                  <c:v>0.876444976851852</c:v>
                </c:pt>
                <c:pt idx="3654">
                  <c:v>0.876445023148148</c:v>
                </c:pt>
                <c:pt idx="3655">
                  <c:v>0.876445069444444</c:v>
                </c:pt>
                <c:pt idx="3656">
                  <c:v>0.876445115740741</c:v>
                </c:pt>
                <c:pt idx="3657">
                  <c:v>0.876445162037037</c:v>
                </c:pt>
                <c:pt idx="3658">
                  <c:v>0.876445185185185</c:v>
                </c:pt>
                <c:pt idx="3659">
                  <c:v>0.876445208333333</c:v>
                </c:pt>
                <c:pt idx="3660">
                  <c:v>0.87644525462963</c:v>
                </c:pt>
                <c:pt idx="3661">
                  <c:v>0.876445300925926</c:v>
                </c:pt>
                <c:pt idx="3662">
                  <c:v>0.876445347222222</c:v>
                </c:pt>
                <c:pt idx="3663">
                  <c:v>0.876445393518519</c:v>
                </c:pt>
                <c:pt idx="3664">
                  <c:v>0.876445439814815</c:v>
                </c:pt>
                <c:pt idx="3665">
                  <c:v>0.876445486111111</c:v>
                </c:pt>
                <c:pt idx="3666">
                  <c:v>0.876445532407407</c:v>
                </c:pt>
                <c:pt idx="3667">
                  <c:v>0.876445578703704</c:v>
                </c:pt>
                <c:pt idx="3668">
                  <c:v>0.876445625</c:v>
                </c:pt>
                <c:pt idx="3669">
                  <c:v>0.876445671296296</c:v>
                </c:pt>
                <c:pt idx="3670">
                  <c:v>0.876445717592592</c:v>
                </c:pt>
                <c:pt idx="3671">
                  <c:v>0.876445763888889</c:v>
                </c:pt>
                <c:pt idx="3672">
                  <c:v>0.876445810185185</c:v>
                </c:pt>
                <c:pt idx="3673">
                  <c:v>0.876445856481481</c:v>
                </c:pt>
                <c:pt idx="3674">
                  <c:v>0.876445902777778</c:v>
                </c:pt>
                <c:pt idx="3675">
                  <c:v>0.876445949074074</c:v>
                </c:pt>
                <c:pt idx="3676">
                  <c:v>0.87644599537037</c:v>
                </c:pt>
                <c:pt idx="3677">
                  <c:v>0.876446041666667</c:v>
                </c:pt>
                <c:pt idx="3678">
                  <c:v>0.876446087962963</c:v>
                </c:pt>
                <c:pt idx="3679">
                  <c:v>0.876446134259259</c:v>
                </c:pt>
                <c:pt idx="3680">
                  <c:v>0.876446134259259</c:v>
                </c:pt>
                <c:pt idx="3681">
                  <c:v>0.876446180555556</c:v>
                </c:pt>
                <c:pt idx="3682">
                  <c:v>0.876446226851852</c:v>
                </c:pt>
                <c:pt idx="3683">
                  <c:v>0.876446273148148</c:v>
                </c:pt>
                <c:pt idx="3684">
                  <c:v>0.876446319444444</c:v>
                </c:pt>
                <c:pt idx="3685">
                  <c:v>0.876446365740741</c:v>
                </c:pt>
                <c:pt idx="3686">
                  <c:v>0.876446412037037</c:v>
                </c:pt>
                <c:pt idx="3687">
                  <c:v>0.876446458333333</c:v>
                </c:pt>
                <c:pt idx="3688">
                  <c:v>0.87644650462963</c:v>
                </c:pt>
                <c:pt idx="3689">
                  <c:v>0.876446550925926</c:v>
                </c:pt>
                <c:pt idx="3690">
                  <c:v>0.876446597222222</c:v>
                </c:pt>
                <c:pt idx="3691">
                  <c:v>0.876446643518518</c:v>
                </c:pt>
                <c:pt idx="3692">
                  <c:v>0.876446689814815</c:v>
                </c:pt>
                <c:pt idx="3693">
                  <c:v>0.876446736111111</c:v>
                </c:pt>
                <c:pt idx="3694">
                  <c:v>0.876446782407407</c:v>
                </c:pt>
                <c:pt idx="3695">
                  <c:v>0.876446828703704</c:v>
                </c:pt>
                <c:pt idx="3696">
                  <c:v>0.876446875</c:v>
                </c:pt>
                <c:pt idx="3697">
                  <c:v>0.876446898148148</c:v>
                </c:pt>
                <c:pt idx="3698">
                  <c:v>0.876446921296296</c:v>
                </c:pt>
                <c:pt idx="3699">
                  <c:v>0.876446967592593</c:v>
                </c:pt>
                <c:pt idx="3700">
                  <c:v>0.876447013888889</c:v>
                </c:pt>
                <c:pt idx="3701">
                  <c:v>0.876447060185185</c:v>
                </c:pt>
                <c:pt idx="3702">
                  <c:v>0.876447106481481</c:v>
                </c:pt>
                <c:pt idx="3703">
                  <c:v>0.876447152777778</c:v>
                </c:pt>
                <c:pt idx="3704">
                  <c:v>0.876447199074074</c:v>
                </c:pt>
                <c:pt idx="3705">
                  <c:v>0.87644724537037</c:v>
                </c:pt>
                <c:pt idx="3706">
                  <c:v>0.876447291666667</c:v>
                </c:pt>
                <c:pt idx="3707">
                  <c:v>0.876447337962963</c:v>
                </c:pt>
                <c:pt idx="3708">
                  <c:v>0.876447384259259</c:v>
                </c:pt>
                <c:pt idx="3709">
                  <c:v>0.876447430555555</c:v>
                </c:pt>
                <c:pt idx="3710">
                  <c:v>0.876447476851852</c:v>
                </c:pt>
                <c:pt idx="3711">
                  <c:v>0.876447523148148</c:v>
                </c:pt>
                <c:pt idx="3712">
                  <c:v>0.876447569444444</c:v>
                </c:pt>
                <c:pt idx="3713">
                  <c:v>0.876447615740741</c:v>
                </c:pt>
                <c:pt idx="3714">
                  <c:v>0.876447650462963</c:v>
                </c:pt>
                <c:pt idx="3715">
                  <c:v>0.876447696759259</c:v>
                </c:pt>
                <c:pt idx="3716">
                  <c:v>0.876447743055555</c:v>
                </c:pt>
                <c:pt idx="3717">
                  <c:v>0.876447789351852</c:v>
                </c:pt>
                <c:pt idx="3718">
                  <c:v>0.876447789351852</c:v>
                </c:pt>
                <c:pt idx="3719">
                  <c:v>0.876447835648148</c:v>
                </c:pt>
                <c:pt idx="3720">
                  <c:v>0.876447881944444</c:v>
                </c:pt>
                <c:pt idx="3721">
                  <c:v>0.876447928240741</c:v>
                </c:pt>
                <c:pt idx="3722">
                  <c:v>0.876447974537037</c:v>
                </c:pt>
                <c:pt idx="3723">
                  <c:v>0.876448020833333</c:v>
                </c:pt>
                <c:pt idx="3724">
                  <c:v>0.87644806712963</c:v>
                </c:pt>
                <c:pt idx="3725">
                  <c:v>0.876448113425926</c:v>
                </c:pt>
                <c:pt idx="3726">
                  <c:v>0.876448159722222</c:v>
                </c:pt>
                <c:pt idx="3727">
                  <c:v>0.876448206018519</c:v>
                </c:pt>
                <c:pt idx="3728">
                  <c:v>0.876448252314815</c:v>
                </c:pt>
                <c:pt idx="3729">
                  <c:v>0.876448298611111</c:v>
                </c:pt>
                <c:pt idx="3730">
                  <c:v>0.876448344907407</c:v>
                </c:pt>
                <c:pt idx="3731">
                  <c:v>0.876448391203704</c:v>
                </c:pt>
                <c:pt idx="3732">
                  <c:v>0.8764484375</c:v>
                </c:pt>
                <c:pt idx="3733">
                  <c:v>0.876448483796296</c:v>
                </c:pt>
                <c:pt idx="3734">
                  <c:v>0.876448530092592</c:v>
                </c:pt>
                <c:pt idx="3735">
                  <c:v>0.876448530092592</c:v>
                </c:pt>
                <c:pt idx="3736">
                  <c:v>0.876448576388889</c:v>
                </c:pt>
                <c:pt idx="3737">
                  <c:v>0.876448622685185</c:v>
                </c:pt>
                <c:pt idx="3738">
                  <c:v>0.876448668981481</c:v>
                </c:pt>
                <c:pt idx="3739">
                  <c:v>0.876448715277778</c:v>
                </c:pt>
                <c:pt idx="3740">
                  <c:v>0.876448761574074</c:v>
                </c:pt>
                <c:pt idx="3741">
                  <c:v>0.87644880787037</c:v>
                </c:pt>
                <c:pt idx="3742">
                  <c:v>0.876448854166667</c:v>
                </c:pt>
                <c:pt idx="3743">
                  <c:v>0.876448900462963</c:v>
                </c:pt>
                <c:pt idx="3744">
                  <c:v>0.876448946759259</c:v>
                </c:pt>
                <c:pt idx="3745">
                  <c:v>0.876448993055556</c:v>
                </c:pt>
                <c:pt idx="3746">
                  <c:v>0.876449039351852</c:v>
                </c:pt>
                <c:pt idx="3747">
                  <c:v>0.876449085648148</c:v>
                </c:pt>
                <c:pt idx="3748">
                  <c:v>0.876449131944444</c:v>
                </c:pt>
                <c:pt idx="3749">
                  <c:v>0.876449178240741</c:v>
                </c:pt>
                <c:pt idx="3750">
                  <c:v>0.876449224537037</c:v>
                </c:pt>
                <c:pt idx="3751">
                  <c:v>0.876449224537037</c:v>
                </c:pt>
                <c:pt idx="3752">
                  <c:v>0.876449270833333</c:v>
                </c:pt>
                <c:pt idx="3753">
                  <c:v>0.87644931712963</c:v>
                </c:pt>
                <c:pt idx="3754">
                  <c:v>0.876449363425926</c:v>
                </c:pt>
                <c:pt idx="3755">
                  <c:v>0.876449409722222</c:v>
                </c:pt>
                <c:pt idx="3756">
                  <c:v>0.876449456018518</c:v>
                </c:pt>
                <c:pt idx="3757">
                  <c:v>0.876449502314815</c:v>
                </c:pt>
                <c:pt idx="3758">
                  <c:v>0.876449548611111</c:v>
                </c:pt>
                <c:pt idx="3759">
                  <c:v>0.876449594907407</c:v>
                </c:pt>
                <c:pt idx="3760">
                  <c:v>0.876449641203704</c:v>
                </c:pt>
                <c:pt idx="3761">
                  <c:v>0.8764496875</c:v>
                </c:pt>
                <c:pt idx="3762">
                  <c:v>0.876449733796296</c:v>
                </c:pt>
                <c:pt idx="3763">
                  <c:v>0.876449780092593</c:v>
                </c:pt>
                <c:pt idx="3764">
                  <c:v>0.876449826388889</c:v>
                </c:pt>
                <c:pt idx="3765">
                  <c:v>0.876449872685185</c:v>
                </c:pt>
                <c:pt idx="3766">
                  <c:v>0.876449918981481</c:v>
                </c:pt>
                <c:pt idx="3767">
                  <c:v>0.876449965277778</c:v>
                </c:pt>
                <c:pt idx="3768">
                  <c:v>0.876450011574074</c:v>
                </c:pt>
                <c:pt idx="3769">
                  <c:v>0.87645005787037</c:v>
                </c:pt>
                <c:pt idx="3770">
                  <c:v>0.876450104166667</c:v>
                </c:pt>
                <c:pt idx="3771">
                  <c:v>0.876450104166667</c:v>
                </c:pt>
                <c:pt idx="3772">
                  <c:v>0.876450150462963</c:v>
                </c:pt>
                <c:pt idx="3773">
                  <c:v>0.876450196759259</c:v>
                </c:pt>
                <c:pt idx="3774">
                  <c:v>0.876450243055555</c:v>
                </c:pt>
                <c:pt idx="3775">
                  <c:v>0.876450289351852</c:v>
                </c:pt>
                <c:pt idx="3776">
                  <c:v>0.876450335648148</c:v>
                </c:pt>
                <c:pt idx="3777">
                  <c:v>0.876450381944444</c:v>
                </c:pt>
                <c:pt idx="3778">
                  <c:v>0.876450428240741</c:v>
                </c:pt>
                <c:pt idx="3779">
                  <c:v>0.876450474537037</c:v>
                </c:pt>
                <c:pt idx="3780">
                  <c:v>0.876450520833333</c:v>
                </c:pt>
                <c:pt idx="3781">
                  <c:v>0.87645056712963</c:v>
                </c:pt>
                <c:pt idx="3782">
                  <c:v>0.876450613425926</c:v>
                </c:pt>
                <c:pt idx="3783">
                  <c:v>0.876450659722222</c:v>
                </c:pt>
                <c:pt idx="3784">
                  <c:v>0.876450706018518</c:v>
                </c:pt>
                <c:pt idx="3785">
                  <c:v>0.876450752314815</c:v>
                </c:pt>
                <c:pt idx="3786">
                  <c:v>0.876450798611111</c:v>
                </c:pt>
                <c:pt idx="3787">
                  <c:v>0.876450844907407</c:v>
                </c:pt>
                <c:pt idx="3788">
                  <c:v>0.876450891203704</c:v>
                </c:pt>
                <c:pt idx="3789">
                  <c:v>0.8764509375</c:v>
                </c:pt>
                <c:pt idx="3790">
                  <c:v>0.876450949074074</c:v>
                </c:pt>
                <c:pt idx="3791">
                  <c:v>0.876450983796296</c:v>
                </c:pt>
                <c:pt idx="3792">
                  <c:v>0.876451030092593</c:v>
                </c:pt>
                <c:pt idx="3793">
                  <c:v>0.876451076388889</c:v>
                </c:pt>
                <c:pt idx="3794">
                  <c:v>0.876451122685185</c:v>
                </c:pt>
                <c:pt idx="3795">
                  <c:v>0.876451168981481</c:v>
                </c:pt>
                <c:pt idx="3796">
                  <c:v>0.876451215277778</c:v>
                </c:pt>
                <c:pt idx="3797">
                  <c:v>0.876451261574074</c:v>
                </c:pt>
                <c:pt idx="3798">
                  <c:v>0.87645130787037</c:v>
                </c:pt>
                <c:pt idx="3799">
                  <c:v>0.876451354166667</c:v>
                </c:pt>
                <c:pt idx="3800">
                  <c:v>0.876451400462963</c:v>
                </c:pt>
                <c:pt idx="3801">
                  <c:v>0.876451446759259</c:v>
                </c:pt>
                <c:pt idx="3802">
                  <c:v>0.876451493055555</c:v>
                </c:pt>
                <c:pt idx="3803">
                  <c:v>0.876451539351852</c:v>
                </c:pt>
                <c:pt idx="3804">
                  <c:v>0.876451585648148</c:v>
                </c:pt>
                <c:pt idx="3805">
                  <c:v>0.876451631944444</c:v>
                </c:pt>
                <c:pt idx="3806">
                  <c:v>0.876451678240741</c:v>
                </c:pt>
                <c:pt idx="3807">
                  <c:v>0.876451724537037</c:v>
                </c:pt>
                <c:pt idx="3808">
                  <c:v>0.876451770833333</c:v>
                </c:pt>
                <c:pt idx="3809">
                  <c:v>0.87645181712963</c:v>
                </c:pt>
                <c:pt idx="3810">
                  <c:v>0.876451863425926</c:v>
                </c:pt>
                <c:pt idx="3811">
                  <c:v>0.876451875</c:v>
                </c:pt>
                <c:pt idx="3812">
                  <c:v>0.876451909722222</c:v>
                </c:pt>
                <c:pt idx="3813">
                  <c:v>0.876451956018518</c:v>
                </c:pt>
                <c:pt idx="3814">
                  <c:v>0.876452002314815</c:v>
                </c:pt>
                <c:pt idx="3815">
                  <c:v>0.876452048611111</c:v>
                </c:pt>
                <c:pt idx="3816">
                  <c:v>0.876452094907407</c:v>
                </c:pt>
                <c:pt idx="3817">
                  <c:v>0.876452141203704</c:v>
                </c:pt>
                <c:pt idx="3818">
                  <c:v>0.8764521875</c:v>
                </c:pt>
                <c:pt idx="3819">
                  <c:v>0.876452233796296</c:v>
                </c:pt>
                <c:pt idx="3820">
                  <c:v>0.876452280092593</c:v>
                </c:pt>
                <c:pt idx="3821">
                  <c:v>0.876452326388889</c:v>
                </c:pt>
                <c:pt idx="3822">
                  <c:v>0.876452372685185</c:v>
                </c:pt>
                <c:pt idx="3823">
                  <c:v>0.876452418981481</c:v>
                </c:pt>
                <c:pt idx="3824">
                  <c:v>0.876452465277778</c:v>
                </c:pt>
                <c:pt idx="3825">
                  <c:v>0.876452511574074</c:v>
                </c:pt>
                <c:pt idx="3826">
                  <c:v>0.87645255787037</c:v>
                </c:pt>
                <c:pt idx="3827">
                  <c:v>0.876452604166667</c:v>
                </c:pt>
                <c:pt idx="3828">
                  <c:v>0.876452650462963</c:v>
                </c:pt>
                <c:pt idx="3829">
                  <c:v>0.876452696759259</c:v>
                </c:pt>
                <c:pt idx="3830">
                  <c:v>0.876452743055556</c:v>
                </c:pt>
                <c:pt idx="3831">
                  <c:v>0.876452789351852</c:v>
                </c:pt>
                <c:pt idx="3832">
                  <c:v>0.876452789351852</c:v>
                </c:pt>
                <c:pt idx="3833">
                  <c:v>0.876452835648148</c:v>
                </c:pt>
                <c:pt idx="3834">
                  <c:v>0.876452881944444</c:v>
                </c:pt>
                <c:pt idx="3835">
                  <c:v>0.876452928240741</c:v>
                </c:pt>
                <c:pt idx="3836">
                  <c:v>0.876452974537037</c:v>
                </c:pt>
                <c:pt idx="3837">
                  <c:v>0.876453020833333</c:v>
                </c:pt>
                <c:pt idx="3838">
                  <c:v>0.87645306712963</c:v>
                </c:pt>
                <c:pt idx="3839">
                  <c:v>0.876453113425926</c:v>
                </c:pt>
                <c:pt idx="3840">
                  <c:v>0.876453159722222</c:v>
                </c:pt>
                <c:pt idx="3841">
                  <c:v>0.876453206018518</c:v>
                </c:pt>
                <c:pt idx="3842">
                  <c:v>0.876453252314815</c:v>
                </c:pt>
                <c:pt idx="3843">
                  <c:v>0.876453298611111</c:v>
                </c:pt>
                <c:pt idx="3844">
                  <c:v>0.876453344907407</c:v>
                </c:pt>
                <c:pt idx="3845">
                  <c:v>0.876453391203704</c:v>
                </c:pt>
                <c:pt idx="3846">
                  <c:v>0.8764534375</c:v>
                </c:pt>
                <c:pt idx="3847">
                  <c:v>0.876453483796296</c:v>
                </c:pt>
                <c:pt idx="3848">
                  <c:v>0.876453530092593</c:v>
                </c:pt>
                <c:pt idx="3849">
                  <c:v>0.876453553240741</c:v>
                </c:pt>
                <c:pt idx="3850">
                  <c:v>0.876453576388889</c:v>
                </c:pt>
                <c:pt idx="3851">
                  <c:v>0.876453622685185</c:v>
                </c:pt>
                <c:pt idx="3852">
                  <c:v>0.876453668981481</c:v>
                </c:pt>
                <c:pt idx="3853">
                  <c:v>0.876453715277778</c:v>
                </c:pt>
                <c:pt idx="3854">
                  <c:v>0.876453761574074</c:v>
                </c:pt>
                <c:pt idx="3855">
                  <c:v>0.87645380787037</c:v>
                </c:pt>
                <c:pt idx="3856">
                  <c:v>0.876453854166667</c:v>
                </c:pt>
                <c:pt idx="3857">
                  <c:v>0.876453900462963</c:v>
                </c:pt>
                <c:pt idx="3858">
                  <c:v>0.876453946759259</c:v>
                </c:pt>
                <c:pt idx="3859">
                  <c:v>0.876453993055556</c:v>
                </c:pt>
                <c:pt idx="3860">
                  <c:v>0.876454039351852</c:v>
                </c:pt>
                <c:pt idx="3861">
                  <c:v>0.876454085648148</c:v>
                </c:pt>
                <c:pt idx="3862">
                  <c:v>0.876454131944444</c:v>
                </c:pt>
                <c:pt idx="3863">
                  <c:v>0.876454178240741</c:v>
                </c:pt>
                <c:pt idx="3864">
                  <c:v>0.876454224537037</c:v>
                </c:pt>
                <c:pt idx="3865">
                  <c:v>0.876454270833333</c:v>
                </c:pt>
                <c:pt idx="3866">
                  <c:v>0.87645431712963</c:v>
                </c:pt>
                <c:pt idx="3867">
                  <c:v>0.876454328703704</c:v>
                </c:pt>
                <c:pt idx="3868">
                  <c:v>0.876454363425926</c:v>
                </c:pt>
                <c:pt idx="3869">
                  <c:v>0.876454409722222</c:v>
                </c:pt>
                <c:pt idx="3870">
                  <c:v>0.876454456018518</c:v>
                </c:pt>
                <c:pt idx="3871">
                  <c:v>0.876454502314815</c:v>
                </c:pt>
                <c:pt idx="3872">
                  <c:v>0.876454548611111</c:v>
                </c:pt>
                <c:pt idx="3873">
                  <c:v>0.876454594907407</c:v>
                </c:pt>
                <c:pt idx="3874">
                  <c:v>0.876454641203704</c:v>
                </c:pt>
                <c:pt idx="3875">
                  <c:v>0.8764546875</c:v>
                </c:pt>
                <c:pt idx="3876">
                  <c:v>0.876454733796296</c:v>
                </c:pt>
                <c:pt idx="3877">
                  <c:v>0.876454780092593</c:v>
                </c:pt>
                <c:pt idx="3878">
                  <c:v>0.876454826388889</c:v>
                </c:pt>
                <c:pt idx="3879">
                  <c:v>0.876454872685185</c:v>
                </c:pt>
                <c:pt idx="3880">
                  <c:v>0.876454918981481</c:v>
                </c:pt>
                <c:pt idx="3881">
                  <c:v>0.876454965277778</c:v>
                </c:pt>
                <c:pt idx="3882">
                  <c:v>0.876455011574074</c:v>
                </c:pt>
                <c:pt idx="3883">
                  <c:v>0.876455023148148</c:v>
                </c:pt>
                <c:pt idx="3884">
                  <c:v>0.87645505787037</c:v>
                </c:pt>
                <c:pt idx="3885">
                  <c:v>0.876455104166667</c:v>
                </c:pt>
                <c:pt idx="3886">
                  <c:v>0.876455150462963</c:v>
                </c:pt>
                <c:pt idx="3887">
                  <c:v>0.876455196759259</c:v>
                </c:pt>
                <c:pt idx="3888">
                  <c:v>0.876455243055556</c:v>
                </c:pt>
                <c:pt idx="3889">
                  <c:v>0.876455289351852</c:v>
                </c:pt>
                <c:pt idx="3890">
                  <c:v>0.876455335648148</c:v>
                </c:pt>
                <c:pt idx="3891">
                  <c:v>0.876455381944444</c:v>
                </c:pt>
                <c:pt idx="3892">
                  <c:v>0.876455428240741</c:v>
                </c:pt>
                <c:pt idx="3893">
                  <c:v>0.876455474537037</c:v>
                </c:pt>
                <c:pt idx="3894">
                  <c:v>0.876455520833333</c:v>
                </c:pt>
                <c:pt idx="3895">
                  <c:v>0.87645556712963</c:v>
                </c:pt>
                <c:pt idx="3896">
                  <c:v>0.876455613425926</c:v>
                </c:pt>
                <c:pt idx="3897">
                  <c:v>0.876455659722222</c:v>
                </c:pt>
                <c:pt idx="3898">
                  <c:v>0.876455706018518</c:v>
                </c:pt>
                <c:pt idx="3899">
                  <c:v>0.876455740740741</c:v>
                </c:pt>
                <c:pt idx="3900">
                  <c:v>0.876455752314815</c:v>
                </c:pt>
                <c:pt idx="3901">
                  <c:v>0.876455798611111</c:v>
                </c:pt>
                <c:pt idx="3902">
                  <c:v>0.876455844907407</c:v>
                </c:pt>
                <c:pt idx="3903">
                  <c:v>0.876455891203704</c:v>
                </c:pt>
                <c:pt idx="3904">
                  <c:v>0.8764559375</c:v>
                </c:pt>
                <c:pt idx="3905">
                  <c:v>0.876455983796296</c:v>
                </c:pt>
                <c:pt idx="3906">
                  <c:v>0.876456030092592</c:v>
                </c:pt>
                <c:pt idx="3907">
                  <c:v>0.876456076388889</c:v>
                </c:pt>
                <c:pt idx="3908">
                  <c:v>0.876456122685185</c:v>
                </c:pt>
                <c:pt idx="3909">
                  <c:v>0.876456168981481</c:v>
                </c:pt>
                <c:pt idx="3910">
                  <c:v>0.876456215277778</c:v>
                </c:pt>
                <c:pt idx="3911">
                  <c:v>0.876456261574074</c:v>
                </c:pt>
                <c:pt idx="3912">
                  <c:v>0.87645630787037</c:v>
                </c:pt>
                <c:pt idx="3913">
                  <c:v>0.876456354166667</c:v>
                </c:pt>
                <c:pt idx="3914">
                  <c:v>0.876456400462963</c:v>
                </c:pt>
                <c:pt idx="3915">
                  <c:v>0.876456446759259</c:v>
                </c:pt>
                <c:pt idx="3916">
                  <c:v>0.876456493055556</c:v>
                </c:pt>
                <c:pt idx="3917">
                  <c:v>0.876456539351852</c:v>
                </c:pt>
                <c:pt idx="3918">
                  <c:v>0.876456585648148</c:v>
                </c:pt>
                <c:pt idx="3919">
                  <c:v>0.876456597222222</c:v>
                </c:pt>
                <c:pt idx="3920">
                  <c:v>0.876456631944444</c:v>
                </c:pt>
                <c:pt idx="3921">
                  <c:v>0.876456678240741</c:v>
                </c:pt>
                <c:pt idx="3922">
                  <c:v>0.876456724537037</c:v>
                </c:pt>
                <c:pt idx="3923">
                  <c:v>0.876456770833333</c:v>
                </c:pt>
                <c:pt idx="3924">
                  <c:v>0.876456817129629</c:v>
                </c:pt>
                <c:pt idx="3925">
                  <c:v>0.876456863425926</c:v>
                </c:pt>
                <c:pt idx="3926">
                  <c:v>0.876456909722222</c:v>
                </c:pt>
                <c:pt idx="3927">
                  <c:v>0.876456956018519</c:v>
                </c:pt>
                <c:pt idx="3928">
                  <c:v>0.876457002314815</c:v>
                </c:pt>
                <c:pt idx="3929">
                  <c:v>0.876457048611111</c:v>
                </c:pt>
                <c:pt idx="3930">
                  <c:v>0.876457094907407</c:v>
                </c:pt>
                <c:pt idx="3931">
                  <c:v>0.876457141203704</c:v>
                </c:pt>
                <c:pt idx="3932">
                  <c:v>0.8764571875</c:v>
                </c:pt>
                <c:pt idx="3933">
                  <c:v>0.876457233796296</c:v>
                </c:pt>
                <c:pt idx="3934">
                  <c:v>0.876457280092593</c:v>
                </c:pt>
                <c:pt idx="3935">
                  <c:v>0.876457326388889</c:v>
                </c:pt>
                <c:pt idx="3936">
                  <c:v>0.876457372685185</c:v>
                </c:pt>
                <c:pt idx="3937">
                  <c:v>0.876457418981481</c:v>
                </c:pt>
                <c:pt idx="3938">
                  <c:v>0.876457465277778</c:v>
                </c:pt>
                <c:pt idx="3939">
                  <c:v>0.876457511574074</c:v>
                </c:pt>
                <c:pt idx="3940">
                  <c:v>0.876457523148148</c:v>
                </c:pt>
                <c:pt idx="3941">
                  <c:v>0.87645755787037</c:v>
                </c:pt>
                <c:pt idx="3942">
                  <c:v>0.876457604166667</c:v>
                </c:pt>
                <c:pt idx="3943">
                  <c:v>0.876457650462963</c:v>
                </c:pt>
                <c:pt idx="3944">
                  <c:v>0.876457696759259</c:v>
                </c:pt>
                <c:pt idx="3945">
                  <c:v>0.876457743055556</c:v>
                </c:pt>
                <c:pt idx="3946">
                  <c:v>0.876457789351852</c:v>
                </c:pt>
                <c:pt idx="3947">
                  <c:v>0.876457835648148</c:v>
                </c:pt>
                <c:pt idx="3948">
                  <c:v>0.876457881944444</c:v>
                </c:pt>
                <c:pt idx="3949">
                  <c:v>0.876457928240741</c:v>
                </c:pt>
                <c:pt idx="3950">
                  <c:v>0.876457974537037</c:v>
                </c:pt>
                <c:pt idx="3951">
                  <c:v>0.876458020833333</c:v>
                </c:pt>
                <c:pt idx="3952">
                  <c:v>0.87645806712963</c:v>
                </c:pt>
                <c:pt idx="3953">
                  <c:v>0.876458113425926</c:v>
                </c:pt>
                <c:pt idx="3954">
                  <c:v>0.876458159722222</c:v>
                </c:pt>
                <c:pt idx="3955">
                  <c:v>0.876458206018518</c:v>
                </c:pt>
                <c:pt idx="3956">
                  <c:v>0.876458252314815</c:v>
                </c:pt>
                <c:pt idx="3957">
                  <c:v>0.876458298611111</c:v>
                </c:pt>
                <c:pt idx="3958">
                  <c:v>0.876458310185185</c:v>
                </c:pt>
                <c:pt idx="3959">
                  <c:v>0.876458344907407</c:v>
                </c:pt>
                <c:pt idx="3960">
                  <c:v>0.876458391203704</c:v>
                </c:pt>
                <c:pt idx="3961">
                  <c:v>0.8764584375</c:v>
                </c:pt>
                <c:pt idx="3962">
                  <c:v>0.876458483796296</c:v>
                </c:pt>
                <c:pt idx="3963">
                  <c:v>0.876458530092593</c:v>
                </c:pt>
                <c:pt idx="3964">
                  <c:v>0.876458576388889</c:v>
                </c:pt>
                <c:pt idx="3965">
                  <c:v>0.876458622685185</c:v>
                </c:pt>
                <c:pt idx="3966">
                  <c:v>0.876458668981481</c:v>
                </c:pt>
                <c:pt idx="3967">
                  <c:v>0.876458715277778</c:v>
                </c:pt>
                <c:pt idx="3968">
                  <c:v>0.876458761574074</c:v>
                </c:pt>
                <c:pt idx="3969">
                  <c:v>0.87645880787037</c:v>
                </c:pt>
                <c:pt idx="3970">
                  <c:v>0.876458854166667</c:v>
                </c:pt>
                <c:pt idx="3971">
                  <c:v>0.876458900462963</c:v>
                </c:pt>
                <c:pt idx="3972">
                  <c:v>0.876458946759259</c:v>
                </c:pt>
                <c:pt idx="3973">
                  <c:v>0.876458993055555</c:v>
                </c:pt>
                <c:pt idx="3974">
                  <c:v>0.87645900462963</c:v>
                </c:pt>
                <c:pt idx="3975">
                  <c:v>0.876459039351852</c:v>
                </c:pt>
                <c:pt idx="3976">
                  <c:v>0.876459085648148</c:v>
                </c:pt>
                <c:pt idx="3977">
                  <c:v>0.876459131944444</c:v>
                </c:pt>
                <c:pt idx="3978">
                  <c:v>0.876459178240741</c:v>
                </c:pt>
                <c:pt idx="3979">
                  <c:v>0.876459224537037</c:v>
                </c:pt>
                <c:pt idx="3980">
                  <c:v>0.876459270833333</c:v>
                </c:pt>
                <c:pt idx="3981">
                  <c:v>0.876459328703704</c:v>
                </c:pt>
                <c:pt idx="3982">
                  <c:v>0.876459375</c:v>
                </c:pt>
                <c:pt idx="3983">
                  <c:v>0.876459421296296</c:v>
                </c:pt>
                <c:pt idx="3984">
                  <c:v>0.876459467592593</c:v>
                </c:pt>
                <c:pt idx="3985">
                  <c:v>0.876459513888889</c:v>
                </c:pt>
                <c:pt idx="3986">
                  <c:v>0.876459560185185</c:v>
                </c:pt>
                <c:pt idx="3987">
                  <c:v>0.876459606481481</c:v>
                </c:pt>
                <c:pt idx="3988">
                  <c:v>0.876459652777778</c:v>
                </c:pt>
                <c:pt idx="3989">
                  <c:v>0.876459699074074</c:v>
                </c:pt>
                <c:pt idx="3990">
                  <c:v>0.876459710648148</c:v>
                </c:pt>
                <c:pt idx="3991">
                  <c:v>0.87645974537037</c:v>
                </c:pt>
                <c:pt idx="3992">
                  <c:v>0.876459791666667</c:v>
                </c:pt>
                <c:pt idx="3993">
                  <c:v>0.876459837962963</c:v>
                </c:pt>
                <c:pt idx="3994">
                  <c:v>0.876459884259259</c:v>
                </c:pt>
                <c:pt idx="3995">
                  <c:v>0.876459930555555</c:v>
                </c:pt>
                <c:pt idx="3996">
                  <c:v>0.876459976851852</c:v>
                </c:pt>
                <c:pt idx="3997">
                  <c:v>0.876460023148148</c:v>
                </c:pt>
                <c:pt idx="3998">
                  <c:v>0.876460069444444</c:v>
                </c:pt>
                <c:pt idx="3999">
                  <c:v>0.876460115740741</c:v>
                </c:pt>
                <c:pt idx="4000">
                  <c:v>0.876460162037037</c:v>
                </c:pt>
                <c:pt idx="4001">
                  <c:v>0.876460208333333</c:v>
                </c:pt>
                <c:pt idx="4002">
                  <c:v>0.87646025462963</c:v>
                </c:pt>
                <c:pt idx="4003">
                  <c:v>0.876460300925926</c:v>
                </c:pt>
                <c:pt idx="4004">
                  <c:v>0.876460347222222</c:v>
                </c:pt>
                <c:pt idx="4005">
                  <c:v>0.876460393518518</c:v>
                </c:pt>
                <c:pt idx="4006">
                  <c:v>0.876460405092593</c:v>
                </c:pt>
                <c:pt idx="4007">
                  <c:v>0.876460439814815</c:v>
                </c:pt>
                <c:pt idx="4008">
                  <c:v>0.876460486111111</c:v>
                </c:pt>
                <c:pt idx="4009">
                  <c:v>0.876460532407407</c:v>
                </c:pt>
                <c:pt idx="4010">
                  <c:v>0.876460578703704</c:v>
                </c:pt>
                <c:pt idx="4011">
                  <c:v>0.876460625</c:v>
                </c:pt>
                <c:pt idx="4012">
                  <c:v>0.876460671296296</c:v>
                </c:pt>
                <c:pt idx="4013">
                  <c:v>0.876460717592593</c:v>
                </c:pt>
                <c:pt idx="4014">
                  <c:v>0.876460763888889</c:v>
                </c:pt>
                <c:pt idx="4015">
                  <c:v>0.876460810185185</c:v>
                </c:pt>
                <c:pt idx="4016">
                  <c:v>0.876460856481481</c:v>
                </c:pt>
                <c:pt idx="4017">
                  <c:v>0.876460902777778</c:v>
                </c:pt>
                <c:pt idx="4018">
                  <c:v>0.876460949074074</c:v>
                </c:pt>
                <c:pt idx="4019">
                  <c:v>0.87646099537037</c:v>
                </c:pt>
                <c:pt idx="4020">
                  <c:v>0.876461041666667</c:v>
                </c:pt>
                <c:pt idx="4021">
                  <c:v>0.876461087962963</c:v>
                </c:pt>
                <c:pt idx="4022">
                  <c:v>0.876461134259259</c:v>
                </c:pt>
                <c:pt idx="4023">
                  <c:v>0.876461168981481</c:v>
                </c:pt>
                <c:pt idx="4024">
                  <c:v>0.876461180555556</c:v>
                </c:pt>
                <c:pt idx="4025">
                  <c:v>0.876461226851852</c:v>
                </c:pt>
                <c:pt idx="4026">
                  <c:v>0.876461273148148</c:v>
                </c:pt>
                <c:pt idx="4027">
                  <c:v>0.876461319444444</c:v>
                </c:pt>
                <c:pt idx="4028">
                  <c:v>0.876461365740741</c:v>
                </c:pt>
                <c:pt idx="4029">
                  <c:v>0.876461412037037</c:v>
                </c:pt>
                <c:pt idx="4030">
                  <c:v>0.876461458333333</c:v>
                </c:pt>
                <c:pt idx="4031">
                  <c:v>0.87646150462963</c:v>
                </c:pt>
                <c:pt idx="4032">
                  <c:v>0.876461550925926</c:v>
                </c:pt>
                <c:pt idx="4033">
                  <c:v>0.876461597222222</c:v>
                </c:pt>
                <c:pt idx="4034">
                  <c:v>0.876461643518518</c:v>
                </c:pt>
                <c:pt idx="4035">
                  <c:v>0.876461689814815</c:v>
                </c:pt>
                <c:pt idx="4036">
                  <c:v>0.876461736111111</c:v>
                </c:pt>
                <c:pt idx="4037">
                  <c:v>0.876461782407407</c:v>
                </c:pt>
                <c:pt idx="4038">
                  <c:v>0.876461828703704</c:v>
                </c:pt>
                <c:pt idx="4039">
                  <c:v>0.876461828703704</c:v>
                </c:pt>
                <c:pt idx="4040">
                  <c:v>0.876461875</c:v>
                </c:pt>
                <c:pt idx="4041">
                  <c:v>0.876461921296296</c:v>
                </c:pt>
                <c:pt idx="4042">
                  <c:v>0.876461967592593</c:v>
                </c:pt>
                <c:pt idx="4043">
                  <c:v>0.876462013888889</c:v>
                </c:pt>
                <c:pt idx="4044">
                  <c:v>0.876462060185185</c:v>
                </c:pt>
                <c:pt idx="4045">
                  <c:v>0.876462106481481</c:v>
                </c:pt>
                <c:pt idx="4046">
                  <c:v>0.876462152777778</c:v>
                </c:pt>
                <c:pt idx="4047">
                  <c:v>0.876462199074074</c:v>
                </c:pt>
                <c:pt idx="4048">
                  <c:v>0.87646224537037</c:v>
                </c:pt>
                <c:pt idx="4049">
                  <c:v>0.876462291666667</c:v>
                </c:pt>
                <c:pt idx="4050">
                  <c:v>0.876462337962963</c:v>
                </c:pt>
                <c:pt idx="4051">
                  <c:v>0.876462384259259</c:v>
                </c:pt>
                <c:pt idx="4052">
                  <c:v>0.876462430555556</c:v>
                </c:pt>
                <c:pt idx="4053">
                  <c:v>0.876462476851852</c:v>
                </c:pt>
                <c:pt idx="4054">
                  <c:v>0.876462523148148</c:v>
                </c:pt>
                <c:pt idx="4055">
                  <c:v>0.876462569444444</c:v>
                </c:pt>
                <c:pt idx="4056">
                  <c:v>0.876462615740741</c:v>
                </c:pt>
                <c:pt idx="4057">
                  <c:v>0.876462662037037</c:v>
                </c:pt>
                <c:pt idx="4058">
                  <c:v>0.876462708333333</c:v>
                </c:pt>
                <c:pt idx="4059">
                  <c:v>0.87646275462963</c:v>
                </c:pt>
                <c:pt idx="4060">
                  <c:v>0.876462800925926</c:v>
                </c:pt>
                <c:pt idx="4061">
                  <c:v>0.876462847222222</c:v>
                </c:pt>
                <c:pt idx="4062">
                  <c:v>0.876462893518518</c:v>
                </c:pt>
                <c:pt idx="4063">
                  <c:v>0.876462905092593</c:v>
                </c:pt>
                <c:pt idx="4064">
                  <c:v>0.876462939814815</c:v>
                </c:pt>
                <c:pt idx="4065">
                  <c:v>0.876462986111111</c:v>
                </c:pt>
                <c:pt idx="4066">
                  <c:v>0.876463032407407</c:v>
                </c:pt>
                <c:pt idx="4067">
                  <c:v>0.876463078703704</c:v>
                </c:pt>
                <c:pt idx="4068">
                  <c:v>0.876463125</c:v>
                </c:pt>
                <c:pt idx="4069">
                  <c:v>0.876463171296296</c:v>
                </c:pt>
                <c:pt idx="4070">
                  <c:v>0.876463217592593</c:v>
                </c:pt>
                <c:pt idx="4071">
                  <c:v>0.876463263888889</c:v>
                </c:pt>
                <c:pt idx="4072">
                  <c:v>0.876463310185185</c:v>
                </c:pt>
                <c:pt idx="4073">
                  <c:v>0.876463356481481</c:v>
                </c:pt>
                <c:pt idx="4074">
                  <c:v>0.876463402777778</c:v>
                </c:pt>
                <c:pt idx="4075">
                  <c:v>0.876463449074074</c:v>
                </c:pt>
                <c:pt idx="4076">
                  <c:v>0.87646349537037</c:v>
                </c:pt>
                <c:pt idx="4077">
                  <c:v>0.876463541666667</c:v>
                </c:pt>
                <c:pt idx="4078">
                  <c:v>0.876463587962963</c:v>
                </c:pt>
                <c:pt idx="4079">
                  <c:v>0.876463634259259</c:v>
                </c:pt>
                <c:pt idx="4080">
                  <c:v>0.876463634259259</c:v>
                </c:pt>
                <c:pt idx="4081">
                  <c:v>0.876463680555556</c:v>
                </c:pt>
                <c:pt idx="4082">
                  <c:v>0.876463726851852</c:v>
                </c:pt>
                <c:pt idx="4083">
                  <c:v>0.876463773148148</c:v>
                </c:pt>
                <c:pt idx="4084">
                  <c:v>0.876463819444444</c:v>
                </c:pt>
                <c:pt idx="4085">
                  <c:v>0.876463865740741</c:v>
                </c:pt>
                <c:pt idx="4086">
                  <c:v>0.876463912037037</c:v>
                </c:pt>
                <c:pt idx="4087">
                  <c:v>0.876463958333333</c:v>
                </c:pt>
                <c:pt idx="4088">
                  <c:v>0.87646400462963</c:v>
                </c:pt>
                <c:pt idx="4089">
                  <c:v>0.876464050925926</c:v>
                </c:pt>
                <c:pt idx="4090">
                  <c:v>0.876464097222222</c:v>
                </c:pt>
                <c:pt idx="4091">
                  <c:v>0.876464143518518</c:v>
                </c:pt>
                <c:pt idx="4092">
                  <c:v>0.876464189814815</c:v>
                </c:pt>
                <c:pt idx="4093">
                  <c:v>0.876464236111111</c:v>
                </c:pt>
                <c:pt idx="4094">
                  <c:v>0.876464282407407</c:v>
                </c:pt>
                <c:pt idx="4095">
                  <c:v>0.876464328703704</c:v>
                </c:pt>
                <c:pt idx="4096">
                  <c:v>0.876464363425926</c:v>
                </c:pt>
                <c:pt idx="4097">
                  <c:v>0.876464375</c:v>
                </c:pt>
                <c:pt idx="4098">
                  <c:v>0.876464421296296</c:v>
                </c:pt>
                <c:pt idx="4099">
                  <c:v>0.876464467592593</c:v>
                </c:pt>
                <c:pt idx="4100">
                  <c:v>0.876464513888889</c:v>
                </c:pt>
                <c:pt idx="4101">
                  <c:v>0.876464560185185</c:v>
                </c:pt>
                <c:pt idx="4102">
                  <c:v>0.876464606481481</c:v>
                </c:pt>
                <c:pt idx="4103">
                  <c:v>0.876464652777778</c:v>
                </c:pt>
                <c:pt idx="4104">
                  <c:v>0.876464699074074</c:v>
                </c:pt>
                <c:pt idx="4105">
                  <c:v>0.87646474537037</c:v>
                </c:pt>
                <c:pt idx="4106">
                  <c:v>0.876464791666667</c:v>
                </c:pt>
                <c:pt idx="4107">
                  <c:v>0.876464837962963</c:v>
                </c:pt>
                <c:pt idx="4108">
                  <c:v>0.876464884259259</c:v>
                </c:pt>
                <c:pt idx="4109">
                  <c:v>0.876464930555555</c:v>
                </c:pt>
                <c:pt idx="4110">
                  <c:v>0.876464976851852</c:v>
                </c:pt>
                <c:pt idx="4111">
                  <c:v>0.876465023148148</c:v>
                </c:pt>
                <c:pt idx="4112">
                  <c:v>0.876465069444444</c:v>
                </c:pt>
                <c:pt idx="4113">
                  <c:v>0.876465115740741</c:v>
                </c:pt>
                <c:pt idx="4114">
                  <c:v>0.876465162037037</c:v>
                </c:pt>
                <c:pt idx="4115">
                  <c:v>0.876465208333333</c:v>
                </c:pt>
                <c:pt idx="4116">
                  <c:v>0.876465219907407</c:v>
                </c:pt>
                <c:pt idx="4117">
                  <c:v>0.876465254629629</c:v>
                </c:pt>
                <c:pt idx="4118">
                  <c:v>0.876465300925926</c:v>
                </c:pt>
                <c:pt idx="4119">
                  <c:v>0.876465347222222</c:v>
                </c:pt>
                <c:pt idx="4120">
                  <c:v>0.876465393518519</c:v>
                </c:pt>
                <c:pt idx="4121">
                  <c:v>0.876465439814815</c:v>
                </c:pt>
                <c:pt idx="4122">
                  <c:v>0.876465486111111</c:v>
                </c:pt>
                <c:pt idx="4123">
                  <c:v>0.876465532407407</c:v>
                </c:pt>
                <c:pt idx="4124">
                  <c:v>0.876465578703704</c:v>
                </c:pt>
                <c:pt idx="4125">
                  <c:v>0.876465625</c:v>
                </c:pt>
                <c:pt idx="4126">
                  <c:v>0.876465671296296</c:v>
                </c:pt>
                <c:pt idx="4127">
                  <c:v>0.876465717592593</c:v>
                </c:pt>
                <c:pt idx="4128">
                  <c:v>0.876465763888889</c:v>
                </c:pt>
                <c:pt idx="4129">
                  <c:v>0.876465810185185</c:v>
                </c:pt>
                <c:pt idx="4130">
                  <c:v>0.876465856481481</c:v>
                </c:pt>
                <c:pt idx="4131">
                  <c:v>0.876465902777778</c:v>
                </c:pt>
                <c:pt idx="4132">
                  <c:v>0.876465949074074</c:v>
                </c:pt>
                <c:pt idx="4133">
                  <c:v>0.87646599537037</c:v>
                </c:pt>
                <c:pt idx="4134">
                  <c:v>0.876466041666667</c:v>
                </c:pt>
                <c:pt idx="4135">
                  <c:v>0.876466064814815</c:v>
                </c:pt>
                <c:pt idx="4136">
                  <c:v>0.876466087962963</c:v>
                </c:pt>
                <c:pt idx="4137">
                  <c:v>0.876466134259259</c:v>
                </c:pt>
                <c:pt idx="4138">
                  <c:v>0.876466180555556</c:v>
                </c:pt>
                <c:pt idx="4139">
                  <c:v>0.876466226851852</c:v>
                </c:pt>
                <c:pt idx="4140">
                  <c:v>0.876466273148148</c:v>
                </c:pt>
                <c:pt idx="4141">
                  <c:v>0.876466319444444</c:v>
                </c:pt>
                <c:pt idx="4142">
                  <c:v>0.876466365740741</c:v>
                </c:pt>
                <c:pt idx="4143">
                  <c:v>0.876466412037037</c:v>
                </c:pt>
                <c:pt idx="4144">
                  <c:v>0.876466458333333</c:v>
                </c:pt>
                <c:pt idx="4145">
                  <c:v>0.87646650462963</c:v>
                </c:pt>
                <c:pt idx="4146">
                  <c:v>0.876466550925926</c:v>
                </c:pt>
                <c:pt idx="4147">
                  <c:v>0.876466597222222</c:v>
                </c:pt>
                <c:pt idx="4148">
                  <c:v>0.876466643518518</c:v>
                </c:pt>
                <c:pt idx="4149">
                  <c:v>0.876466689814815</c:v>
                </c:pt>
                <c:pt idx="4150">
                  <c:v>0.876466736111111</c:v>
                </c:pt>
                <c:pt idx="4151">
                  <c:v>0.876466782407407</c:v>
                </c:pt>
                <c:pt idx="4152">
                  <c:v>0.876466828703704</c:v>
                </c:pt>
                <c:pt idx="4153">
                  <c:v>0.876466875</c:v>
                </c:pt>
                <c:pt idx="4154">
                  <c:v>0.876466921296296</c:v>
                </c:pt>
                <c:pt idx="4155">
                  <c:v>0.876466967592593</c:v>
                </c:pt>
                <c:pt idx="4156">
                  <c:v>0.876466979166667</c:v>
                </c:pt>
                <c:pt idx="4157">
                  <c:v>0.876467013888889</c:v>
                </c:pt>
                <c:pt idx="4158">
                  <c:v>0.876467060185185</c:v>
                </c:pt>
                <c:pt idx="4159">
                  <c:v>0.876467106481481</c:v>
                </c:pt>
                <c:pt idx="4160">
                  <c:v>0.876467152777778</c:v>
                </c:pt>
                <c:pt idx="4161">
                  <c:v>0.876467199074074</c:v>
                </c:pt>
                <c:pt idx="4162">
                  <c:v>0.87646724537037</c:v>
                </c:pt>
                <c:pt idx="4163">
                  <c:v>0.876467291666667</c:v>
                </c:pt>
                <c:pt idx="4164">
                  <c:v>0.876467337962963</c:v>
                </c:pt>
                <c:pt idx="4165">
                  <c:v>0.876467384259259</c:v>
                </c:pt>
                <c:pt idx="4166">
                  <c:v>0.876467430555555</c:v>
                </c:pt>
                <c:pt idx="4167">
                  <c:v>0.876467476851852</c:v>
                </c:pt>
                <c:pt idx="4168">
                  <c:v>0.876467523148148</c:v>
                </c:pt>
                <c:pt idx="4169">
                  <c:v>0.876467569444444</c:v>
                </c:pt>
                <c:pt idx="4170">
                  <c:v>0.876467615740741</c:v>
                </c:pt>
                <c:pt idx="4171">
                  <c:v>0.876467662037037</c:v>
                </c:pt>
                <c:pt idx="4172">
                  <c:v>0.876467708333333</c:v>
                </c:pt>
                <c:pt idx="4173">
                  <c:v>0.87646775462963</c:v>
                </c:pt>
                <c:pt idx="4174">
                  <c:v>0.876467777777778</c:v>
                </c:pt>
                <c:pt idx="4175">
                  <c:v>0.876467800925926</c:v>
                </c:pt>
                <c:pt idx="4176">
                  <c:v>0.876467847222222</c:v>
                </c:pt>
                <c:pt idx="4177">
                  <c:v>0.876467893518518</c:v>
                </c:pt>
                <c:pt idx="4178">
                  <c:v>0.876467939814815</c:v>
                </c:pt>
                <c:pt idx="4179">
                  <c:v>0.876467986111111</c:v>
                </c:pt>
                <c:pt idx="4180">
                  <c:v>0.876468032407407</c:v>
                </c:pt>
                <c:pt idx="4181">
                  <c:v>0.876468078703704</c:v>
                </c:pt>
                <c:pt idx="4182">
                  <c:v>0.876468125</c:v>
                </c:pt>
                <c:pt idx="4183">
                  <c:v>0.876468171296296</c:v>
                </c:pt>
                <c:pt idx="4184">
                  <c:v>0.876468217592592</c:v>
                </c:pt>
                <c:pt idx="4185">
                  <c:v>0.876468263888889</c:v>
                </c:pt>
                <c:pt idx="4186">
                  <c:v>0.876468310185185</c:v>
                </c:pt>
                <c:pt idx="4187">
                  <c:v>0.876468356481482</c:v>
                </c:pt>
                <c:pt idx="4188">
                  <c:v>0.876468402777778</c:v>
                </c:pt>
                <c:pt idx="4189">
                  <c:v>0.876468449074074</c:v>
                </c:pt>
                <c:pt idx="4190">
                  <c:v>0.87646849537037</c:v>
                </c:pt>
                <c:pt idx="4191">
                  <c:v>0.876468541666667</c:v>
                </c:pt>
                <c:pt idx="4192">
                  <c:v>0.876468541666667</c:v>
                </c:pt>
                <c:pt idx="4193">
                  <c:v>0.876468587962963</c:v>
                </c:pt>
                <c:pt idx="4194">
                  <c:v>0.876468634259259</c:v>
                </c:pt>
                <c:pt idx="4195">
                  <c:v>0.876468680555555</c:v>
                </c:pt>
                <c:pt idx="4196">
                  <c:v>0.876468726851852</c:v>
                </c:pt>
                <c:pt idx="4197">
                  <c:v>0.876468773148148</c:v>
                </c:pt>
                <c:pt idx="4198">
                  <c:v>0.876468819444444</c:v>
                </c:pt>
                <c:pt idx="4199">
                  <c:v>0.876468865740741</c:v>
                </c:pt>
                <c:pt idx="4200">
                  <c:v>0.876468912037037</c:v>
                </c:pt>
                <c:pt idx="4201">
                  <c:v>0.876468958333333</c:v>
                </c:pt>
                <c:pt idx="4202">
                  <c:v>0.87646900462963</c:v>
                </c:pt>
                <c:pt idx="4203">
                  <c:v>0.876469050925926</c:v>
                </c:pt>
                <c:pt idx="4204">
                  <c:v>0.876469097222222</c:v>
                </c:pt>
                <c:pt idx="4205">
                  <c:v>0.876469143518519</c:v>
                </c:pt>
                <c:pt idx="4206">
                  <c:v>0.876469189814815</c:v>
                </c:pt>
                <c:pt idx="4207">
                  <c:v>0.876469236111111</c:v>
                </c:pt>
                <c:pt idx="4208">
                  <c:v>0.876469247685185</c:v>
                </c:pt>
                <c:pt idx="4209">
                  <c:v>0.876469282407407</c:v>
                </c:pt>
                <c:pt idx="4210">
                  <c:v>0.876469328703704</c:v>
                </c:pt>
                <c:pt idx="4211">
                  <c:v>0.876469375</c:v>
                </c:pt>
                <c:pt idx="4212">
                  <c:v>0.876469421296296</c:v>
                </c:pt>
                <c:pt idx="4213">
                  <c:v>0.876469467592593</c:v>
                </c:pt>
                <c:pt idx="4214">
                  <c:v>0.876469513888889</c:v>
                </c:pt>
                <c:pt idx="4215">
                  <c:v>0.876469560185185</c:v>
                </c:pt>
                <c:pt idx="4216">
                  <c:v>0.876469606481481</c:v>
                </c:pt>
                <c:pt idx="4217">
                  <c:v>0.876469652777778</c:v>
                </c:pt>
                <c:pt idx="4218">
                  <c:v>0.876469699074074</c:v>
                </c:pt>
                <c:pt idx="4219">
                  <c:v>0.87646974537037</c:v>
                </c:pt>
                <c:pt idx="4220">
                  <c:v>0.876469791666667</c:v>
                </c:pt>
                <c:pt idx="4221">
                  <c:v>0.876469837962963</c:v>
                </c:pt>
                <c:pt idx="4222">
                  <c:v>0.876469884259259</c:v>
                </c:pt>
                <c:pt idx="4223">
                  <c:v>0.876469930555556</c:v>
                </c:pt>
                <c:pt idx="4224">
                  <c:v>0.876469976851852</c:v>
                </c:pt>
                <c:pt idx="4225">
                  <c:v>0.876470023148148</c:v>
                </c:pt>
                <c:pt idx="4226">
                  <c:v>0.876470069444444</c:v>
                </c:pt>
                <c:pt idx="4227">
                  <c:v>0.876470104166667</c:v>
                </c:pt>
                <c:pt idx="4228">
                  <c:v>0.876470115740741</c:v>
                </c:pt>
                <c:pt idx="4229">
                  <c:v>0.876470162037037</c:v>
                </c:pt>
                <c:pt idx="4230">
                  <c:v>0.876470208333333</c:v>
                </c:pt>
                <c:pt idx="4231">
                  <c:v>0.87647025462963</c:v>
                </c:pt>
                <c:pt idx="4232">
                  <c:v>0.876470300925926</c:v>
                </c:pt>
                <c:pt idx="4233">
                  <c:v>0.876470347222222</c:v>
                </c:pt>
                <c:pt idx="4234">
                  <c:v>0.876470393518518</c:v>
                </c:pt>
                <c:pt idx="4235">
                  <c:v>0.876470439814815</c:v>
                </c:pt>
                <c:pt idx="4236">
                  <c:v>0.876470486111111</c:v>
                </c:pt>
                <c:pt idx="4237">
                  <c:v>0.876470532407407</c:v>
                </c:pt>
                <c:pt idx="4238">
                  <c:v>0.876470578703704</c:v>
                </c:pt>
                <c:pt idx="4239">
                  <c:v>0.876470625</c:v>
                </c:pt>
                <c:pt idx="4240">
                  <c:v>0.876470671296296</c:v>
                </c:pt>
                <c:pt idx="4241">
                  <c:v>0.876470717592593</c:v>
                </c:pt>
                <c:pt idx="4242">
                  <c:v>0.876470763888889</c:v>
                </c:pt>
                <c:pt idx="4243">
                  <c:v>0.876470810185185</c:v>
                </c:pt>
                <c:pt idx="4244">
                  <c:v>0.876470856481481</c:v>
                </c:pt>
                <c:pt idx="4245">
                  <c:v>0.876470902777778</c:v>
                </c:pt>
                <c:pt idx="4246">
                  <c:v>0.876470949074074</c:v>
                </c:pt>
                <c:pt idx="4247">
                  <c:v>0.876470960648148</c:v>
                </c:pt>
                <c:pt idx="4248">
                  <c:v>0.87647099537037</c:v>
                </c:pt>
                <c:pt idx="4249">
                  <c:v>0.876471041666667</c:v>
                </c:pt>
                <c:pt idx="4250">
                  <c:v>0.876471087962963</c:v>
                </c:pt>
                <c:pt idx="4251">
                  <c:v>0.876471134259259</c:v>
                </c:pt>
                <c:pt idx="4252">
                  <c:v>0.876471180555555</c:v>
                </c:pt>
                <c:pt idx="4253">
                  <c:v>0.876471226851852</c:v>
                </c:pt>
                <c:pt idx="4254">
                  <c:v>0.876471273148148</c:v>
                </c:pt>
                <c:pt idx="4255">
                  <c:v>0.876471319444444</c:v>
                </c:pt>
                <c:pt idx="4256">
                  <c:v>0.876471365740741</c:v>
                </c:pt>
                <c:pt idx="4257">
                  <c:v>0.876471412037037</c:v>
                </c:pt>
                <c:pt idx="4258">
                  <c:v>0.876471458333333</c:v>
                </c:pt>
                <c:pt idx="4259">
                  <c:v>0.87647150462963</c:v>
                </c:pt>
                <c:pt idx="4260">
                  <c:v>0.876471550925926</c:v>
                </c:pt>
                <c:pt idx="4261">
                  <c:v>0.876471597222222</c:v>
                </c:pt>
                <c:pt idx="4262">
                  <c:v>0.876471643518518</c:v>
                </c:pt>
                <c:pt idx="4263">
                  <c:v>0.876471655092593</c:v>
                </c:pt>
                <c:pt idx="4264">
                  <c:v>0.876471689814815</c:v>
                </c:pt>
                <c:pt idx="4265">
                  <c:v>0.876471736111111</c:v>
                </c:pt>
                <c:pt idx="4266">
                  <c:v>0.876471782407407</c:v>
                </c:pt>
                <c:pt idx="4267">
                  <c:v>0.876471828703704</c:v>
                </c:pt>
                <c:pt idx="4268">
                  <c:v>0.876471875</c:v>
                </c:pt>
                <c:pt idx="4269">
                  <c:v>0.876471921296296</c:v>
                </c:pt>
                <c:pt idx="4270">
                  <c:v>0.876471967592593</c:v>
                </c:pt>
                <c:pt idx="4271">
                  <c:v>0.876472013888889</c:v>
                </c:pt>
                <c:pt idx="4272">
                  <c:v>0.876472060185185</c:v>
                </c:pt>
                <c:pt idx="4273">
                  <c:v>0.876472106481481</c:v>
                </c:pt>
                <c:pt idx="4274">
                  <c:v>0.876472152777778</c:v>
                </c:pt>
                <c:pt idx="4275">
                  <c:v>0.876472199074074</c:v>
                </c:pt>
                <c:pt idx="4276">
                  <c:v>0.87647224537037</c:v>
                </c:pt>
                <c:pt idx="4277">
                  <c:v>0.876472291666667</c:v>
                </c:pt>
                <c:pt idx="4278">
                  <c:v>0.876472326388889</c:v>
                </c:pt>
                <c:pt idx="4279">
                  <c:v>0.876472337962963</c:v>
                </c:pt>
                <c:pt idx="4280">
                  <c:v>0.876472384259259</c:v>
                </c:pt>
                <c:pt idx="4281">
                  <c:v>0.876472430555555</c:v>
                </c:pt>
                <c:pt idx="4282">
                  <c:v>0.876472476851852</c:v>
                </c:pt>
                <c:pt idx="4283">
                  <c:v>0.876472523148148</c:v>
                </c:pt>
                <c:pt idx="4284">
                  <c:v>0.876472569444444</c:v>
                </c:pt>
                <c:pt idx="4285">
                  <c:v>0.876472615740741</c:v>
                </c:pt>
                <c:pt idx="4286">
                  <c:v>0.876472662037037</c:v>
                </c:pt>
                <c:pt idx="4287">
                  <c:v>0.876472708333333</c:v>
                </c:pt>
                <c:pt idx="4288">
                  <c:v>0.87647275462963</c:v>
                </c:pt>
                <c:pt idx="4289">
                  <c:v>0.876472800925926</c:v>
                </c:pt>
                <c:pt idx="4290">
                  <c:v>0.876472847222222</c:v>
                </c:pt>
                <c:pt idx="4291">
                  <c:v>0.876472893518518</c:v>
                </c:pt>
                <c:pt idx="4292">
                  <c:v>0.876472939814815</c:v>
                </c:pt>
                <c:pt idx="4293">
                  <c:v>0.876472986111111</c:v>
                </c:pt>
                <c:pt idx="4294">
                  <c:v>0.876473032407407</c:v>
                </c:pt>
                <c:pt idx="4295">
                  <c:v>0.876473078703704</c:v>
                </c:pt>
                <c:pt idx="4296">
                  <c:v>0.876473125</c:v>
                </c:pt>
                <c:pt idx="4297">
                  <c:v>0.876473171296296</c:v>
                </c:pt>
                <c:pt idx="4298">
                  <c:v>0.876473217592593</c:v>
                </c:pt>
                <c:pt idx="4299">
                  <c:v>0.876473263888889</c:v>
                </c:pt>
                <c:pt idx="4300">
                  <c:v>0.876473310185185</c:v>
                </c:pt>
                <c:pt idx="4301">
                  <c:v>0.876473356481481</c:v>
                </c:pt>
                <c:pt idx="4302">
                  <c:v>0.876473402777778</c:v>
                </c:pt>
                <c:pt idx="4303">
                  <c:v>0.876473402777778</c:v>
                </c:pt>
                <c:pt idx="4304">
                  <c:v>0.876473449074074</c:v>
                </c:pt>
                <c:pt idx="4305">
                  <c:v>0.87647349537037</c:v>
                </c:pt>
                <c:pt idx="4306">
                  <c:v>0.876473541666667</c:v>
                </c:pt>
                <c:pt idx="4307">
                  <c:v>0.876473587962963</c:v>
                </c:pt>
                <c:pt idx="4308">
                  <c:v>0.876473634259259</c:v>
                </c:pt>
                <c:pt idx="4309">
                  <c:v>0.876473680555556</c:v>
                </c:pt>
                <c:pt idx="4310">
                  <c:v>0.876473726851852</c:v>
                </c:pt>
                <c:pt idx="4311">
                  <c:v>0.876473773148148</c:v>
                </c:pt>
                <c:pt idx="4312">
                  <c:v>0.876473819444444</c:v>
                </c:pt>
                <c:pt idx="4313">
                  <c:v>0.876473865740741</c:v>
                </c:pt>
                <c:pt idx="4314">
                  <c:v>0.876473912037037</c:v>
                </c:pt>
                <c:pt idx="4315">
                  <c:v>0.876473958333333</c:v>
                </c:pt>
                <c:pt idx="4316">
                  <c:v>0.87647400462963</c:v>
                </c:pt>
                <c:pt idx="4317">
                  <c:v>0.876474050925926</c:v>
                </c:pt>
                <c:pt idx="4318">
                  <c:v>0.876474097222222</c:v>
                </c:pt>
                <c:pt idx="4319">
                  <c:v>0.876474143518518</c:v>
                </c:pt>
                <c:pt idx="4320">
                  <c:v>0.876474189814815</c:v>
                </c:pt>
                <c:pt idx="4321">
                  <c:v>0.876474236111111</c:v>
                </c:pt>
                <c:pt idx="4322">
                  <c:v>0.876474282407407</c:v>
                </c:pt>
                <c:pt idx="4323">
                  <c:v>0.876474282407407</c:v>
                </c:pt>
                <c:pt idx="4324">
                  <c:v>0.876474328703704</c:v>
                </c:pt>
                <c:pt idx="4325">
                  <c:v>0.876474375</c:v>
                </c:pt>
                <c:pt idx="4326">
                  <c:v>0.876474421296296</c:v>
                </c:pt>
                <c:pt idx="4327">
                  <c:v>0.876474467592593</c:v>
                </c:pt>
                <c:pt idx="4328">
                  <c:v>0.876474513888889</c:v>
                </c:pt>
                <c:pt idx="4329">
                  <c:v>0.876474560185185</c:v>
                </c:pt>
                <c:pt idx="4330">
                  <c:v>0.876474606481481</c:v>
                </c:pt>
                <c:pt idx="4331">
                  <c:v>0.876474652777778</c:v>
                </c:pt>
                <c:pt idx="4332">
                  <c:v>0.876474699074074</c:v>
                </c:pt>
                <c:pt idx="4333">
                  <c:v>0.87647474537037</c:v>
                </c:pt>
                <c:pt idx="4334">
                  <c:v>0.876474791666667</c:v>
                </c:pt>
                <c:pt idx="4335">
                  <c:v>0.876474837962963</c:v>
                </c:pt>
                <c:pt idx="4336">
                  <c:v>0.876474884259259</c:v>
                </c:pt>
                <c:pt idx="4337">
                  <c:v>0.876474930555556</c:v>
                </c:pt>
                <c:pt idx="4338">
                  <c:v>0.876474965277778</c:v>
                </c:pt>
                <c:pt idx="4339">
                  <c:v>0.876474976851852</c:v>
                </c:pt>
                <c:pt idx="4340">
                  <c:v>0.876475023148148</c:v>
                </c:pt>
                <c:pt idx="4341">
                  <c:v>0.876475069444444</c:v>
                </c:pt>
                <c:pt idx="4342">
                  <c:v>0.876475115740741</c:v>
                </c:pt>
                <c:pt idx="4343">
                  <c:v>0.876475162037037</c:v>
                </c:pt>
                <c:pt idx="4344">
                  <c:v>0.876475208333333</c:v>
                </c:pt>
                <c:pt idx="4345">
                  <c:v>0.87647525462963</c:v>
                </c:pt>
                <c:pt idx="4346">
                  <c:v>0.876475300925926</c:v>
                </c:pt>
                <c:pt idx="4347">
                  <c:v>0.876475347222222</c:v>
                </c:pt>
                <c:pt idx="4348">
                  <c:v>0.876475393518518</c:v>
                </c:pt>
                <c:pt idx="4349">
                  <c:v>0.876475439814815</c:v>
                </c:pt>
                <c:pt idx="4350">
                  <c:v>0.876475486111111</c:v>
                </c:pt>
                <c:pt idx="4351">
                  <c:v>0.876475532407407</c:v>
                </c:pt>
                <c:pt idx="4352">
                  <c:v>0.876475578703704</c:v>
                </c:pt>
                <c:pt idx="4353">
                  <c:v>0.876475613425926</c:v>
                </c:pt>
                <c:pt idx="4354">
                  <c:v>0.876475625</c:v>
                </c:pt>
                <c:pt idx="4355">
                  <c:v>0.876475671296296</c:v>
                </c:pt>
                <c:pt idx="4356">
                  <c:v>0.876475717592593</c:v>
                </c:pt>
                <c:pt idx="4357">
                  <c:v>0.876475763888889</c:v>
                </c:pt>
                <c:pt idx="4358">
                  <c:v>0.876475810185185</c:v>
                </c:pt>
                <c:pt idx="4359">
                  <c:v>0.876475856481481</c:v>
                </c:pt>
                <c:pt idx="4360">
                  <c:v>0.876475902777778</c:v>
                </c:pt>
                <c:pt idx="4361">
                  <c:v>0.876475949074074</c:v>
                </c:pt>
                <c:pt idx="4362">
                  <c:v>0.87647599537037</c:v>
                </c:pt>
                <c:pt idx="4363">
                  <c:v>0.876476041666667</c:v>
                </c:pt>
                <c:pt idx="4364">
                  <c:v>0.876476087962963</c:v>
                </c:pt>
                <c:pt idx="4365">
                  <c:v>0.876476134259259</c:v>
                </c:pt>
                <c:pt idx="4366">
                  <c:v>0.876476180555555</c:v>
                </c:pt>
                <c:pt idx="4367">
                  <c:v>0.876476226851852</c:v>
                </c:pt>
                <c:pt idx="4368">
                  <c:v>0.876476273148148</c:v>
                </c:pt>
                <c:pt idx="4369">
                  <c:v>0.876476319444444</c:v>
                </c:pt>
                <c:pt idx="4370">
                  <c:v>0.876476365740741</c:v>
                </c:pt>
                <c:pt idx="4371">
                  <c:v>0.876476412037037</c:v>
                </c:pt>
                <c:pt idx="4372">
                  <c:v>0.876476458333333</c:v>
                </c:pt>
                <c:pt idx="4373">
                  <c:v>0.876476469907407</c:v>
                </c:pt>
                <c:pt idx="4374">
                  <c:v>0.87647650462963</c:v>
                </c:pt>
                <c:pt idx="4375">
                  <c:v>0.876476550925926</c:v>
                </c:pt>
                <c:pt idx="4376">
                  <c:v>0.876476597222222</c:v>
                </c:pt>
                <c:pt idx="4377">
                  <c:v>0.876476643518519</c:v>
                </c:pt>
                <c:pt idx="4378">
                  <c:v>0.876476689814815</c:v>
                </c:pt>
                <c:pt idx="4379">
                  <c:v>0.876476736111111</c:v>
                </c:pt>
                <c:pt idx="4380">
                  <c:v>0.876476782407407</c:v>
                </c:pt>
                <c:pt idx="4381">
                  <c:v>0.876476828703704</c:v>
                </c:pt>
                <c:pt idx="4382">
                  <c:v>0.876476875</c:v>
                </c:pt>
                <c:pt idx="4383">
                  <c:v>0.876476921296296</c:v>
                </c:pt>
                <c:pt idx="4384">
                  <c:v>0.876476967592592</c:v>
                </c:pt>
                <c:pt idx="4385">
                  <c:v>0.876477013888889</c:v>
                </c:pt>
                <c:pt idx="4386">
                  <c:v>0.876477060185185</c:v>
                </c:pt>
                <c:pt idx="4387">
                  <c:v>0.876477106481481</c:v>
                </c:pt>
                <c:pt idx="4388">
                  <c:v>0.876477118055555</c:v>
                </c:pt>
                <c:pt idx="4389">
                  <c:v>0.876477152777778</c:v>
                </c:pt>
                <c:pt idx="4390">
                  <c:v>0.876477199074074</c:v>
                </c:pt>
                <c:pt idx="4391">
                  <c:v>0.87647724537037</c:v>
                </c:pt>
                <c:pt idx="4392">
                  <c:v>0.876477291666667</c:v>
                </c:pt>
                <c:pt idx="4393">
                  <c:v>0.876477337962963</c:v>
                </c:pt>
                <c:pt idx="4394">
                  <c:v>0.876477384259259</c:v>
                </c:pt>
                <c:pt idx="4395">
                  <c:v>0.876477430555556</c:v>
                </c:pt>
                <c:pt idx="4396">
                  <c:v>0.876477476851852</c:v>
                </c:pt>
                <c:pt idx="4397">
                  <c:v>0.876477523148148</c:v>
                </c:pt>
                <c:pt idx="4398">
                  <c:v>0.876477569444444</c:v>
                </c:pt>
                <c:pt idx="4399">
                  <c:v>0.876477615740741</c:v>
                </c:pt>
                <c:pt idx="4400">
                  <c:v>0.876477662037037</c:v>
                </c:pt>
                <c:pt idx="4401">
                  <c:v>0.876477708333333</c:v>
                </c:pt>
                <c:pt idx="4402">
                  <c:v>0.87647775462963</c:v>
                </c:pt>
                <c:pt idx="4403">
                  <c:v>0.876477800925926</c:v>
                </c:pt>
                <c:pt idx="4404">
                  <c:v>0.876477847222222</c:v>
                </c:pt>
                <c:pt idx="4405">
                  <c:v>0.876477893518519</c:v>
                </c:pt>
                <c:pt idx="4406">
                  <c:v>0.876477905092592</c:v>
                </c:pt>
                <c:pt idx="4407">
                  <c:v>0.876477939814815</c:v>
                </c:pt>
                <c:pt idx="4408">
                  <c:v>0.876477986111111</c:v>
                </c:pt>
                <c:pt idx="4409">
                  <c:v>0.876478032407407</c:v>
                </c:pt>
                <c:pt idx="4410">
                  <c:v>0.876478078703704</c:v>
                </c:pt>
                <c:pt idx="4411">
                  <c:v>0.876478125</c:v>
                </c:pt>
                <c:pt idx="4412">
                  <c:v>0.876478171296296</c:v>
                </c:pt>
                <c:pt idx="4413">
                  <c:v>0.876478217592593</c:v>
                </c:pt>
                <c:pt idx="4414">
                  <c:v>0.876478263888889</c:v>
                </c:pt>
                <c:pt idx="4415">
                  <c:v>0.876478310185185</c:v>
                </c:pt>
                <c:pt idx="4416">
                  <c:v>0.876478356481481</c:v>
                </c:pt>
                <c:pt idx="4417">
                  <c:v>0.876478402777778</c:v>
                </c:pt>
                <c:pt idx="4418">
                  <c:v>0.876478449074074</c:v>
                </c:pt>
                <c:pt idx="4419">
                  <c:v>0.87647849537037</c:v>
                </c:pt>
                <c:pt idx="4420">
                  <c:v>0.876478541666667</c:v>
                </c:pt>
                <c:pt idx="4421">
                  <c:v>0.876478587962963</c:v>
                </c:pt>
                <c:pt idx="4422">
                  <c:v>0.876478634259259</c:v>
                </c:pt>
                <c:pt idx="4423">
                  <c:v>0.876478680555556</c:v>
                </c:pt>
                <c:pt idx="4424">
                  <c:v>0.876478726851852</c:v>
                </c:pt>
                <c:pt idx="4425">
                  <c:v>0.876478761574074</c:v>
                </c:pt>
                <c:pt idx="4426">
                  <c:v>0.876478773148148</c:v>
                </c:pt>
                <c:pt idx="4427">
                  <c:v>0.876478819444444</c:v>
                </c:pt>
                <c:pt idx="4428">
                  <c:v>0.876478865740741</c:v>
                </c:pt>
                <c:pt idx="4429">
                  <c:v>0.876478912037037</c:v>
                </c:pt>
                <c:pt idx="4430">
                  <c:v>0.876478958333333</c:v>
                </c:pt>
                <c:pt idx="4431">
                  <c:v>0.87647900462963</c:v>
                </c:pt>
                <c:pt idx="4432">
                  <c:v>0.876479050925926</c:v>
                </c:pt>
                <c:pt idx="4433">
                  <c:v>0.876479097222222</c:v>
                </c:pt>
                <c:pt idx="4434">
                  <c:v>0.876479143518518</c:v>
                </c:pt>
                <c:pt idx="4435">
                  <c:v>0.876479189814815</c:v>
                </c:pt>
                <c:pt idx="4436">
                  <c:v>0.876479236111111</c:v>
                </c:pt>
                <c:pt idx="4437">
                  <c:v>0.876479282407407</c:v>
                </c:pt>
                <c:pt idx="4438">
                  <c:v>0.876479328703704</c:v>
                </c:pt>
                <c:pt idx="4439">
                  <c:v>0.876479375</c:v>
                </c:pt>
                <c:pt idx="4440">
                  <c:v>0.876479421296296</c:v>
                </c:pt>
                <c:pt idx="4441">
                  <c:v>0.876479467592592</c:v>
                </c:pt>
                <c:pt idx="4442">
                  <c:v>0.876479513888889</c:v>
                </c:pt>
                <c:pt idx="4443">
                  <c:v>0.876479560185185</c:v>
                </c:pt>
                <c:pt idx="4444">
                  <c:v>0.876479606481481</c:v>
                </c:pt>
                <c:pt idx="4445">
                  <c:v>0.876479606481481</c:v>
                </c:pt>
                <c:pt idx="4446">
                  <c:v>0.876479652777778</c:v>
                </c:pt>
                <c:pt idx="4447">
                  <c:v>0.876479699074074</c:v>
                </c:pt>
                <c:pt idx="4448">
                  <c:v>0.87647974537037</c:v>
                </c:pt>
                <c:pt idx="4449">
                  <c:v>0.876479791666667</c:v>
                </c:pt>
                <c:pt idx="4450">
                  <c:v>0.876479837962963</c:v>
                </c:pt>
                <c:pt idx="4451">
                  <c:v>0.876479884259259</c:v>
                </c:pt>
                <c:pt idx="4452">
                  <c:v>0.876479930555555</c:v>
                </c:pt>
                <c:pt idx="4453">
                  <c:v>0.876479976851852</c:v>
                </c:pt>
                <c:pt idx="4454">
                  <c:v>0.876480023148148</c:v>
                </c:pt>
                <c:pt idx="4455">
                  <c:v>0.876480069444444</c:v>
                </c:pt>
                <c:pt idx="4456">
                  <c:v>0.876480115740741</c:v>
                </c:pt>
                <c:pt idx="4457">
                  <c:v>0.876480162037037</c:v>
                </c:pt>
                <c:pt idx="4458">
                  <c:v>0.876480208333333</c:v>
                </c:pt>
                <c:pt idx="4459">
                  <c:v>0.87648025462963</c:v>
                </c:pt>
                <c:pt idx="4460">
                  <c:v>0.876480300925926</c:v>
                </c:pt>
                <c:pt idx="4461">
                  <c:v>0.876480347222222</c:v>
                </c:pt>
                <c:pt idx="4462">
                  <c:v>0.876480393518519</c:v>
                </c:pt>
                <c:pt idx="4463">
                  <c:v>0.876480439814815</c:v>
                </c:pt>
                <c:pt idx="4464">
                  <c:v>0.876480451388889</c:v>
                </c:pt>
                <c:pt idx="4465">
                  <c:v>0.876480486111111</c:v>
                </c:pt>
                <c:pt idx="4466">
                  <c:v>0.876480532407407</c:v>
                </c:pt>
                <c:pt idx="4467">
                  <c:v>0.876480578703704</c:v>
                </c:pt>
                <c:pt idx="4468">
                  <c:v>0.876480625</c:v>
                </c:pt>
                <c:pt idx="4469">
                  <c:v>0.876480671296296</c:v>
                </c:pt>
                <c:pt idx="4470">
                  <c:v>0.876480717592592</c:v>
                </c:pt>
                <c:pt idx="4471">
                  <c:v>0.876480763888889</c:v>
                </c:pt>
                <c:pt idx="4472">
                  <c:v>0.876480810185185</c:v>
                </c:pt>
                <c:pt idx="4473">
                  <c:v>0.876480856481481</c:v>
                </c:pt>
                <c:pt idx="4474">
                  <c:v>0.876480902777778</c:v>
                </c:pt>
                <c:pt idx="4475">
                  <c:v>0.876480949074074</c:v>
                </c:pt>
                <c:pt idx="4476">
                  <c:v>0.87648099537037</c:v>
                </c:pt>
                <c:pt idx="4477">
                  <c:v>0.876481041666667</c:v>
                </c:pt>
                <c:pt idx="4478">
                  <c:v>0.876481087962963</c:v>
                </c:pt>
                <c:pt idx="4479">
                  <c:v>0.876481122685185</c:v>
                </c:pt>
                <c:pt idx="4480">
                  <c:v>0.876481134259259</c:v>
                </c:pt>
                <c:pt idx="4481">
                  <c:v>0.876481180555556</c:v>
                </c:pt>
                <c:pt idx="4482">
                  <c:v>0.876481226851852</c:v>
                </c:pt>
                <c:pt idx="4483">
                  <c:v>0.876481273148148</c:v>
                </c:pt>
                <c:pt idx="4484">
                  <c:v>0.876481319444444</c:v>
                </c:pt>
                <c:pt idx="4485">
                  <c:v>0.876481365740741</c:v>
                </c:pt>
                <c:pt idx="4486">
                  <c:v>0.876481412037037</c:v>
                </c:pt>
                <c:pt idx="4487">
                  <c:v>0.876481458333333</c:v>
                </c:pt>
                <c:pt idx="4488">
                  <c:v>0.87648150462963</c:v>
                </c:pt>
                <c:pt idx="4489">
                  <c:v>0.876481550925926</c:v>
                </c:pt>
                <c:pt idx="4490">
                  <c:v>0.876481597222222</c:v>
                </c:pt>
                <c:pt idx="4491">
                  <c:v>0.876481643518518</c:v>
                </c:pt>
                <c:pt idx="4492">
                  <c:v>0.876481689814815</c:v>
                </c:pt>
                <c:pt idx="4493">
                  <c:v>0.876481736111111</c:v>
                </c:pt>
                <c:pt idx="4494">
                  <c:v>0.876481759259259</c:v>
                </c:pt>
                <c:pt idx="4495">
                  <c:v>0.876481782407407</c:v>
                </c:pt>
                <c:pt idx="4496">
                  <c:v>0.876481828703704</c:v>
                </c:pt>
                <c:pt idx="4497">
                  <c:v>0.876481875</c:v>
                </c:pt>
                <c:pt idx="4498">
                  <c:v>0.876481921296296</c:v>
                </c:pt>
                <c:pt idx="4499">
                  <c:v>0.876481967592593</c:v>
                </c:pt>
                <c:pt idx="4500">
                  <c:v>0.876482013888889</c:v>
                </c:pt>
                <c:pt idx="4501">
                  <c:v>0.876482060185185</c:v>
                </c:pt>
                <c:pt idx="4502">
                  <c:v>0.876482106481481</c:v>
                </c:pt>
                <c:pt idx="4503">
                  <c:v>0.876482152777778</c:v>
                </c:pt>
                <c:pt idx="4504">
                  <c:v>0.876482199074074</c:v>
                </c:pt>
                <c:pt idx="4505">
                  <c:v>0.87648224537037</c:v>
                </c:pt>
                <c:pt idx="4506">
                  <c:v>0.876482291666667</c:v>
                </c:pt>
                <c:pt idx="4507">
                  <c:v>0.876482337962963</c:v>
                </c:pt>
                <c:pt idx="4508">
                  <c:v>0.876482384259259</c:v>
                </c:pt>
                <c:pt idx="4509">
                  <c:v>0.876482430555555</c:v>
                </c:pt>
                <c:pt idx="4510">
                  <c:v>0.876482476851852</c:v>
                </c:pt>
                <c:pt idx="4511">
                  <c:v>0.876482523148148</c:v>
                </c:pt>
                <c:pt idx="4512">
                  <c:v>0.876482569444444</c:v>
                </c:pt>
                <c:pt idx="4513">
                  <c:v>0.876482615740741</c:v>
                </c:pt>
                <c:pt idx="4514">
                  <c:v>0.876482662037037</c:v>
                </c:pt>
                <c:pt idx="4515">
                  <c:v>0.876482708333333</c:v>
                </c:pt>
                <c:pt idx="4516">
                  <c:v>0.87648275462963</c:v>
                </c:pt>
                <c:pt idx="4517">
                  <c:v>0.876482800925926</c:v>
                </c:pt>
                <c:pt idx="4518">
                  <c:v>0.876482847222222</c:v>
                </c:pt>
                <c:pt idx="4519">
                  <c:v>0.876482858796296</c:v>
                </c:pt>
                <c:pt idx="4520">
                  <c:v>0.876482893518518</c:v>
                </c:pt>
                <c:pt idx="4521">
                  <c:v>0.876482939814815</c:v>
                </c:pt>
                <c:pt idx="4522">
                  <c:v>0.876482986111111</c:v>
                </c:pt>
                <c:pt idx="4523">
                  <c:v>0.876483032407407</c:v>
                </c:pt>
                <c:pt idx="4524">
                  <c:v>0.876483078703704</c:v>
                </c:pt>
                <c:pt idx="4525">
                  <c:v>0.876483125</c:v>
                </c:pt>
                <c:pt idx="4526">
                  <c:v>0.876483171296296</c:v>
                </c:pt>
                <c:pt idx="4527">
                  <c:v>0.876483217592593</c:v>
                </c:pt>
                <c:pt idx="4528">
                  <c:v>0.876483263888889</c:v>
                </c:pt>
                <c:pt idx="4529">
                  <c:v>0.876483310185185</c:v>
                </c:pt>
                <c:pt idx="4530">
                  <c:v>0.876483356481481</c:v>
                </c:pt>
                <c:pt idx="4531">
                  <c:v>0.876483402777778</c:v>
                </c:pt>
                <c:pt idx="4532">
                  <c:v>0.876483449074074</c:v>
                </c:pt>
                <c:pt idx="4533">
                  <c:v>0.87648349537037</c:v>
                </c:pt>
                <c:pt idx="4534">
                  <c:v>0.876483541666667</c:v>
                </c:pt>
                <c:pt idx="4535">
                  <c:v>0.876483587962963</c:v>
                </c:pt>
                <c:pt idx="4536">
                  <c:v>0.876483634259259</c:v>
                </c:pt>
                <c:pt idx="4537">
                  <c:v>0.876483680555555</c:v>
                </c:pt>
                <c:pt idx="4538">
                  <c:v>0.876483703703704</c:v>
                </c:pt>
                <c:pt idx="4539">
                  <c:v>0.876483726851852</c:v>
                </c:pt>
                <c:pt idx="4540">
                  <c:v>0.876483773148148</c:v>
                </c:pt>
                <c:pt idx="4541">
                  <c:v>0.876483819444444</c:v>
                </c:pt>
                <c:pt idx="4542">
                  <c:v>0.876483865740741</c:v>
                </c:pt>
                <c:pt idx="4543">
                  <c:v>0.876483912037037</c:v>
                </c:pt>
                <c:pt idx="4544">
                  <c:v>0.876483958333333</c:v>
                </c:pt>
                <c:pt idx="4545">
                  <c:v>0.87648400462963</c:v>
                </c:pt>
                <c:pt idx="4546">
                  <c:v>0.876484050925926</c:v>
                </c:pt>
                <c:pt idx="4547">
                  <c:v>0.876484097222222</c:v>
                </c:pt>
                <c:pt idx="4548">
                  <c:v>0.876484143518519</c:v>
                </c:pt>
                <c:pt idx="4549">
                  <c:v>0.876484189814815</c:v>
                </c:pt>
                <c:pt idx="4550">
                  <c:v>0.876484236111111</c:v>
                </c:pt>
                <c:pt idx="4551">
                  <c:v>0.876484282407407</c:v>
                </c:pt>
                <c:pt idx="4552">
                  <c:v>0.876484328703704</c:v>
                </c:pt>
                <c:pt idx="4553">
                  <c:v>0.876484375</c:v>
                </c:pt>
                <c:pt idx="4554">
                  <c:v>0.876484386574074</c:v>
                </c:pt>
                <c:pt idx="4555">
                  <c:v>0.876484421296296</c:v>
                </c:pt>
                <c:pt idx="4556">
                  <c:v>0.876484467592593</c:v>
                </c:pt>
                <c:pt idx="4557">
                  <c:v>0.876484513888889</c:v>
                </c:pt>
                <c:pt idx="4558">
                  <c:v>0.876484560185185</c:v>
                </c:pt>
                <c:pt idx="4559">
                  <c:v>0.876484606481481</c:v>
                </c:pt>
                <c:pt idx="4560">
                  <c:v>0.876484652777778</c:v>
                </c:pt>
                <c:pt idx="4561">
                  <c:v>0.876484699074074</c:v>
                </c:pt>
                <c:pt idx="4562">
                  <c:v>0.87648474537037</c:v>
                </c:pt>
                <c:pt idx="4563">
                  <c:v>0.876484791666667</c:v>
                </c:pt>
                <c:pt idx="4564">
                  <c:v>0.876484837962963</c:v>
                </c:pt>
                <c:pt idx="4565">
                  <c:v>0.876484884259259</c:v>
                </c:pt>
                <c:pt idx="4566">
                  <c:v>0.876484930555556</c:v>
                </c:pt>
                <c:pt idx="4567">
                  <c:v>0.876484976851852</c:v>
                </c:pt>
                <c:pt idx="4568">
                  <c:v>0.876485023148148</c:v>
                </c:pt>
                <c:pt idx="4569">
                  <c:v>0.876485069444444</c:v>
                </c:pt>
                <c:pt idx="4570">
                  <c:v>0.876485069444444</c:v>
                </c:pt>
                <c:pt idx="4571">
                  <c:v>0.876485115740741</c:v>
                </c:pt>
                <c:pt idx="4572">
                  <c:v>0.876485162037037</c:v>
                </c:pt>
                <c:pt idx="4573">
                  <c:v>0.876485208333333</c:v>
                </c:pt>
                <c:pt idx="4574">
                  <c:v>0.87648525462963</c:v>
                </c:pt>
                <c:pt idx="4575">
                  <c:v>0.876485300925926</c:v>
                </c:pt>
                <c:pt idx="4576">
                  <c:v>0.876485347222222</c:v>
                </c:pt>
                <c:pt idx="4577">
                  <c:v>0.876485393518518</c:v>
                </c:pt>
                <c:pt idx="4578">
                  <c:v>0.876485439814815</c:v>
                </c:pt>
                <c:pt idx="4579">
                  <c:v>0.876485486111111</c:v>
                </c:pt>
                <c:pt idx="4580">
                  <c:v>0.876485532407407</c:v>
                </c:pt>
                <c:pt idx="4581">
                  <c:v>0.876485578703704</c:v>
                </c:pt>
                <c:pt idx="4582">
                  <c:v>0.876485625</c:v>
                </c:pt>
                <c:pt idx="4583">
                  <c:v>0.876485671296296</c:v>
                </c:pt>
                <c:pt idx="4584">
                  <c:v>0.876485717592593</c:v>
                </c:pt>
                <c:pt idx="4585">
                  <c:v>0.876485763888889</c:v>
                </c:pt>
                <c:pt idx="4586">
                  <c:v>0.876485763888889</c:v>
                </c:pt>
                <c:pt idx="4587">
                  <c:v>0.876485810185185</c:v>
                </c:pt>
                <c:pt idx="4588">
                  <c:v>0.876485856481481</c:v>
                </c:pt>
                <c:pt idx="4589">
                  <c:v>0.876485902777778</c:v>
                </c:pt>
                <c:pt idx="4590">
                  <c:v>0.876485949074074</c:v>
                </c:pt>
                <c:pt idx="4591">
                  <c:v>0.87648599537037</c:v>
                </c:pt>
                <c:pt idx="4592">
                  <c:v>0.876486041666667</c:v>
                </c:pt>
                <c:pt idx="4593">
                  <c:v>0.876486087962963</c:v>
                </c:pt>
                <c:pt idx="4594">
                  <c:v>0.876486134259259</c:v>
                </c:pt>
                <c:pt idx="4595">
                  <c:v>0.876486180555556</c:v>
                </c:pt>
                <c:pt idx="4596">
                  <c:v>0.876486226851852</c:v>
                </c:pt>
                <c:pt idx="4597">
                  <c:v>0.876486273148148</c:v>
                </c:pt>
                <c:pt idx="4598">
                  <c:v>0.876486319444444</c:v>
                </c:pt>
                <c:pt idx="4599">
                  <c:v>0.876486365740741</c:v>
                </c:pt>
                <c:pt idx="4600">
                  <c:v>0.876486412037037</c:v>
                </c:pt>
                <c:pt idx="4601">
                  <c:v>0.876486458333333</c:v>
                </c:pt>
                <c:pt idx="4602">
                  <c:v>0.87648650462963</c:v>
                </c:pt>
                <c:pt idx="4603">
                  <c:v>0.876486550925926</c:v>
                </c:pt>
                <c:pt idx="4604">
                  <c:v>0.876486597222222</c:v>
                </c:pt>
                <c:pt idx="4605">
                  <c:v>0.876486643518518</c:v>
                </c:pt>
                <c:pt idx="4606">
                  <c:v>0.876486666666667</c:v>
                </c:pt>
                <c:pt idx="4607">
                  <c:v>0.876486689814815</c:v>
                </c:pt>
                <c:pt idx="4608">
                  <c:v>0.876486736111111</c:v>
                </c:pt>
                <c:pt idx="4609">
                  <c:v>0.876486782407407</c:v>
                </c:pt>
                <c:pt idx="4610">
                  <c:v>0.876486828703704</c:v>
                </c:pt>
                <c:pt idx="4611">
                  <c:v>0.876486875</c:v>
                </c:pt>
                <c:pt idx="4612">
                  <c:v>0.876486921296296</c:v>
                </c:pt>
                <c:pt idx="4613">
                  <c:v>0.876486967592593</c:v>
                </c:pt>
                <c:pt idx="4614">
                  <c:v>0.876487013888889</c:v>
                </c:pt>
                <c:pt idx="4615">
                  <c:v>0.876487060185185</c:v>
                </c:pt>
                <c:pt idx="4616">
                  <c:v>0.876487106481481</c:v>
                </c:pt>
                <c:pt idx="4617">
                  <c:v>0.876487152777778</c:v>
                </c:pt>
                <c:pt idx="4618">
                  <c:v>0.876487199074074</c:v>
                </c:pt>
                <c:pt idx="4619">
                  <c:v>0.87648724537037</c:v>
                </c:pt>
                <c:pt idx="4620">
                  <c:v>0.876487291666667</c:v>
                </c:pt>
                <c:pt idx="4621">
                  <c:v>0.876487337962963</c:v>
                </c:pt>
                <c:pt idx="4622">
                  <c:v>0.876487384259259</c:v>
                </c:pt>
                <c:pt idx="4623">
                  <c:v>0.876487430555556</c:v>
                </c:pt>
                <c:pt idx="4624">
                  <c:v>0.876487476851852</c:v>
                </c:pt>
                <c:pt idx="4625">
                  <c:v>0.876487523148148</c:v>
                </c:pt>
                <c:pt idx="4626">
                  <c:v>0.876487569444444</c:v>
                </c:pt>
                <c:pt idx="4627">
                  <c:v>0.876487615740741</c:v>
                </c:pt>
                <c:pt idx="4628">
                  <c:v>0.876487638888889</c:v>
                </c:pt>
                <c:pt idx="4629">
                  <c:v>0.876487662037037</c:v>
                </c:pt>
                <c:pt idx="4630">
                  <c:v>0.876487708333333</c:v>
                </c:pt>
                <c:pt idx="4631">
                  <c:v>0.87648775462963</c:v>
                </c:pt>
                <c:pt idx="4632">
                  <c:v>0.876487800925926</c:v>
                </c:pt>
                <c:pt idx="4633">
                  <c:v>0.876487847222222</c:v>
                </c:pt>
                <c:pt idx="4634">
                  <c:v>0.876487893518518</c:v>
                </c:pt>
                <c:pt idx="4635">
                  <c:v>0.876487939814815</c:v>
                </c:pt>
                <c:pt idx="4636">
                  <c:v>0.876487986111111</c:v>
                </c:pt>
                <c:pt idx="4637">
                  <c:v>0.876488032407407</c:v>
                </c:pt>
                <c:pt idx="4638">
                  <c:v>0.876488078703704</c:v>
                </c:pt>
                <c:pt idx="4639">
                  <c:v>0.876488125</c:v>
                </c:pt>
                <c:pt idx="4640">
                  <c:v>0.876488171296296</c:v>
                </c:pt>
                <c:pt idx="4641">
                  <c:v>0.876488217592592</c:v>
                </c:pt>
                <c:pt idx="4642">
                  <c:v>0.876488263888889</c:v>
                </c:pt>
                <c:pt idx="4643">
                  <c:v>0.876488310185185</c:v>
                </c:pt>
                <c:pt idx="4644">
                  <c:v>0.876488344907407</c:v>
                </c:pt>
                <c:pt idx="4645">
                  <c:v>0.876488356481481</c:v>
                </c:pt>
                <c:pt idx="4646">
                  <c:v>0.876488402777778</c:v>
                </c:pt>
                <c:pt idx="4647">
                  <c:v>0.876488449074074</c:v>
                </c:pt>
                <c:pt idx="4648">
                  <c:v>0.87648849537037</c:v>
                </c:pt>
                <c:pt idx="4649">
                  <c:v>0.876488541666667</c:v>
                </c:pt>
                <c:pt idx="4650">
                  <c:v>0.876488587962963</c:v>
                </c:pt>
                <c:pt idx="4651">
                  <c:v>0.876488634259259</c:v>
                </c:pt>
                <c:pt idx="4652">
                  <c:v>0.876488680555556</c:v>
                </c:pt>
                <c:pt idx="4653">
                  <c:v>0.876488726851852</c:v>
                </c:pt>
                <c:pt idx="4654">
                  <c:v>0.876488773148148</c:v>
                </c:pt>
                <c:pt idx="4655">
                  <c:v>0.876488819444444</c:v>
                </c:pt>
                <c:pt idx="4656">
                  <c:v>0.876488865740741</c:v>
                </c:pt>
                <c:pt idx="4657">
                  <c:v>0.876488912037037</c:v>
                </c:pt>
                <c:pt idx="4658">
                  <c:v>0.876488958333333</c:v>
                </c:pt>
                <c:pt idx="4659">
                  <c:v>0.876489004629629</c:v>
                </c:pt>
                <c:pt idx="4660">
                  <c:v>0.876489050925926</c:v>
                </c:pt>
                <c:pt idx="4661">
                  <c:v>0.876489050925926</c:v>
                </c:pt>
                <c:pt idx="4662">
                  <c:v>0.876489097222222</c:v>
                </c:pt>
                <c:pt idx="4663">
                  <c:v>0.876489143518519</c:v>
                </c:pt>
                <c:pt idx="4664">
                  <c:v>0.876489189814815</c:v>
                </c:pt>
                <c:pt idx="4665">
                  <c:v>0.876489236111111</c:v>
                </c:pt>
                <c:pt idx="4666">
                  <c:v>0.876489282407407</c:v>
                </c:pt>
                <c:pt idx="4667">
                  <c:v>0.876489328703704</c:v>
                </c:pt>
                <c:pt idx="4668">
                  <c:v>0.876489375</c:v>
                </c:pt>
                <c:pt idx="4669">
                  <c:v>0.876489421296296</c:v>
                </c:pt>
                <c:pt idx="4670">
                  <c:v>0.876489467592593</c:v>
                </c:pt>
                <c:pt idx="4671">
                  <c:v>0.876489513888889</c:v>
                </c:pt>
                <c:pt idx="4672">
                  <c:v>0.876489560185185</c:v>
                </c:pt>
                <c:pt idx="4673">
                  <c:v>0.876489606481481</c:v>
                </c:pt>
                <c:pt idx="4674">
                  <c:v>0.876489652777778</c:v>
                </c:pt>
                <c:pt idx="4675">
                  <c:v>0.876489699074074</c:v>
                </c:pt>
                <c:pt idx="4676">
                  <c:v>0.87648974537037</c:v>
                </c:pt>
                <c:pt idx="4677">
                  <c:v>0.876489791666667</c:v>
                </c:pt>
                <c:pt idx="4678">
                  <c:v>0.876489837962963</c:v>
                </c:pt>
                <c:pt idx="4679">
                  <c:v>0.876489884259259</c:v>
                </c:pt>
                <c:pt idx="4680">
                  <c:v>0.876489930555556</c:v>
                </c:pt>
                <c:pt idx="4681">
                  <c:v>0.876489976851852</c:v>
                </c:pt>
                <c:pt idx="4682">
                  <c:v>0.876490023148148</c:v>
                </c:pt>
                <c:pt idx="4683">
                  <c:v>0.876490034722222</c:v>
                </c:pt>
                <c:pt idx="4684">
                  <c:v>0.876490069444444</c:v>
                </c:pt>
                <c:pt idx="4685">
                  <c:v>0.876490115740741</c:v>
                </c:pt>
                <c:pt idx="4686">
                  <c:v>0.876490162037037</c:v>
                </c:pt>
                <c:pt idx="4687">
                  <c:v>0.876490208333333</c:v>
                </c:pt>
                <c:pt idx="4688">
                  <c:v>0.87649025462963</c:v>
                </c:pt>
                <c:pt idx="4689">
                  <c:v>0.876490300925926</c:v>
                </c:pt>
                <c:pt idx="4690">
                  <c:v>0.876490347222222</c:v>
                </c:pt>
                <c:pt idx="4691">
                  <c:v>0.876490393518518</c:v>
                </c:pt>
                <c:pt idx="4692">
                  <c:v>0.876490439814815</c:v>
                </c:pt>
                <c:pt idx="4693">
                  <c:v>0.876490486111111</c:v>
                </c:pt>
                <c:pt idx="4694">
                  <c:v>0.876490532407407</c:v>
                </c:pt>
                <c:pt idx="4695">
                  <c:v>0.876490578703704</c:v>
                </c:pt>
                <c:pt idx="4696">
                  <c:v>0.876490625</c:v>
                </c:pt>
                <c:pt idx="4697">
                  <c:v>0.876490671296296</c:v>
                </c:pt>
                <c:pt idx="4698">
                  <c:v>0.876490717592593</c:v>
                </c:pt>
                <c:pt idx="4699">
                  <c:v>0.876490763888889</c:v>
                </c:pt>
                <c:pt idx="4700">
                  <c:v>0.876490775462963</c:v>
                </c:pt>
                <c:pt idx="4701">
                  <c:v>0.876490810185185</c:v>
                </c:pt>
                <c:pt idx="4702">
                  <c:v>0.876490856481481</c:v>
                </c:pt>
                <c:pt idx="4703">
                  <c:v>0.876490902777778</c:v>
                </c:pt>
                <c:pt idx="4704">
                  <c:v>0.876490949074074</c:v>
                </c:pt>
                <c:pt idx="4705">
                  <c:v>0.87649099537037</c:v>
                </c:pt>
                <c:pt idx="4706">
                  <c:v>0.876491041666667</c:v>
                </c:pt>
                <c:pt idx="4707">
                  <c:v>0.876491087962963</c:v>
                </c:pt>
                <c:pt idx="4708">
                  <c:v>0.876491134259259</c:v>
                </c:pt>
                <c:pt idx="4709">
                  <c:v>0.876491180555555</c:v>
                </c:pt>
                <c:pt idx="4710">
                  <c:v>0.876491226851852</c:v>
                </c:pt>
                <c:pt idx="4711">
                  <c:v>0.876491273148148</c:v>
                </c:pt>
                <c:pt idx="4712">
                  <c:v>0.876491319444444</c:v>
                </c:pt>
                <c:pt idx="4713">
                  <c:v>0.876491365740741</c:v>
                </c:pt>
                <c:pt idx="4714">
                  <c:v>0.876491412037037</c:v>
                </c:pt>
                <c:pt idx="4715">
                  <c:v>0.876491423611111</c:v>
                </c:pt>
                <c:pt idx="4716">
                  <c:v>0.876491458333333</c:v>
                </c:pt>
                <c:pt idx="4717">
                  <c:v>0.87649150462963</c:v>
                </c:pt>
                <c:pt idx="4718">
                  <c:v>0.876491550925926</c:v>
                </c:pt>
                <c:pt idx="4719">
                  <c:v>0.876491597222222</c:v>
                </c:pt>
                <c:pt idx="4720">
                  <c:v>0.876491643518518</c:v>
                </c:pt>
                <c:pt idx="4721">
                  <c:v>0.876491689814815</c:v>
                </c:pt>
                <c:pt idx="4722">
                  <c:v>0.876491736111111</c:v>
                </c:pt>
                <c:pt idx="4723">
                  <c:v>0.876491782407407</c:v>
                </c:pt>
                <c:pt idx="4724">
                  <c:v>0.876491828703704</c:v>
                </c:pt>
                <c:pt idx="4725">
                  <c:v>0.876491875</c:v>
                </c:pt>
                <c:pt idx="4726">
                  <c:v>0.876491921296296</c:v>
                </c:pt>
                <c:pt idx="4727">
                  <c:v>0.876491967592592</c:v>
                </c:pt>
                <c:pt idx="4728">
                  <c:v>0.876492013888889</c:v>
                </c:pt>
                <c:pt idx="4729">
                  <c:v>0.876492060185185</c:v>
                </c:pt>
                <c:pt idx="4730">
                  <c:v>0.876492106481482</c:v>
                </c:pt>
                <c:pt idx="4731">
                  <c:v>0.876492152777778</c:v>
                </c:pt>
                <c:pt idx="4732">
                  <c:v>0.876492199074074</c:v>
                </c:pt>
                <c:pt idx="4733">
                  <c:v>0.876492199074074</c:v>
                </c:pt>
                <c:pt idx="4734">
                  <c:v>0.87649224537037</c:v>
                </c:pt>
                <c:pt idx="4735">
                  <c:v>0.876492291666667</c:v>
                </c:pt>
                <c:pt idx="4736">
                  <c:v>0.876492337962963</c:v>
                </c:pt>
                <c:pt idx="4737">
                  <c:v>0.876492384259259</c:v>
                </c:pt>
                <c:pt idx="4738">
                  <c:v>0.876492430555556</c:v>
                </c:pt>
                <c:pt idx="4739">
                  <c:v>0.876492476851852</c:v>
                </c:pt>
                <c:pt idx="4740">
                  <c:v>0.876492523148148</c:v>
                </c:pt>
                <c:pt idx="4741">
                  <c:v>0.876492569444444</c:v>
                </c:pt>
                <c:pt idx="4742">
                  <c:v>0.876492615740741</c:v>
                </c:pt>
                <c:pt idx="4743">
                  <c:v>0.876492662037037</c:v>
                </c:pt>
                <c:pt idx="4744">
                  <c:v>0.876492708333333</c:v>
                </c:pt>
                <c:pt idx="4745">
                  <c:v>0.87649275462963</c:v>
                </c:pt>
                <c:pt idx="4746">
                  <c:v>0.876492800925926</c:v>
                </c:pt>
                <c:pt idx="4747">
                  <c:v>0.876492847222222</c:v>
                </c:pt>
                <c:pt idx="4748">
                  <c:v>0.876492893518519</c:v>
                </c:pt>
                <c:pt idx="4749">
                  <c:v>0.876492939814815</c:v>
                </c:pt>
                <c:pt idx="4750">
                  <c:v>0.876492986111111</c:v>
                </c:pt>
                <c:pt idx="4751">
                  <c:v>0.876493032407407</c:v>
                </c:pt>
                <c:pt idx="4752">
                  <c:v>0.876493078703704</c:v>
                </c:pt>
                <c:pt idx="4753">
                  <c:v>0.876493125</c:v>
                </c:pt>
                <c:pt idx="4754">
                  <c:v>0.876493171296296</c:v>
                </c:pt>
                <c:pt idx="4755">
                  <c:v>0.876493217592593</c:v>
                </c:pt>
                <c:pt idx="4756">
                  <c:v>0.876493263888889</c:v>
                </c:pt>
                <c:pt idx="4757">
                  <c:v>0.876493310185185</c:v>
                </c:pt>
                <c:pt idx="4758">
                  <c:v>0.876493356481481</c:v>
                </c:pt>
                <c:pt idx="4759">
                  <c:v>0.876493402777778</c:v>
                </c:pt>
                <c:pt idx="4760">
                  <c:v>0.876493449074074</c:v>
                </c:pt>
                <c:pt idx="4761">
                  <c:v>0.876493460648148</c:v>
                </c:pt>
                <c:pt idx="4762">
                  <c:v>0.87649349537037</c:v>
                </c:pt>
                <c:pt idx="4763">
                  <c:v>0.876493541666667</c:v>
                </c:pt>
                <c:pt idx="4764">
                  <c:v>0.876493587962963</c:v>
                </c:pt>
                <c:pt idx="4765">
                  <c:v>0.876493634259259</c:v>
                </c:pt>
                <c:pt idx="4766">
                  <c:v>0.876493680555555</c:v>
                </c:pt>
                <c:pt idx="4767">
                  <c:v>0.876493726851852</c:v>
                </c:pt>
                <c:pt idx="4768">
                  <c:v>0.876493773148148</c:v>
                </c:pt>
                <c:pt idx="4769">
                  <c:v>0.876493819444444</c:v>
                </c:pt>
                <c:pt idx="4770">
                  <c:v>0.876493865740741</c:v>
                </c:pt>
                <c:pt idx="4771">
                  <c:v>0.876493912037037</c:v>
                </c:pt>
                <c:pt idx="4772">
                  <c:v>0.876493958333333</c:v>
                </c:pt>
                <c:pt idx="4773">
                  <c:v>0.87649400462963</c:v>
                </c:pt>
                <c:pt idx="4774">
                  <c:v>0.876494050925926</c:v>
                </c:pt>
                <c:pt idx="4775">
                  <c:v>0.876494097222222</c:v>
                </c:pt>
                <c:pt idx="4776">
                  <c:v>0.876494143518518</c:v>
                </c:pt>
                <c:pt idx="4777">
                  <c:v>0.876494189814815</c:v>
                </c:pt>
                <c:pt idx="4778">
                  <c:v>0.876494236111111</c:v>
                </c:pt>
                <c:pt idx="4779">
                  <c:v>0.876494236111111</c:v>
                </c:pt>
                <c:pt idx="4780">
                  <c:v>0.876494282407407</c:v>
                </c:pt>
                <c:pt idx="4781">
                  <c:v>0.876494340277778</c:v>
                </c:pt>
                <c:pt idx="4782">
                  <c:v>0.876494386574074</c:v>
                </c:pt>
                <c:pt idx="4783">
                  <c:v>0.87649443287037</c:v>
                </c:pt>
                <c:pt idx="4784">
                  <c:v>0.876494479166667</c:v>
                </c:pt>
                <c:pt idx="4785">
                  <c:v>0.876494525462963</c:v>
                </c:pt>
                <c:pt idx="4786">
                  <c:v>0.876494571759259</c:v>
                </c:pt>
                <c:pt idx="4787">
                  <c:v>0.876494618055556</c:v>
                </c:pt>
                <c:pt idx="4788">
                  <c:v>0.876494664351852</c:v>
                </c:pt>
                <c:pt idx="4789">
                  <c:v>0.876494710648148</c:v>
                </c:pt>
                <c:pt idx="4790">
                  <c:v>0.876494756944444</c:v>
                </c:pt>
                <c:pt idx="4791">
                  <c:v>0.876494803240741</c:v>
                </c:pt>
                <c:pt idx="4792">
                  <c:v>0.876494849537037</c:v>
                </c:pt>
                <c:pt idx="4793">
                  <c:v>0.876494895833333</c:v>
                </c:pt>
                <c:pt idx="4794">
                  <c:v>0.87649494212963</c:v>
                </c:pt>
                <c:pt idx="4795">
                  <c:v>0.876494988425926</c:v>
                </c:pt>
                <c:pt idx="4796">
                  <c:v>0.876495034722222</c:v>
                </c:pt>
                <c:pt idx="4797">
                  <c:v>0.876495081018518</c:v>
                </c:pt>
                <c:pt idx="4798">
                  <c:v>0.876495081018518</c:v>
                </c:pt>
                <c:pt idx="4799">
                  <c:v>0.876495127314815</c:v>
                </c:pt>
                <c:pt idx="4800">
                  <c:v>0.876495173611111</c:v>
                </c:pt>
                <c:pt idx="4801">
                  <c:v>0.876495219907407</c:v>
                </c:pt>
                <c:pt idx="4802">
                  <c:v>0.876495266203704</c:v>
                </c:pt>
                <c:pt idx="4803">
                  <c:v>0.8764953125</c:v>
                </c:pt>
                <c:pt idx="4804">
                  <c:v>0.876495358796296</c:v>
                </c:pt>
                <c:pt idx="4805">
                  <c:v>0.876495405092593</c:v>
                </c:pt>
                <c:pt idx="4806">
                  <c:v>0.876495451388889</c:v>
                </c:pt>
                <c:pt idx="4807">
                  <c:v>0.876495497685185</c:v>
                </c:pt>
                <c:pt idx="4808">
                  <c:v>0.876495543981481</c:v>
                </c:pt>
                <c:pt idx="4809">
                  <c:v>0.876495590277778</c:v>
                </c:pt>
                <c:pt idx="4810">
                  <c:v>0.876495636574074</c:v>
                </c:pt>
                <c:pt idx="4811">
                  <c:v>0.87649568287037</c:v>
                </c:pt>
                <c:pt idx="4812">
                  <c:v>0.876495729166667</c:v>
                </c:pt>
                <c:pt idx="4813">
                  <c:v>0.876495763888889</c:v>
                </c:pt>
                <c:pt idx="4814">
                  <c:v>0.876495775462963</c:v>
                </c:pt>
                <c:pt idx="4815">
                  <c:v>0.876495821759259</c:v>
                </c:pt>
                <c:pt idx="4816">
                  <c:v>0.876495868055556</c:v>
                </c:pt>
                <c:pt idx="4817">
                  <c:v>0.876495914351852</c:v>
                </c:pt>
                <c:pt idx="4818">
                  <c:v>0.876495960648148</c:v>
                </c:pt>
                <c:pt idx="4819">
                  <c:v>0.876496006944444</c:v>
                </c:pt>
                <c:pt idx="4820">
                  <c:v>0.876496053240741</c:v>
                </c:pt>
                <c:pt idx="4821">
                  <c:v>0.876496099537037</c:v>
                </c:pt>
                <c:pt idx="4822">
                  <c:v>0.876496145833333</c:v>
                </c:pt>
                <c:pt idx="4823">
                  <c:v>0.87649619212963</c:v>
                </c:pt>
                <c:pt idx="4824">
                  <c:v>0.876496238425926</c:v>
                </c:pt>
                <c:pt idx="4825">
                  <c:v>0.876496284722222</c:v>
                </c:pt>
                <c:pt idx="4826">
                  <c:v>0.876496331018518</c:v>
                </c:pt>
                <c:pt idx="4827">
                  <c:v>0.876496377314815</c:v>
                </c:pt>
                <c:pt idx="4828">
                  <c:v>0.876496423611111</c:v>
                </c:pt>
                <c:pt idx="4829">
                  <c:v>0.876496469907407</c:v>
                </c:pt>
                <c:pt idx="4830">
                  <c:v>0.876496516203704</c:v>
                </c:pt>
                <c:pt idx="4831">
                  <c:v>0.876496527777778</c:v>
                </c:pt>
                <c:pt idx="4832">
                  <c:v>0.8764965625</c:v>
                </c:pt>
                <c:pt idx="4833">
                  <c:v>0.876496608796296</c:v>
                </c:pt>
                <c:pt idx="4834">
                  <c:v>0.876496655092593</c:v>
                </c:pt>
                <c:pt idx="4835">
                  <c:v>0.876496701388889</c:v>
                </c:pt>
                <c:pt idx="4836">
                  <c:v>0.876496747685185</c:v>
                </c:pt>
                <c:pt idx="4837">
                  <c:v>0.876496793981481</c:v>
                </c:pt>
                <c:pt idx="4838">
                  <c:v>0.876496840277778</c:v>
                </c:pt>
                <c:pt idx="4839">
                  <c:v>0.876496886574074</c:v>
                </c:pt>
                <c:pt idx="4840">
                  <c:v>0.87649693287037</c:v>
                </c:pt>
                <c:pt idx="4841">
                  <c:v>0.876496979166667</c:v>
                </c:pt>
                <c:pt idx="4842">
                  <c:v>0.876497025462963</c:v>
                </c:pt>
                <c:pt idx="4843">
                  <c:v>0.876497071759259</c:v>
                </c:pt>
                <c:pt idx="4844">
                  <c:v>0.876497118055555</c:v>
                </c:pt>
                <c:pt idx="4845">
                  <c:v>0.876497164351852</c:v>
                </c:pt>
                <c:pt idx="4846">
                  <c:v>0.876497210648148</c:v>
                </c:pt>
                <c:pt idx="4847">
                  <c:v>0.876497256944444</c:v>
                </c:pt>
                <c:pt idx="4848">
                  <c:v>0.876497303240741</c:v>
                </c:pt>
                <c:pt idx="4849">
                  <c:v>0.876497303240741</c:v>
                </c:pt>
                <c:pt idx="4850">
                  <c:v>0.876497349537037</c:v>
                </c:pt>
                <c:pt idx="4851">
                  <c:v>0.876497395833333</c:v>
                </c:pt>
                <c:pt idx="4852">
                  <c:v>0.876497442129629</c:v>
                </c:pt>
                <c:pt idx="4853">
                  <c:v>0.876497488425926</c:v>
                </c:pt>
                <c:pt idx="4854">
                  <c:v>0.876497534722222</c:v>
                </c:pt>
                <c:pt idx="4855">
                  <c:v>0.876497581018519</c:v>
                </c:pt>
                <c:pt idx="4856">
                  <c:v>0.876497627314815</c:v>
                </c:pt>
                <c:pt idx="4857">
                  <c:v>0.876497673611111</c:v>
                </c:pt>
                <c:pt idx="4858">
                  <c:v>0.876497719907407</c:v>
                </c:pt>
                <c:pt idx="4859">
                  <c:v>0.876497766203704</c:v>
                </c:pt>
                <c:pt idx="4860">
                  <c:v>0.8764978125</c:v>
                </c:pt>
                <c:pt idx="4861">
                  <c:v>0.876497858796296</c:v>
                </c:pt>
                <c:pt idx="4862">
                  <c:v>0.876497905092593</c:v>
                </c:pt>
                <c:pt idx="4863">
                  <c:v>0.876497951388889</c:v>
                </c:pt>
                <c:pt idx="4864">
                  <c:v>0.876497986111111</c:v>
                </c:pt>
                <c:pt idx="4865">
                  <c:v>0.876497997685185</c:v>
                </c:pt>
                <c:pt idx="4866">
                  <c:v>0.876498043981481</c:v>
                </c:pt>
                <c:pt idx="4867">
                  <c:v>0.876498090277778</c:v>
                </c:pt>
                <c:pt idx="4868">
                  <c:v>0.876498136574074</c:v>
                </c:pt>
                <c:pt idx="4869">
                  <c:v>0.87649818287037</c:v>
                </c:pt>
                <c:pt idx="4870">
                  <c:v>0.876498229166667</c:v>
                </c:pt>
                <c:pt idx="4871">
                  <c:v>0.876498275462963</c:v>
                </c:pt>
                <c:pt idx="4872">
                  <c:v>0.876498321759259</c:v>
                </c:pt>
                <c:pt idx="4873">
                  <c:v>0.876498368055556</c:v>
                </c:pt>
                <c:pt idx="4874">
                  <c:v>0.876498414351852</c:v>
                </c:pt>
                <c:pt idx="4875">
                  <c:v>0.876498460648148</c:v>
                </c:pt>
                <c:pt idx="4876">
                  <c:v>0.876498506944444</c:v>
                </c:pt>
                <c:pt idx="4877">
                  <c:v>0.876498553240741</c:v>
                </c:pt>
                <c:pt idx="4878">
                  <c:v>0.876498599537037</c:v>
                </c:pt>
                <c:pt idx="4879">
                  <c:v>0.876498645833333</c:v>
                </c:pt>
                <c:pt idx="4880">
                  <c:v>0.87649869212963</c:v>
                </c:pt>
                <c:pt idx="4881">
                  <c:v>0.876498738425926</c:v>
                </c:pt>
                <c:pt idx="4882">
                  <c:v>0.876498738425926</c:v>
                </c:pt>
                <c:pt idx="4883">
                  <c:v>0.876498784722222</c:v>
                </c:pt>
                <c:pt idx="4884">
                  <c:v>0.876498831018519</c:v>
                </c:pt>
                <c:pt idx="4885">
                  <c:v>0.876498877314815</c:v>
                </c:pt>
                <c:pt idx="4886">
                  <c:v>0.876498923611111</c:v>
                </c:pt>
                <c:pt idx="4887">
                  <c:v>0.876498969907407</c:v>
                </c:pt>
                <c:pt idx="4888">
                  <c:v>0.876499016203704</c:v>
                </c:pt>
                <c:pt idx="4889">
                  <c:v>0.8764990625</c:v>
                </c:pt>
                <c:pt idx="4890">
                  <c:v>0.876499108796296</c:v>
                </c:pt>
                <c:pt idx="4891">
                  <c:v>0.876499155092593</c:v>
                </c:pt>
                <c:pt idx="4892">
                  <c:v>0.876499201388889</c:v>
                </c:pt>
                <c:pt idx="4893">
                  <c:v>0.876499247685185</c:v>
                </c:pt>
                <c:pt idx="4894">
                  <c:v>0.876499293981481</c:v>
                </c:pt>
                <c:pt idx="4895">
                  <c:v>0.876499340277778</c:v>
                </c:pt>
                <c:pt idx="4896">
                  <c:v>0.876499386574074</c:v>
                </c:pt>
                <c:pt idx="4897">
                  <c:v>0.87649943287037</c:v>
                </c:pt>
                <c:pt idx="4898">
                  <c:v>0.876499479166667</c:v>
                </c:pt>
                <c:pt idx="4899">
                  <c:v>0.876499525462963</c:v>
                </c:pt>
                <c:pt idx="4900">
                  <c:v>0.876499571759259</c:v>
                </c:pt>
                <c:pt idx="4901">
                  <c:v>0.876499618055555</c:v>
                </c:pt>
                <c:pt idx="4902">
                  <c:v>0.876499664351852</c:v>
                </c:pt>
                <c:pt idx="4903">
                  <c:v>0.876499710648148</c:v>
                </c:pt>
                <c:pt idx="4904">
                  <c:v>0.876499756944444</c:v>
                </c:pt>
                <c:pt idx="4905">
                  <c:v>0.876499803240741</c:v>
                </c:pt>
                <c:pt idx="4906">
                  <c:v>0.876499849537037</c:v>
                </c:pt>
                <c:pt idx="4907">
                  <c:v>0.876499895833333</c:v>
                </c:pt>
                <c:pt idx="4908">
                  <c:v>0.87649994212963</c:v>
                </c:pt>
                <c:pt idx="4909">
                  <c:v>0.876499988425926</c:v>
                </c:pt>
                <c:pt idx="4910">
                  <c:v>0.876500034722222</c:v>
                </c:pt>
                <c:pt idx="4911">
                  <c:v>0.876500081018518</c:v>
                </c:pt>
                <c:pt idx="4912">
                  <c:v>0.876500081018518</c:v>
                </c:pt>
                <c:pt idx="4913">
                  <c:v>0.876500127314815</c:v>
                </c:pt>
                <c:pt idx="4914">
                  <c:v>0.876500173611111</c:v>
                </c:pt>
                <c:pt idx="4915">
                  <c:v>0.876500219907407</c:v>
                </c:pt>
                <c:pt idx="4916">
                  <c:v>0.876500266203704</c:v>
                </c:pt>
                <c:pt idx="4917">
                  <c:v>0.8765003125</c:v>
                </c:pt>
                <c:pt idx="4918">
                  <c:v>0.876500358796296</c:v>
                </c:pt>
                <c:pt idx="4919">
                  <c:v>0.876500405092592</c:v>
                </c:pt>
                <c:pt idx="4920">
                  <c:v>0.876500451388889</c:v>
                </c:pt>
                <c:pt idx="4921">
                  <c:v>0.876500497685185</c:v>
                </c:pt>
                <c:pt idx="4922">
                  <c:v>0.876500543981482</c:v>
                </c:pt>
                <c:pt idx="4923">
                  <c:v>0.876500590277778</c:v>
                </c:pt>
                <c:pt idx="4924">
                  <c:v>0.876500636574074</c:v>
                </c:pt>
                <c:pt idx="4925">
                  <c:v>0.87650068287037</c:v>
                </c:pt>
                <c:pt idx="4926">
                  <c:v>0.876500729166667</c:v>
                </c:pt>
                <c:pt idx="4927">
                  <c:v>0.876500775462963</c:v>
                </c:pt>
                <c:pt idx="4928">
                  <c:v>0.876500787037037</c:v>
                </c:pt>
                <c:pt idx="4929">
                  <c:v>0.876500821759259</c:v>
                </c:pt>
                <c:pt idx="4930">
                  <c:v>0.876500868055555</c:v>
                </c:pt>
                <c:pt idx="4931">
                  <c:v>0.876500914351852</c:v>
                </c:pt>
                <c:pt idx="4932">
                  <c:v>0.876500960648148</c:v>
                </c:pt>
                <c:pt idx="4933">
                  <c:v>0.876501006944444</c:v>
                </c:pt>
                <c:pt idx="4934">
                  <c:v>0.876501053240741</c:v>
                </c:pt>
                <c:pt idx="4935">
                  <c:v>0.876501099537037</c:v>
                </c:pt>
                <c:pt idx="4936">
                  <c:v>0.876501145833333</c:v>
                </c:pt>
                <c:pt idx="4937">
                  <c:v>0.87650119212963</c:v>
                </c:pt>
                <c:pt idx="4938">
                  <c:v>0.876501238425926</c:v>
                </c:pt>
                <c:pt idx="4939">
                  <c:v>0.876501284722222</c:v>
                </c:pt>
                <c:pt idx="4940">
                  <c:v>0.876501331018519</c:v>
                </c:pt>
                <c:pt idx="4941">
                  <c:v>0.876501377314815</c:v>
                </c:pt>
                <c:pt idx="4942">
                  <c:v>0.876501423611111</c:v>
                </c:pt>
                <c:pt idx="4943">
                  <c:v>0.876501469907407</c:v>
                </c:pt>
                <c:pt idx="4944">
                  <c:v>0.876501516203704</c:v>
                </c:pt>
                <c:pt idx="4945">
                  <c:v>0.8765015625</c:v>
                </c:pt>
                <c:pt idx="4946">
                  <c:v>0.876501608796296</c:v>
                </c:pt>
                <c:pt idx="4947">
                  <c:v>0.876501655092593</c:v>
                </c:pt>
                <c:pt idx="4948">
                  <c:v>0.876501678240741</c:v>
                </c:pt>
                <c:pt idx="4949">
                  <c:v>0.876501701388889</c:v>
                </c:pt>
                <c:pt idx="4950">
                  <c:v>0.876501747685185</c:v>
                </c:pt>
                <c:pt idx="4951">
                  <c:v>0.876501793981481</c:v>
                </c:pt>
                <c:pt idx="4952">
                  <c:v>0.876501840277778</c:v>
                </c:pt>
                <c:pt idx="4953">
                  <c:v>0.876501886574074</c:v>
                </c:pt>
                <c:pt idx="4954">
                  <c:v>0.87650193287037</c:v>
                </c:pt>
                <c:pt idx="4955">
                  <c:v>0.876501979166667</c:v>
                </c:pt>
                <c:pt idx="4956">
                  <c:v>0.876502025462963</c:v>
                </c:pt>
                <c:pt idx="4957">
                  <c:v>0.876502071759259</c:v>
                </c:pt>
                <c:pt idx="4958">
                  <c:v>0.876502118055556</c:v>
                </c:pt>
                <c:pt idx="4959">
                  <c:v>0.876502164351852</c:v>
                </c:pt>
                <c:pt idx="4960">
                  <c:v>0.876502210648148</c:v>
                </c:pt>
                <c:pt idx="4961">
                  <c:v>0.876502256944444</c:v>
                </c:pt>
                <c:pt idx="4962">
                  <c:v>0.876502303240741</c:v>
                </c:pt>
                <c:pt idx="4963">
                  <c:v>0.876502349537037</c:v>
                </c:pt>
                <c:pt idx="4964">
                  <c:v>0.876502395833333</c:v>
                </c:pt>
                <c:pt idx="4965">
                  <c:v>0.87650244212963</c:v>
                </c:pt>
                <c:pt idx="4966">
                  <c:v>0.876502488425926</c:v>
                </c:pt>
                <c:pt idx="4967">
                  <c:v>0.876502534722222</c:v>
                </c:pt>
                <c:pt idx="4968">
                  <c:v>0.876502546296296</c:v>
                </c:pt>
                <c:pt idx="4969">
                  <c:v>0.876502581018518</c:v>
                </c:pt>
                <c:pt idx="4970">
                  <c:v>0.876502627314815</c:v>
                </c:pt>
                <c:pt idx="4971">
                  <c:v>0.876502673611111</c:v>
                </c:pt>
                <c:pt idx="4972">
                  <c:v>0.876502719907407</c:v>
                </c:pt>
                <c:pt idx="4973">
                  <c:v>0.876502766203704</c:v>
                </c:pt>
                <c:pt idx="4974">
                  <c:v>0.8765028125</c:v>
                </c:pt>
                <c:pt idx="4975">
                  <c:v>0.876502858796296</c:v>
                </c:pt>
                <c:pt idx="4976">
                  <c:v>0.876502905092593</c:v>
                </c:pt>
                <c:pt idx="4977">
                  <c:v>0.876502951388889</c:v>
                </c:pt>
                <c:pt idx="4978">
                  <c:v>0.876502997685185</c:v>
                </c:pt>
                <c:pt idx="4979">
                  <c:v>0.876503043981481</c:v>
                </c:pt>
                <c:pt idx="4980">
                  <c:v>0.876503090277778</c:v>
                </c:pt>
                <c:pt idx="4981">
                  <c:v>0.876503136574074</c:v>
                </c:pt>
                <c:pt idx="4982">
                  <c:v>0.87650318287037</c:v>
                </c:pt>
                <c:pt idx="4983">
                  <c:v>0.876503229166667</c:v>
                </c:pt>
                <c:pt idx="4984">
                  <c:v>0.876503275462963</c:v>
                </c:pt>
                <c:pt idx="4985">
                  <c:v>0.876503321759259</c:v>
                </c:pt>
                <c:pt idx="4986">
                  <c:v>0.876503368055555</c:v>
                </c:pt>
                <c:pt idx="4987">
                  <c:v>0.876503414351852</c:v>
                </c:pt>
                <c:pt idx="4988">
                  <c:v>0.876503460648148</c:v>
                </c:pt>
                <c:pt idx="4989">
                  <c:v>0.87650349537037</c:v>
                </c:pt>
                <c:pt idx="4990">
                  <c:v>0.876503506944444</c:v>
                </c:pt>
                <c:pt idx="4991">
                  <c:v>0.876503553240741</c:v>
                </c:pt>
                <c:pt idx="4992">
                  <c:v>0.876503599537037</c:v>
                </c:pt>
                <c:pt idx="4993">
                  <c:v>0.876503645833333</c:v>
                </c:pt>
                <c:pt idx="4994">
                  <c:v>0.87650369212963</c:v>
                </c:pt>
                <c:pt idx="4995">
                  <c:v>0.876503738425926</c:v>
                </c:pt>
                <c:pt idx="4996">
                  <c:v>0.876503784722222</c:v>
                </c:pt>
                <c:pt idx="4997">
                  <c:v>0.876503831018518</c:v>
                </c:pt>
                <c:pt idx="4998">
                  <c:v>0.876503877314815</c:v>
                </c:pt>
                <c:pt idx="4999">
                  <c:v>0.876503923611111</c:v>
                </c:pt>
                <c:pt idx="5000">
                  <c:v>0.876503969907407</c:v>
                </c:pt>
                <c:pt idx="5001">
                  <c:v>0.876504016203704</c:v>
                </c:pt>
                <c:pt idx="5002">
                  <c:v>0.8765040625</c:v>
                </c:pt>
                <c:pt idx="5003">
                  <c:v>0.876504108796296</c:v>
                </c:pt>
                <c:pt idx="5004">
                  <c:v>0.876504155092593</c:v>
                </c:pt>
                <c:pt idx="5005">
                  <c:v>0.876504155092593</c:v>
                </c:pt>
                <c:pt idx="5006">
                  <c:v>0.876504201388889</c:v>
                </c:pt>
                <c:pt idx="5007">
                  <c:v>0.876504247685185</c:v>
                </c:pt>
                <c:pt idx="5008">
                  <c:v>0.876504293981481</c:v>
                </c:pt>
                <c:pt idx="5009">
                  <c:v>0.876504340277778</c:v>
                </c:pt>
                <c:pt idx="5010">
                  <c:v>0.876504386574074</c:v>
                </c:pt>
                <c:pt idx="5011">
                  <c:v>0.87650443287037</c:v>
                </c:pt>
                <c:pt idx="5012">
                  <c:v>0.876504479166667</c:v>
                </c:pt>
                <c:pt idx="5013">
                  <c:v>0.876504525462963</c:v>
                </c:pt>
                <c:pt idx="5014">
                  <c:v>0.876504571759259</c:v>
                </c:pt>
                <c:pt idx="5015">
                  <c:v>0.876504618055555</c:v>
                </c:pt>
                <c:pt idx="5016">
                  <c:v>0.876504664351852</c:v>
                </c:pt>
                <c:pt idx="5017">
                  <c:v>0.876504710648148</c:v>
                </c:pt>
                <c:pt idx="5018">
                  <c:v>0.876504756944444</c:v>
                </c:pt>
                <c:pt idx="5019">
                  <c:v>0.876504803240741</c:v>
                </c:pt>
                <c:pt idx="5020">
                  <c:v>0.876504849537037</c:v>
                </c:pt>
                <c:pt idx="5021">
                  <c:v>0.876504861111111</c:v>
                </c:pt>
                <c:pt idx="5022">
                  <c:v>0.876504895833333</c:v>
                </c:pt>
                <c:pt idx="5023">
                  <c:v>0.87650494212963</c:v>
                </c:pt>
                <c:pt idx="5024">
                  <c:v>0.876504988425926</c:v>
                </c:pt>
                <c:pt idx="5025">
                  <c:v>0.876505034722222</c:v>
                </c:pt>
                <c:pt idx="5026">
                  <c:v>0.876505081018518</c:v>
                </c:pt>
                <c:pt idx="5027">
                  <c:v>0.876505127314815</c:v>
                </c:pt>
                <c:pt idx="5028">
                  <c:v>0.876505173611111</c:v>
                </c:pt>
                <c:pt idx="5029">
                  <c:v>0.876505219907407</c:v>
                </c:pt>
                <c:pt idx="5030">
                  <c:v>0.876505266203704</c:v>
                </c:pt>
                <c:pt idx="5031">
                  <c:v>0.8765053125</c:v>
                </c:pt>
                <c:pt idx="5032">
                  <c:v>0.876505358796296</c:v>
                </c:pt>
                <c:pt idx="5033">
                  <c:v>0.876505405092593</c:v>
                </c:pt>
                <c:pt idx="5034">
                  <c:v>0.876505451388889</c:v>
                </c:pt>
                <c:pt idx="5035">
                  <c:v>0.876505497685185</c:v>
                </c:pt>
                <c:pt idx="5036">
                  <c:v>0.876505543981481</c:v>
                </c:pt>
                <c:pt idx="5037">
                  <c:v>0.876505590277778</c:v>
                </c:pt>
                <c:pt idx="5038">
                  <c:v>0.876505601851852</c:v>
                </c:pt>
                <c:pt idx="5039">
                  <c:v>0.876505636574074</c:v>
                </c:pt>
                <c:pt idx="5040">
                  <c:v>0.87650568287037</c:v>
                </c:pt>
                <c:pt idx="5041">
                  <c:v>0.876505729166667</c:v>
                </c:pt>
                <c:pt idx="5042">
                  <c:v>0.876505775462963</c:v>
                </c:pt>
                <c:pt idx="5043">
                  <c:v>0.876505821759259</c:v>
                </c:pt>
                <c:pt idx="5044">
                  <c:v>0.876505868055556</c:v>
                </c:pt>
                <c:pt idx="5045">
                  <c:v>0.876505914351852</c:v>
                </c:pt>
                <c:pt idx="5046">
                  <c:v>0.876505960648148</c:v>
                </c:pt>
                <c:pt idx="5047">
                  <c:v>0.876506006944444</c:v>
                </c:pt>
                <c:pt idx="5048">
                  <c:v>0.876506053240741</c:v>
                </c:pt>
                <c:pt idx="5049">
                  <c:v>0.876506099537037</c:v>
                </c:pt>
                <c:pt idx="5050">
                  <c:v>0.876506145833333</c:v>
                </c:pt>
                <c:pt idx="5051">
                  <c:v>0.87650619212963</c:v>
                </c:pt>
                <c:pt idx="5052">
                  <c:v>0.876506238425926</c:v>
                </c:pt>
                <c:pt idx="5053">
                  <c:v>0.876506284722222</c:v>
                </c:pt>
                <c:pt idx="5054">
                  <c:v>0.876506331018518</c:v>
                </c:pt>
                <c:pt idx="5055">
                  <c:v>0.876506377314815</c:v>
                </c:pt>
                <c:pt idx="5056">
                  <c:v>0.876506423611111</c:v>
                </c:pt>
                <c:pt idx="5057">
                  <c:v>0.876506469907407</c:v>
                </c:pt>
                <c:pt idx="5058">
                  <c:v>0.876506516203704</c:v>
                </c:pt>
                <c:pt idx="5059">
                  <c:v>0.8765065625</c:v>
                </c:pt>
                <c:pt idx="5060">
                  <c:v>0.876506608796296</c:v>
                </c:pt>
                <c:pt idx="5061">
                  <c:v>0.87650662037037</c:v>
                </c:pt>
                <c:pt idx="5062">
                  <c:v>0.876506655092593</c:v>
                </c:pt>
                <c:pt idx="5063">
                  <c:v>0.876506701388889</c:v>
                </c:pt>
                <c:pt idx="5064">
                  <c:v>0.876506747685185</c:v>
                </c:pt>
                <c:pt idx="5065">
                  <c:v>0.876506793981481</c:v>
                </c:pt>
                <c:pt idx="5066">
                  <c:v>0.876506840277778</c:v>
                </c:pt>
                <c:pt idx="5067">
                  <c:v>0.876506886574074</c:v>
                </c:pt>
                <c:pt idx="5068">
                  <c:v>0.87650693287037</c:v>
                </c:pt>
                <c:pt idx="5069">
                  <c:v>0.876506979166667</c:v>
                </c:pt>
                <c:pt idx="5070">
                  <c:v>0.876507025462963</c:v>
                </c:pt>
                <c:pt idx="5071">
                  <c:v>0.876507071759259</c:v>
                </c:pt>
                <c:pt idx="5072">
                  <c:v>0.876507118055556</c:v>
                </c:pt>
                <c:pt idx="5073">
                  <c:v>0.876507164351852</c:v>
                </c:pt>
                <c:pt idx="5074">
                  <c:v>0.876507210648148</c:v>
                </c:pt>
                <c:pt idx="5075">
                  <c:v>0.876507256944444</c:v>
                </c:pt>
                <c:pt idx="5076">
                  <c:v>0.876507303240741</c:v>
                </c:pt>
                <c:pt idx="5077">
                  <c:v>0.876507326388889</c:v>
                </c:pt>
                <c:pt idx="5078">
                  <c:v>0.876507349537037</c:v>
                </c:pt>
                <c:pt idx="5079">
                  <c:v>0.876507395833333</c:v>
                </c:pt>
                <c:pt idx="5080">
                  <c:v>0.87650744212963</c:v>
                </c:pt>
                <c:pt idx="5081">
                  <c:v>0.876507488425926</c:v>
                </c:pt>
                <c:pt idx="5082">
                  <c:v>0.876507534722222</c:v>
                </c:pt>
                <c:pt idx="5083">
                  <c:v>0.876507581018518</c:v>
                </c:pt>
                <c:pt idx="5084">
                  <c:v>0.876507627314815</c:v>
                </c:pt>
                <c:pt idx="5085">
                  <c:v>0.876507673611111</c:v>
                </c:pt>
                <c:pt idx="5086">
                  <c:v>0.876507719907407</c:v>
                </c:pt>
                <c:pt idx="5087">
                  <c:v>0.876507766203704</c:v>
                </c:pt>
                <c:pt idx="5088">
                  <c:v>0.8765078125</c:v>
                </c:pt>
                <c:pt idx="5089">
                  <c:v>0.876507858796296</c:v>
                </c:pt>
                <c:pt idx="5090">
                  <c:v>0.876507905092593</c:v>
                </c:pt>
                <c:pt idx="5091">
                  <c:v>0.876507951388889</c:v>
                </c:pt>
                <c:pt idx="5092">
                  <c:v>0.876507986111111</c:v>
                </c:pt>
                <c:pt idx="5093">
                  <c:v>0.876507997685185</c:v>
                </c:pt>
                <c:pt idx="5094">
                  <c:v>0.876508043981481</c:v>
                </c:pt>
                <c:pt idx="5095">
                  <c:v>0.876508090277778</c:v>
                </c:pt>
                <c:pt idx="5096">
                  <c:v>0.876508136574074</c:v>
                </c:pt>
                <c:pt idx="5097">
                  <c:v>0.87650818287037</c:v>
                </c:pt>
                <c:pt idx="5098">
                  <c:v>0.876508229166667</c:v>
                </c:pt>
                <c:pt idx="5099">
                  <c:v>0.876508275462963</c:v>
                </c:pt>
                <c:pt idx="5100">
                  <c:v>0.876508321759259</c:v>
                </c:pt>
                <c:pt idx="5101">
                  <c:v>0.876508368055555</c:v>
                </c:pt>
                <c:pt idx="5102">
                  <c:v>0.876508414351852</c:v>
                </c:pt>
                <c:pt idx="5103">
                  <c:v>0.876508460648148</c:v>
                </c:pt>
                <c:pt idx="5104">
                  <c:v>0.876508506944444</c:v>
                </c:pt>
                <c:pt idx="5105">
                  <c:v>0.876508553240741</c:v>
                </c:pt>
                <c:pt idx="5106">
                  <c:v>0.876508599537037</c:v>
                </c:pt>
                <c:pt idx="5107">
                  <c:v>0.876508645833333</c:v>
                </c:pt>
                <c:pt idx="5108">
                  <c:v>0.87650869212963</c:v>
                </c:pt>
                <c:pt idx="5109">
                  <c:v>0.876508738425926</c:v>
                </c:pt>
                <c:pt idx="5110">
                  <c:v>0.87650875</c:v>
                </c:pt>
                <c:pt idx="5111">
                  <c:v>0.876508784722222</c:v>
                </c:pt>
                <c:pt idx="5112">
                  <c:v>0.876508831018519</c:v>
                </c:pt>
                <c:pt idx="5113">
                  <c:v>0.876508877314815</c:v>
                </c:pt>
                <c:pt idx="5114">
                  <c:v>0.876508923611111</c:v>
                </c:pt>
                <c:pt idx="5115">
                  <c:v>0.876508969907407</c:v>
                </c:pt>
                <c:pt idx="5116">
                  <c:v>0.876509016203704</c:v>
                </c:pt>
                <c:pt idx="5117">
                  <c:v>0.8765090625</c:v>
                </c:pt>
                <c:pt idx="5118">
                  <c:v>0.876509108796296</c:v>
                </c:pt>
                <c:pt idx="5119">
                  <c:v>0.876509155092592</c:v>
                </c:pt>
                <c:pt idx="5120">
                  <c:v>0.876509201388889</c:v>
                </c:pt>
                <c:pt idx="5121">
                  <c:v>0.876509247685185</c:v>
                </c:pt>
                <c:pt idx="5122">
                  <c:v>0.876509293981481</c:v>
                </c:pt>
                <c:pt idx="5123">
                  <c:v>0.876509340277778</c:v>
                </c:pt>
                <c:pt idx="5124">
                  <c:v>0.876509386574074</c:v>
                </c:pt>
                <c:pt idx="5125">
                  <c:v>0.87650943287037</c:v>
                </c:pt>
                <c:pt idx="5126">
                  <c:v>0.876509479166667</c:v>
                </c:pt>
                <c:pt idx="5127">
                  <c:v>0.876509525462963</c:v>
                </c:pt>
                <c:pt idx="5128">
                  <c:v>0.876509537037037</c:v>
                </c:pt>
                <c:pt idx="5129">
                  <c:v>0.876509571759259</c:v>
                </c:pt>
                <c:pt idx="5130">
                  <c:v>0.876509618055556</c:v>
                </c:pt>
                <c:pt idx="5131">
                  <c:v>0.876509664351852</c:v>
                </c:pt>
                <c:pt idx="5132">
                  <c:v>0.876509710648148</c:v>
                </c:pt>
                <c:pt idx="5133">
                  <c:v>0.876509756944444</c:v>
                </c:pt>
                <c:pt idx="5134">
                  <c:v>0.876509803240741</c:v>
                </c:pt>
                <c:pt idx="5135">
                  <c:v>0.876509849537037</c:v>
                </c:pt>
                <c:pt idx="5136">
                  <c:v>0.876509895833333</c:v>
                </c:pt>
                <c:pt idx="5137">
                  <c:v>0.87650994212963</c:v>
                </c:pt>
                <c:pt idx="5138">
                  <c:v>0.876509988425926</c:v>
                </c:pt>
                <c:pt idx="5139">
                  <c:v>0.876510034722222</c:v>
                </c:pt>
                <c:pt idx="5140">
                  <c:v>0.876510081018519</c:v>
                </c:pt>
                <c:pt idx="5141">
                  <c:v>0.876510127314815</c:v>
                </c:pt>
                <c:pt idx="5142">
                  <c:v>0.876510173611111</c:v>
                </c:pt>
                <c:pt idx="5143">
                  <c:v>0.876510219907407</c:v>
                </c:pt>
                <c:pt idx="5144">
                  <c:v>0.876510219907407</c:v>
                </c:pt>
                <c:pt idx="5145">
                  <c:v>0.876510266203704</c:v>
                </c:pt>
                <c:pt idx="5146">
                  <c:v>0.8765103125</c:v>
                </c:pt>
                <c:pt idx="5147">
                  <c:v>0.876510358796296</c:v>
                </c:pt>
                <c:pt idx="5148">
                  <c:v>0.876510405092593</c:v>
                </c:pt>
                <c:pt idx="5149">
                  <c:v>0.876510451388889</c:v>
                </c:pt>
                <c:pt idx="5150">
                  <c:v>0.876510497685185</c:v>
                </c:pt>
                <c:pt idx="5151">
                  <c:v>0.876510543981481</c:v>
                </c:pt>
                <c:pt idx="5152">
                  <c:v>0.876510590277778</c:v>
                </c:pt>
                <c:pt idx="5153">
                  <c:v>0.876510636574074</c:v>
                </c:pt>
                <c:pt idx="5154">
                  <c:v>0.87651068287037</c:v>
                </c:pt>
                <c:pt idx="5155">
                  <c:v>0.876510729166667</c:v>
                </c:pt>
                <c:pt idx="5156">
                  <c:v>0.876510775462963</c:v>
                </c:pt>
                <c:pt idx="5157">
                  <c:v>0.876510821759259</c:v>
                </c:pt>
                <c:pt idx="5158">
                  <c:v>0.876510868055556</c:v>
                </c:pt>
                <c:pt idx="5159">
                  <c:v>0.876510902777778</c:v>
                </c:pt>
                <c:pt idx="5160">
                  <c:v>0.876510914351852</c:v>
                </c:pt>
                <c:pt idx="5161">
                  <c:v>0.876510960648148</c:v>
                </c:pt>
                <c:pt idx="5162">
                  <c:v>0.876511006944444</c:v>
                </c:pt>
                <c:pt idx="5163">
                  <c:v>0.876511053240741</c:v>
                </c:pt>
                <c:pt idx="5164">
                  <c:v>0.876511099537037</c:v>
                </c:pt>
                <c:pt idx="5165">
                  <c:v>0.876511145833333</c:v>
                </c:pt>
                <c:pt idx="5166">
                  <c:v>0.87651119212963</c:v>
                </c:pt>
                <c:pt idx="5167">
                  <c:v>0.876511238425926</c:v>
                </c:pt>
                <c:pt idx="5168">
                  <c:v>0.876511284722222</c:v>
                </c:pt>
                <c:pt idx="5169">
                  <c:v>0.876511331018518</c:v>
                </c:pt>
                <c:pt idx="5170">
                  <c:v>0.876511377314815</c:v>
                </c:pt>
                <c:pt idx="5171">
                  <c:v>0.876511423611111</c:v>
                </c:pt>
                <c:pt idx="5172">
                  <c:v>0.876511469907407</c:v>
                </c:pt>
                <c:pt idx="5173">
                  <c:v>0.876511516203704</c:v>
                </c:pt>
                <c:pt idx="5174">
                  <c:v>0.8765115625</c:v>
                </c:pt>
                <c:pt idx="5175">
                  <c:v>0.876511608796296</c:v>
                </c:pt>
                <c:pt idx="5176">
                  <c:v>0.876511655092592</c:v>
                </c:pt>
                <c:pt idx="5177">
                  <c:v>0.876511701388889</c:v>
                </c:pt>
                <c:pt idx="5178">
                  <c:v>0.876511712962963</c:v>
                </c:pt>
                <c:pt idx="5179">
                  <c:v>0.876511747685185</c:v>
                </c:pt>
                <c:pt idx="5180">
                  <c:v>0.876511793981481</c:v>
                </c:pt>
                <c:pt idx="5181">
                  <c:v>0.876511840277778</c:v>
                </c:pt>
                <c:pt idx="5182">
                  <c:v>0.876511886574074</c:v>
                </c:pt>
                <c:pt idx="5183">
                  <c:v>0.87651193287037</c:v>
                </c:pt>
                <c:pt idx="5184">
                  <c:v>0.876511979166667</c:v>
                </c:pt>
                <c:pt idx="5185">
                  <c:v>0.876512025462963</c:v>
                </c:pt>
                <c:pt idx="5186">
                  <c:v>0.876512071759259</c:v>
                </c:pt>
                <c:pt idx="5187">
                  <c:v>0.876512118055555</c:v>
                </c:pt>
                <c:pt idx="5188">
                  <c:v>0.876512164351852</c:v>
                </c:pt>
                <c:pt idx="5189">
                  <c:v>0.876512210648148</c:v>
                </c:pt>
                <c:pt idx="5190">
                  <c:v>0.876512256944444</c:v>
                </c:pt>
                <c:pt idx="5191">
                  <c:v>0.876512303240741</c:v>
                </c:pt>
                <c:pt idx="5192">
                  <c:v>0.876512349537037</c:v>
                </c:pt>
                <c:pt idx="5193">
                  <c:v>0.876512395833333</c:v>
                </c:pt>
                <c:pt idx="5194">
                  <c:v>0.87651244212963</c:v>
                </c:pt>
                <c:pt idx="5195">
                  <c:v>0.876512488425926</c:v>
                </c:pt>
                <c:pt idx="5196">
                  <c:v>0.876512534722222</c:v>
                </c:pt>
                <c:pt idx="5197">
                  <c:v>0.876512581018519</c:v>
                </c:pt>
                <c:pt idx="5198">
                  <c:v>0.876512627314815</c:v>
                </c:pt>
                <c:pt idx="5199">
                  <c:v>0.876512673611111</c:v>
                </c:pt>
                <c:pt idx="5200">
                  <c:v>0.876512719907407</c:v>
                </c:pt>
                <c:pt idx="5201">
                  <c:v>0.876512766203704</c:v>
                </c:pt>
                <c:pt idx="5202">
                  <c:v>0.876512789351852</c:v>
                </c:pt>
                <c:pt idx="5203">
                  <c:v>0.8765128125</c:v>
                </c:pt>
                <c:pt idx="5204">
                  <c:v>0.876512858796296</c:v>
                </c:pt>
                <c:pt idx="5205">
                  <c:v>0.876512905092592</c:v>
                </c:pt>
                <c:pt idx="5206">
                  <c:v>0.876512951388889</c:v>
                </c:pt>
                <c:pt idx="5207">
                  <c:v>0.876512997685185</c:v>
                </c:pt>
                <c:pt idx="5208">
                  <c:v>0.876513043981482</c:v>
                </c:pt>
                <c:pt idx="5209">
                  <c:v>0.876513090277778</c:v>
                </c:pt>
                <c:pt idx="5210">
                  <c:v>0.876513136574074</c:v>
                </c:pt>
                <c:pt idx="5211">
                  <c:v>0.87651318287037</c:v>
                </c:pt>
                <c:pt idx="5212">
                  <c:v>0.876513229166667</c:v>
                </c:pt>
                <c:pt idx="5213">
                  <c:v>0.876513275462963</c:v>
                </c:pt>
                <c:pt idx="5214">
                  <c:v>0.876513321759259</c:v>
                </c:pt>
                <c:pt idx="5215">
                  <c:v>0.876513368055556</c:v>
                </c:pt>
                <c:pt idx="5216">
                  <c:v>0.876513414351852</c:v>
                </c:pt>
                <c:pt idx="5217">
                  <c:v>0.876513460648148</c:v>
                </c:pt>
                <c:pt idx="5218">
                  <c:v>0.876513506944444</c:v>
                </c:pt>
                <c:pt idx="5219">
                  <c:v>0.876513553240741</c:v>
                </c:pt>
                <c:pt idx="5220">
                  <c:v>0.876513599537037</c:v>
                </c:pt>
                <c:pt idx="5221">
                  <c:v>0.876513645833333</c:v>
                </c:pt>
                <c:pt idx="5222">
                  <c:v>0.87651369212963</c:v>
                </c:pt>
                <c:pt idx="5223">
                  <c:v>0.876513738425926</c:v>
                </c:pt>
                <c:pt idx="5224">
                  <c:v>0.876513784722222</c:v>
                </c:pt>
                <c:pt idx="5225">
                  <c:v>0.876513831018518</c:v>
                </c:pt>
                <c:pt idx="5226">
                  <c:v>0.876513877314815</c:v>
                </c:pt>
                <c:pt idx="5227">
                  <c:v>0.876513923611111</c:v>
                </c:pt>
                <c:pt idx="5228">
                  <c:v>0.876513969907407</c:v>
                </c:pt>
                <c:pt idx="5229">
                  <c:v>0.876514016203704</c:v>
                </c:pt>
                <c:pt idx="5230">
                  <c:v>0.8765140625</c:v>
                </c:pt>
                <c:pt idx="5231">
                  <c:v>0.876514108796296</c:v>
                </c:pt>
                <c:pt idx="5232">
                  <c:v>0.876514155092593</c:v>
                </c:pt>
                <c:pt idx="5233">
                  <c:v>0.876514201388889</c:v>
                </c:pt>
                <c:pt idx="5234">
                  <c:v>0.876514247685185</c:v>
                </c:pt>
                <c:pt idx="5235">
                  <c:v>0.876514293981481</c:v>
                </c:pt>
                <c:pt idx="5236">
                  <c:v>0.876514340277778</c:v>
                </c:pt>
                <c:pt idx="5237">
                  <c:v>0.876514386574074</c:v>
                </c:pt>
                <c:pt idx="5238">
                  <c:v>0.87651443287037</c:v>
                </c:pt>
                <c:pt idx="5239">
                  <c:v>0.876514479166667</c:v>
                </c:pt>
                <c:pt idx="5240">
                  <c:v>0.876514525462963</c:v>
                </c:pt>
                <c:pt idx="5241">
                  <c:v>0.876514525462963</c:v>
                </c:pt>
                <c:pt idx="5242">
                  <c:v>0.876514571759259</c:v>
                </c:pt>
                <c:pt idx="5243">
                  <c:v>0.876514618055555</c:v>
                </c:pt>
                <c:pt idx="5244">
                  <c:v>0.876514664351852</c:v>
                </c:pt>
                <c:pt idx="5245">
                  <c:v>0.876514710648148</c:v>
                </c:pt>
                <c:pt idx="5246">
                  <c:v>0.876514756944444</c:v>
                </c:pt>
                <c:pt idx="5247">
                  <c:v>0.876514803240741</c:v>
                </c:pt>
                <c:pt idx="5248">
                  <c:v>0.876514849537037</c:v>
                </c:pt>
                <c:pt idx="5249">
                  <c:v>0.876514895833333</c:v>
                </c:pt>
                <c:pt idx="5250">
                  <c:v>0.87651494212963</c:v>
                </c:pt>
                <c:pt idx="5251">
                  <c:v>0.876514988425926</c:v>
                </c:pt>
                <c:pt idx="5252">
                  <c:v>0.876515034722222</c:v>
                </c:pt>
                <c:pt idx="5253">
                  <c:v>0.876515081018518</c:v>
                </c:pt>
                <c:pt idx="5254">
                  <c:v>0.876515127314815</c:v>
                </c:pt>
                <c:pt idx="5255">
                  <c:v>0.876515173611111</c:v>
                </c:pt>
                <c:pt idx="5256">
                  <c:v>0.876515219907407</c:v>
                </c:pt>
                <c:pt idx="5257">
                  <c:v>0.876515266203704</c:v>
                </c:pt>
                <c:pt idx="5258">
                  <c:v>0.876515266203704</c:v>
                </c:pt>
                <c:pt idx="5259">
                  <c:v>0.8765153125</c:v>
                </c:pt>
                <c:pt idx="5260">
                  <c:v>0.876515358796296</c:v>
                </c:pt>
                <c:pt idx="5261">
                  <c:v>0.876515405092593</c:v>
                </c:pt>
                <c:pt idx="5262">
                  <c:v>0.876515451388889</c:v>
                </c:pt>
                <c:pt idx="5263">
                  <c:v>0.876515497685185</c:v>
                </c:pt>
                <c:pt idx="5264">
                  <c:v>0.876515543981481</c:v>
                </c:pt>
                <c:pt idx="5265">
                  <c:v>0.876515590277778</c:v>
                </c:pt>
                <c:pt idx="5266">
                  <c:v>0.876515636574074</c:v>
                </c:pt>
                <c:pt idx="5267">
                  <c:v>0.87651568287037</c:v>
                </c:pt>
                <c:pt idx="5268">
                  <c:v>0.876515729166667</c:v>
                </c:pt>
                <c:pt idx="5269">
                  <c:v>0.876515775462963</c:v>
                </c:pt>
                <c:pt idx="5270">
                  <c:v>0.876515821759259</c:v>
                </c:pt>
                <c:pt idx="5271">
                  <c:v>0.876515868055555</c:v>
                </c:pt>
                <c:pt idx="5272">
                  <c:v>0.876515914351852</c:v>
                </c:pt>
                <c:pt idx="5273">
                  <c:v>0.876515960648148</c:v>
                </c:pt>
                <c:pt idx="5274">
                  <c:v>0.876516006944444</c:v>
                </c:pt>
                <c:pt idx="5275">
                  <c:v>0.876516053240741</c:v>
                </c:pt>
                <c:pt idx="5276">
                  <c:v>0.876516099537037</c:v>
                </c:pt>
                <c:pt idx="5277">
                  <c:v>0.876516145833333</c:v>
                </c:pt>
                <c:pt idx="5278">
                  <c:v>0.87651619212963</c:v>
                </c:pt>
                <c:pt idx="5279">
                  <c:v>0.876516215277778</c:v>
                </c:pt>
                <c:pt idx="5280">
                  <c:v>0.876516238425926</c:v>
                </c:pt>
                <c:pt idx="5281">
                  <c:v>0.876516284722222</c:v>
                </c:pt>
                <c:pt idx="5282">
                  <c:v>0.876516331018518</c:v>
                </c:pt>
                <c:pt idx="5283">
                  <c:v>0.876516377314815</c:v>
                </c:pt>
                <c:pt idx="5284">
                  <c:v>0.876516423611111</c:v>
                </c:pt>
                <c:pt idx="5285">
                  <c:v>0.876516469907407</c:v>
                </c:pt>
                <c:pt idx="5286">
                  <c:v>0.876516516203704</c:v>
                </c:pt>
                <c:pt idx="5287">
                  <c:v>0.8765165625</c:v>
                </c:pt>
                <c:pt idx="5288">
                  <c:v>0.876516608796296</c:v>
                </c:pt>
                <c:pt idx="5289">
                  <c:v>0.876516655092593</c:v>
                </c:pt>
                <c:pt idx="5290">
                  <c:v>0.876516701388889</c:v>
                </c:pt>
                <c:pt idx="5291">
                  <c:v>0.876516747685185</c:v>
                </c:pt>
                <c:pt idx="5292">
                  <c:v>0.876516793981481</c:v>
                </c:pt>
                <c:pt idx="5293">
                  <c:v>0.876516840277778</c:v>
                </c:pt>
                <c:pt idx="5294">
                  <c:v>0.876516886574074</c:v>
                </c:pt>
                <c:pt idx="5295">
                  <c:v>0.87651693287037</c:v>
                </c:pt>
                <c:pt idx="5296">
                  <c:v>0.876516979166667</c:v>
                </c:pt>
                <c:pt idx="5297">
                  <c:v>0.876517025462963</c:v>
                </c:pt>
                <c:pt idx="5298">
                  <c:v>0.876517071759259</c:v>
                </c:pt>
                <c:pt idx="5299">
                  <c:v>0.876517118055556</c:v>
                </c:pt>
                <c:pt idx="5300">
                  <c:v>0.876517164351852</c:v>
                </c:pt>
                <c:pt idx="5301">
                  <c:v>0.876517210648148</c:v>
                </c:pt>
                <c:pt idx="5302">
                  <c:v>0.876517256944444</c:v>
                </c:pt>
                <c:pt idx="5303">
                  <c:v>0.876517303240741</c:v>
                </c:pt>
                <c:pt idx="5304">
                  <c:v>0.876517349537037</c:v>
                </c:pt>
                <c:pt idx="5305">
                  <c:v>0.876517349537037</c:v>
                </c:pt>
                <c:pt idx="5306">
                  <c:v>0.876517395833333</c:v>
                </c:pt>
                <c:pt idx="5307">
                  <c:v>0.87651744212963</c:v>
                </c:pt>
                <c:pt idx="5308">
                  <c:v>0.876517488425926</c:v>
                </c:pt>
                <c:pt idx="5309">
                  <c:v>0.876517534722222</c:v>
                </c:pt>
                <c:pt idx="5310">
                  <c:v>0.876517581018518</c:v>
                </c:pt>
                <c:pt idx="5311">
                  <c:v>0.876517627314815</c:v>
                </c:pt>
                <c:pt idx="5312">
                  <c:v>0.876517662037037</c:v>
                </c:pt>
                <c:pt idx="5313">
                  <c:v>0.876517708333333</c:v>
                </c:pt>
                <c:pt idx="5314">
                  <c:v>0.87651775462963</c:v>
                </c:pt>
                <c:pt idx="5315">
                  <c:v>0.876517800925926</c:v>
                </c:pt>
                <c:pt idx="5316">
                  <c:v>0.876517847222222</c:v>
                </c:pt>
                <c:pt idx="5317">
                  <c:v>0.876517893518518</c:v>
                </c:pt>
                <c:pt idx="5318">
                  <c:v>0.876517939814815</c:v>
                </c:pt>
                <c:pt idx="5319">
                  <c:v>0.876517986111111</c:v>
                </c:pt>
                <c:pt idx="5320">
                  <c:v>0.876518032407407</c:v>
                </c:pt>
                <c:pt idx="5321">
                  <c:v>0.876518078703704</c:v>
                </c:pt>
                <c:pt idx="5322">
                  <c:v>0.876518125</c:v>
                </c:pt>
                <c:pt idx="5323">
                  <c:v>0.876518171296296</c:v>
                </c:pt>
                <c:pt idx="5324">
                  <c:v>0.876518217592593</c:v>
                </c:pt>
                <c:pt idx="5325">
                  <c:v>0.876518240740741</c:v>
                </c:pt>
                <c:pt idx="5326">
                  <c:v>0.876518263888889</c:v>
                </c:pt>
                <c:pt idx="5327">
                  <c:v>0.876518310185185</c:v>
                </c:pt>
                <c:pt idx="5328">
                  <c:v>0.876518356481481</c:v>
                </c:pt>
                <c:pt idx="5329">
                  <c:v>0.876518402777778</c:v>
                </c:pt>
                <c:pt idx="5330">
                  <c:v>0.876518449074074</c:v>
                </c:pt>
                <c:pt idx="5331">
                  <c:v>0.87651849537037</c:v>
                </c:pt>
                <c:pt idx="5332">
                  <c:v>0.876518541666667</c:v>
                </c:pt>
                <c:pt idx="5333">
                  <c:v>0.876518587962963</c:v>
                </c:pt>
                <c:pt idx="5334">
                  <c:v>0.876518634259259</c:v>
                </c:pt>
                <c:pt idx="5335">
                  <c:v>0.876518680555555</c:v>
                </c:pt>
                <c:pt idx="5336">
                  <c:v>0.876518726851852</c:v>
                </c:pt>
                <c:pt idx="5337">
                  <c:v>0.876518773148148</c:v>
                </c:pt>
                <c:pt idx="5338">
                  <c:v>0.876518819444444</c:v>
                </c:pt>
                <c:pt idx="5339">
                  <c:v>0.876518865740741</c:v>
                </c:pt>
                <c:pt idx="5340">
                  <c:v>0.876518912037037</c:v>
                </c:pt>
                <c:pt idx="5341">
                  <c:v>0.876518958333333</c:v>
                </c:pt>
                <c:pt idx="5342">
                  <c:v>0.876518958333333</c:v>
                </c:pt>
                <c:pt idx="5343">
                  <c:v>0.87651900462963</c:v>
                </c:pt>
                <c:pt idx="5344">
                  <c:v>0.876519050925926</c:v>
                </c:pt>
                <c:pt idx="5345">
                  <c:v>0.876519097222222</c:v>
                </c:pt>
                <c:pt idx="5346">
                  <c:v>0.876519143518518</c:v>
                </c:pt>
                <c:pt idx="5347">
                  <c:v>0.876519189814815</c:v>
                </c:pt>
                <c:pt idx="5348">
                  <c:v>0.876519236111111</c:v>
                </c:pt>
                <c:pt idx="5349">
                  <c:v>0.876519282407407</c:v>
                </c:pt>
                <c:pt idx="5350">
                  <c:v>0.876519328703704</c:v>
                </c:pt>
                <c:pt idx="5351">
                  <c:v>0.876519375</c:v>
                </c:pt>
                <c:pt idx="5352">
                  <c:v>0.876519421296296</c:v>
                </c:pt>
                <c:pt idx="5353">
                  <c:v>0.876519467592593</c:v>
                </c:pt>
                <c:pt idx="5354">
                  <c:v>0.876519513888889</c:v>
                </c:pt>
                <c:pt idx="5355">
                  <c:v>0.876519560185185</c:v>
                </c:pt>
                <c:pt idx="5356">
                  <c:v>0.876519606481481</c:v>
                </c:pt>
                <c:pt idx="5357">
                  <c:v>0.876519652777778</c:v>
                </c:pt>
                <c:pt idx="5358">
                  <c:v>0.876519699074074</c:v>
                </c:pt>
                <c:pt idx="5359">
                  <c:v>0.876519699074074</c:v>
                </c:pt>
                <c:pt idx="5360">
                  <c:v>0.87651974537037</c:v>
                </c:pt>
                <c:pt idx="5361">
                  <c:v>0.876519791666667</c:v>
                </c:pt>
                <c:pt idx="5362">
                  <c:v>0.876519837962963</c:v>
                </c:pt>
                <c:pt idx="5363">
                  <c:v>0.876519884259259</c:v>
                </c:pt>
                <c:pt idx="5364">
                  <c:v>0.876519930555556</c:v>
                </c:pt>
                <c:pt idx="5365">
                  <c:v>0.876519976851852</c:v>
                </c:pt>
                <c:pt idx="5366">
                  <c:v>0.876520023148148</c:v>
                </c:pt>
                <c:pt idx="5367">
                  <c:v>0.876520069444444</c:v>
                </c:pt>
                <c:pt idx="5368">
                  <c:v>0.876520115740741</c:v>
                </c:pt>
                <c:pt idx="5369">
                  <c:v>0.876520162037037</c:v>
                </c:pt>
                <c:pt idx="5370">
                  <c:v>0.876520208333333</c:v>
                </c:pt>
                <c:pt idx="5371">
                  <c:v>0.87652025462963</c:v>
                </c:pt>
                <c:pt idx="5372">
                  <c:v>0.876520300925926</c:v>
                </c:pt>
                <c:pt idx="5373">
                  <c:v>0.876520347222222</c:v>
                </c:pt>
                <c:pt idx="5374">
                  <c:v>0.876520381944444</c:v>
                </c:pt>
                <c:pt idx="5375">
                  <c:v>0.876520393518518</c:v>
                </c:pt>
                <c:pt idx="5376">
                  <c:v>0.876520439814815</c:v>
                </c:pt>
                <c:pt idx="5377">
                  <c:v>0.876520486111111</c:v>
                </c:pt>
                <c:pt idx="5378">
                  <c:v>0.876520532407407</c:v>
                </c:pt>
                <c:pt idx="5379">
                  <c:v>0.876520578703704</c:v>
                </c:pt>
                <c:pt idx="5380">
                  <c:v>0.876520625</c:v>
                </c:pt>
                <c:pt idx="5381">
                  <c:v>0.876520671296296</c:v>
                </c:pt>
                <c:pt idx="5382">
                  <c:v>0.876520717592593</c:v>
                </c:pt>
                <c:pt idx="5383">
                  <c:v>0.876520763888889</c:v>
                </c:pt>
                <c:pt idx="5384">
                  <c:v>0.876520810185185</c:v>
                </c:pt>
                <c:pt idx="5385">
                  <c:v>0.876520856481481</c:v>
                </c:pt>
                <c:pt idx="5386">
                  <c:v>0.876520902777778</c:v>
                </c:pt>
                <c:pt idx="5387">
                  <c:v>0.876520949074074</c:v>
                </c:pt>
                <c:pt idx="5388">
                  <c:v>0.87652099537037</c:v>
                </c:pt>
                <c:pt idx="5389">
                  <c:v>0.876521041666667</c:v>
                </c:pt>
                <c:pt idx="5390">
                  <c:v>0.876521064814815</c:v>
                </c:pt>
                <c:pt idx="5391">
                  <c:v>0.876521087962963</c:v>
                </c:pt>
                <c:pt idx="5392">
                  <c:v>0.876521134259259</c:v>
                </c:pt>
                <c:pt idx="5393">
                  <c:v>0.876521180555556</c:v>
                </c:pt>
                <c:pt idx="5394">
                  <c:v>0.876521226851852</c:v>
                </c:pt>
                <c:pt idx="5395">
                  <c:v>0.876521273148148</c:v>
                </c:pt>
                <c:pt idx="5396">
                  <c:v>0.876521319444444</c:v>
                </c:pt>
                <c:pt idx="5397">
                  <c:v>0.876521365740741</c:v>
                </c:pt>
                <c:pt idx="5398">
                  <c:v>0.876521412037037</c:v>
                </c:pt>
                <c:pt idx="5399">
                  <c:v>0.876521458333333</c:v>
                </c:pt>
                <c:pt idx="5400">
                  <c:v>0.87652150462963</c:v>
                </c:pt>
                <c:pt idx="5401">
                  <c:v>0.876521550925926</c:v>
                </c:pt>
                <c:pt idx="5402">
                  <c:v>0.876521597222222</c:v>
                </c:pt>
                <c:pt idx="5403">
                  <c:v>0.876521643518518</c:v>
                </c:pt>
                <c:pt idx="5404">
                  <c:v>0.876521689814815</c:v>
                </c:pt>
                <c:pt idx="5405">
                  <c:v>0.876521736111111</c:v>
                </c:pt>
                <c:pt idx="5406">
                  <c:v>0.876521782407407</c:v>
                </c:pt>
                <c:pt idx="5407">
                  <c:v>0.876521828703704</c:v>
                </c:pt>
                <c:pt idx="5408">
                  <c:v>0.876521875</c:v>
                </c:pt>
                <c:pt idx="5409">
                  <c:v>0.876521921296296</c:v>
                </c:pt>
                <c:pt idx="5410">
                  <c:v>0.876521967592593</c:v>
                </c:pt>
                <c:pt idx="5411">
                  <c:v>0.876522013888889</c:v>
                </c:pt>
                <c:pt idx="5412">
                  <c:v>0.876522025462963</c:v>
                </c:pt>
                <c:pt idx="5413">
                  <c:v>0.876522060185185</c:v>
                </c:pt>
                <c:pt idx="5414">
                  <c:v>0.876522106481481</c:v>
                </c:pt>
                <c:pt idx="5415">
                  <c:v>0.876522152777778</c:v>
                </c:pt>
                <c:pt idx="5416">
                  <c:v>0.876522199074074</c:v>
                </c:pt>
                <c:pt idx="5417">
                  <c:v>0.87652224537037</c:v>
                </c:pt>
                <c:pt idx="5418">
                  <c:v>0.876522291666667</c:v>
                </c:pt>
                <c:pt idx="5419">
                  <c:v>0.876522337962963</c:v>
                </c:pt>
                <c:pt idx="5420">
                  <c:v>0.876522384259259</c:v>
                </c:pt>
                <c:pt idx="5421">
                  <c:v>0.876522430555556</c:v>
                </c:pt>
                <c:pt idx="5422">
                  <c:v>0.876522476851852</c:v>
                </c:pt>
                <c:pt idx="5423">
                  <c:v>0.876522523148148</c:v>
                </c:pt>
                <c:pt idx="5424">
                  <c:v>0.876522569444444</c:v>
                </c:pt>
                <c:pt idx="5425">
                  <c:v>0.876522615740741</c:v>
                </c:pt>
                <c:pt idx="5426">
                  <c:v>0.876522662037037</c:v>
                </c:pt>
                <c:pt idx="5427">
                  <c:v>0.876522708333333</c:v>
                </c:pt>
                <c:pt idx="5428">
                  <c:v>0.87652275462963</c:v>
                </c:pt>
                <c:pt idx="5429">
                  <c:v>0.876522800925926</c:v>
                </c:pt>
                <c:pt idx="5430">
                  <c:v>0.876522847222222</c:v>
                </c:pt>
                <c:pt idx="5431">
                  <c:v>0.87652287037037</c:v>
                </c:pt>
                <c:pt idx="5432">
                  <c:v>0.876522893518518</c:v>
                </c:pt>
                <c:pt idx="5433">
                  <c:v>0.876522939814815</c:v>
                </c:pt>
                <c:pt idx="5434">
                  <c:v>0.876522986111111</c:v>
                </c:pt>
                <c:pt idx="5435">
                  <c:v>0.876523032407407</c:v>
                </c:pt>
                <c:pt idx="5436">
                  <c:v>0.876523078703704</c:v>
                </c:pt>
                <c:pt idx="5437">
                  <c:v>0.876523125</c:v>
                </c:pt>
                <c:pt idx="5438">
                  <c:v>0.876523171296296</c:v>
                </c:pt>
                <c:pt idx="5439">
                  <c:v>0.876523217592592</c:v>
                </c:pt>
                <c:pt idx="5440">
                  <c:v>0.876523263888889</c:v>
                </c:pt>
                <c:pt idx="5441">
                  <c:v>0.876523310185185</c:v>
                </c:pt>
                <c:pt idx="5442">
                  <c:v>0.876523356481481</c:v>
                </c:pt>
                <c:pt idx="5443">
                  <c:v>0.876523402777778</c:v>
                </c:pt>
                <c:pt idx="5444">
                  <c:v>0.876523449074074</c:v>
                </c:pt>
                <c:pt idx="5445">
                  <c:v>0.87652349537037</c:v>
                </c:pt>
                <c:pt idx="5446">
                  <c:v>0.876523541666667</c:v>
                </c:pt>
                <c:pt idx="5447">
                  <c:v>0.876523564814815</c:v>
                </c:pt>
                <c:pt idx="5448">
                  <c:v>0.876523587962963</c:v>
                </c:pt>
                <c:pt idx="5449">
                  <c:v>0.876523634259259</c:v>
                </c:pt>
                <c:pt idx="5450">
                  <c:v>0.876523680555556</c:v>
                </c:pt>
                <c:pt idx="5451">
                  <c:v>0.876523726851852</c:v>
                </c:pt>
                <c:pt idx="5452">
                  <c:v>0.876523773148148</c:v>
                </c:pt>
                <c:pt idx="5453">
                  <c:v>0.876523819444444</c:v>
                </c:pt>
                <c:pt idx="5454">
                  <c:v>0.876523865740741</c:v>
                </c:pt>
                <c:pt idx="5455">
                  <c:v>0.876523912037037</c:v>
                </c:pt>
                <c:pt idx="5456">
                  <c:v>0.876523958333333</c:v>
                </c:pt>
                <c:pt idx="5457">
                  <c:v>0.876524004629629</c:v>
                </c:pt>
                <c:pt idx="5458">
                  <c:v>0.876524050925926</c:v>
                </c:pt>
                <c:pt idx="5459">
                  <c:v>0.876524097222222</c:v>
                </c:pt>
                <c:pt idx="5460">
                  <c:v>0.876524143518519</c:v>
                </c:pt>
                <c:pt idx="5461">
                  <c:v>0.876524189814815</c:v>
                </c:pt>
                <c:pt idx="5462">
                  <c:v>0.876524236111111</c:v>
                </c:pt>
                <c:pt idx="5463">
                  <c:v>0.876524282407407</c:v>
                </c:pt>
                <c:pt idx="5464">
                  <c:v>0.876524328703704</c:v>
                </c:pt>
                <c:pt idx="5465">
                  <c:v>0.876524375</c:v>
                </c:pt>
                <c:pt idx="5466">
                  <c:v>0.876524421296296</c:v>
                </c:pt>
                <c:pt idx="5467">
                  <c:v>0.876524467592593</c:v>
                </c:pt>
                <c:pt idx="5468">
                  <c:v>0.876524513888889</c:v>
                </c:pt>
                <c:pt idx="5469">
                  <c:v>0.876524560185185</c:v>
                </c:pt>
                <c:pt idx="5470">
                  <c:v>0.876524606481481</c:v>
                </c:pt>
                <c:pt idx="5471">
                  <c:v>0.876524618055555</c:v>
                </c:pt>
                <c:pt idx="5472">
                  <c:v>0.876524652777778</c:v>
                </c:pt>
                <c:pt idx="5473">
                  <c:v>0.876524699074074</c:v>
                </c:pt>
                <c:pt idx="5474">
                  <c:v>0.87652474537037</c:v>
                </c:pt>
                <c:pt idx="5475">
                  <c:v>0.876524791666667</c:v>
                </c:pt>
                <c:pt idx="5476">
                  <c:v>0.876524837962963</c:v>
                </c:pt>
                <c:pt idx="5477">
                  <c:v>0.876524884259259</c:v>
                </c:pt>
                <c:pt idx="5478">
                  <c:v>0.876524930555556</c:v>
                </c:pt>
                <c:pt idx="5479">
                  <c:v>0.876524976851852</c:v>
                </c:pt>
                <c:pt idx="5480">
                  <c:v>0.876525023148148</c:v>
                </c:pt>
                <c:pt idx="5481">
                  <c:v>0.876525069444444</c:v>
                </c:pt>
                <c:pt idx="5482">
                  <c:v>0.876525115740741</c:v>
                </c:pt>
                <c:pt idx="5483">
                  <c:v>0.876525162037037</c:v>
                </c:pt>
                <c:pt idx="5484">
                  <c:v>0.876525208333333</c:v>
                </c:pt>
                <c:pt idx="5485">
                  <c:v>0.87652525462963</c:v>
                </c:pt>
                <c:pt idx="5486">
                  <c:v>0.876525300925926</c:v>
                </c:pt>
                <c:pt idx="5487">
                  <c:v>0.876525347222222</c:v>
                </c:pt>
                <c:pt idx="5488">
                  <c:v>0.876525393518518</c:v>
                </c:pt>
                <c:pt idx="5489">
                  <c:v>0.876525405092593</c:v>
                </c:pt>
                <c:pt idx="5490">
                  <c:v>0.876525439814815</c:v>
                </c:pt>
                <c:pt idx="5491">
                  <c:v>0.876525486111111</c:v>
                </c:pt>
                <c:pt idx="5492">
                  <c:v>0.876525532407407</c:v>
                </c:pt>
                <c:pt idx="5493">
                  <c:v>0.876525578703704</c:v>
                </c:pt>
                <c:pt idx="5494">
                  <c:v>0.876525625</c:v>
                </c:pt>
                <c:pt idx="5495">
                  <c:v>0.876525671296296</c:v>
                </c:pt>
                <c:pt idx="5496">
                  <c:v>0.876525717592593</c:v>
                </c:pt>
                <c:pt idx="5497">
                  <c:v>0.876525763888889</c:v>
                </c:pt>
                <c:pt idx="5498">
                  <c:v>0.876525810185185</c:v>
                </c:pt>
                <c:pt idx="5499">
                  <c:v>0.876525856481481</c:v>
                </c:pt>
                <c:pt idx="5500">
                  <c:v>0.876525902777778</c:v>
                </c:pt>
                <c:pt idx="5501">
                  <c:v>0.876525949074074</c:v>
                </c:pt>
                <c:pt idx="5502">
                  <c:v>0.87652599537037</c:v>
                </c:pt>
                <c:pt idx="5503">
                  <c:v>0.876526041666667</c:v>
                </c:pt>
                <c:pt idx="5504">
                  <c:v>0.876526053240741</c:v>
                </c:pt>
                <c:pt idx="5505">
                  <c:v>0.876526087962963</c:v>
                </c:pt>
                <c:pt idx="5506">
                  <c:v>0.876526134259259</c:v>
                </c:pt>
                <c:pt idx="5507">
                  <c:v>0.876526180555555</c:v>
                </c:pt>
                <c:pt idx="5508">
                  <c:v>0.876526226851852</c:v>
                </c:pt>
                <c:pt idx="5509">
                  <c:v>0.876526273148148</c:v>
                </c:pt>
                <c:pt idx="5510">
                  <c:v>0.876526319444444</c:v>
                </c:pt>
                <c:pt idx="5511">
                  <c:v>0.876526365740741</c:v>
                </c:pt>
                <c:pt idx="5512">
                  <c:v>0.876526412037037</c:v>
                </c:pt>
                <c:pt idx="5513">
                  <c:v>0.876526458333333</c:v>
                </c:pt>
                <c:pt idx="5514">
                  <c:v>0.87652650462963</c:v>
                </c:pt>
                <c:pt idx="5515">
                  <c:v>0.876526550925926</c:v>
                </c:pt>
                <c:pt idx="5516">
                  <c:v>0.876526597222222</c:v>
                </c:pt>
                <c:pt idx="5517">
                  <c:v>0.876526643518518</c:v>
                </c:pt>
                <c:pt idx="5518">
                  <c:v>0.876526689814815</c:v>
                </c:pt>
                <c:pt idx="5519">
                  <c:v>0.876526736111111</c:v>
                </c:pt>
                <c:pt idx="5520">
                  <c:v>0.876526736111111</c:v>
                </c:pt>
                <c:pt idx="5521">
                  <c:v>0.876526782407407</c:v>
                </c:pt>
                <c:pt idx="5522">
                  <c:v>0.876526828703704</c:v>
                </c:pt>
                <c:pt idx="5523">
                  <c:v>0.876526875</c:v>
                </c:pt>
                <c:pt idx="5524">
                  <c:v>0.876526921296296</c:v>
                </c:pt>
                <c:pt idx="5525">
                  <c:v>0.876526967592592</c:v>
                </c:pt>
                <c:pt idx="5526">
                  <c:v>0.876527013888889</c:v>
                </c:pt>
                <c:pt idx="5527">
                  <c:v>0.876527060185185</c:v>
                </c:pt>
                <c:pt idx="5528">
                  <c:v>0.876527106481482</c:v>
                </c:pt>
                <c:pt idx="5529">
                  <c:v>0.876527152777778</c:v>
                </c:pt>
                <c:pt idx="5530">
                  <c:v>0.876527199074074</c:v>
                </c:pt>
                <c:pt idx="5531">
                  <c:v>0.87652724537037</c:v>
                </c:pt>
                <c:pt idx="5532">
                  <c:v>0.876527291666667</c:v>
                </c:pt>
                <c:pt idx="5533">
                  <c:v>0.876527337962963</c:v>
                </c:pt>
                <c:pt idx="5534">
                  <c:v>0.876527384259259</c:v>
                </c:pt>
                <c:pt idx="5535">
                  <c:v>0.876527407407407</c:v>
                </c:pt>
                <c:pt idx="5536">
                  <c:v>0.876527430555555</c:v>
                </c:pt>
                <c:pt idx="5537">
                  <c:v>0.876527476851852</c:v>
                </c:pt>
                <c:pt idx="5538">
                  <c:v>0.876527523148148</c:v>
                </c:pt>
                <c:pt idx="5539">
                  <c:v>0.876527569444444</c:v>
                </c:pt>
                <c:pt idx="5540">
                  <c:v>0.876527615740741</c:v>
                </c:pt>
                <c:pt idx="5541">
                  <c:v>0.876527662037037</c:v>
                </c:pt>
                <c:pt idx="5542">
                  <c:v>0.876527708333333</c:v>
                </c:pt>
                <c:pt idx="5543">
                  <c:v>0.87652775462963</c:v>
                </c:pt>
                <c:pt idx="5544">
                  <c:v>0.876527800925926</c:v>
                </c:pt>
                <c:pt idx="5545">
                  <c:v>0.876527847222222</c:v>
                </c:pt>
                <c:pt idx="5546">
                  <c:v>0.876527893518519</c:v>
                </c:pt>
                <c:pt idx="5547">
                  <c:v>0.876527939814815</c:v>
                </c:pt>
                <c:pt idx="5548">
                  <c:v>0.876527986111111</c:v>
                </c:pt>
                <c:pt idx="5549">
                  <c:v>0.876528032407407</c:v>
                </c:pt>
                <c:pt idx="5550">
                  <c:v>0.87652806712963</c:v>
                </c:pt>
                <c:pt idx="5551">
                  <c:v>0.876528078703704</c:v>
                </c:pt>
                <c:pt idx="5552">
                  <c:v>0.876528125</c:v>
                </c:pt>
                <c:pt idx="5553">
                  <c:v>0.876528171296296</c:v>
                </c:pt>
                <c:pt idx="5554">
                  <c:v>0.876528217592593</c:v>
                </c:pt>
                <c:pt idx="5555">
                  <c:v>0.876528263888889</c:v>
                </c:pt>
                <c:pt idx="5556">
                  <c:v>0.876528310185185</c:v>
                </c:pt>
                <c:pt idx="5557">
                  <c:v>0.876528356481481</c:v>
                </c:pt>
                <c:pt idx="5558">
                  <c:v>0.876528402777778</c:v>
                </c:pt>
                <c:pt idx="5559">
                  <c:v>0.876528449074074</c:v>
                </c:pt>
                <c:pt idx="5560">
                  <c:v>0.87652849537037</c:v>
                </c:pt>
                <c:pt idx="5561">
                  <c:v>0.876528541666667</c:v>
                </c:pt>
                <c:pt idx="5562">
                  <c:v>0.876528587962963</c:v>
                </c:pt>
                <c:pt idx="5563">
                  <c:v>0.876528634259259</c:v>
                </c:pt>
                <c:pt idx="5564">
                  <c:v>0.876528680555555</c:v>
                </c:pt>
                <c:pt idx="5565">
                  <c:v>0.876528726851852</c:v>
                </c:pt>
                <c:pt idx="5566">
                  <c:v>0.876528773148148</c:v>
                </c:pt>
                <c:pt idx="5567">
                  <c:v>0.876528819444444</c:v>
                </c:pt>
                <c:pt idx="5568">
                  <c:v>0.876528865740741</c:v>
                </c:pt>
                <c:pt idx="5569">
                  <c:v>0.876528912037037</c:v>
                </c:pt>
                <c:pt idx="5570">
                  <c:v>0.876528958333333</c:v>
                </c:pt>
                <c:pt idx="5571">
                  <c:v>0.87652900462963</c:v>
                </c:pt>
                <c:pt idx="5572">
                  <c:v>0.876529050925926</c:v>
                </c:pt>
                <c:pt idx="5573">
                  <c:v>0.876529097222222</c:v>
                </c:pt>
                <c:pt idx="5574">
                  <c:v>0.876529143518518</c:v>
                </c:pt>
                <c:pt idx="5575">
                  <c:v>0.876529189814815</c:v>
                </c:pt>
                <c:pt idx="5576">
                  <c:v>0.876529236111111</c:v>
                </c:pt>
                <c:pt idx="5577">
                  <c:v>0.876529247685185</c:v>
                </c:pt>
                <c:pt idx="5578">
                  <c:v>0.876529282407407</c:v>
                </c:pt>
                <c:pt idx="5579">
                  <c:v>0.876529340277778</c:v>
                </c:pt>
                <c:pt idx="5580">
                  <c:v>0.876529386574074</c:v>
                </c:pt>
                <c:pt idx="5581">
                  <c:v>0.87652943287037</c:v>
                </c:pt>
                <c:pt idx="5582">
                  <c:v>0.876529479166667</c:v>
                </c:pt>
                <c:pt idx="5583">
                  <c:v>0.876529525462963</c:v>
                </c:pt>
                <c:pt idx="5584">
                  <c:v>0.876529571759259</c:v>
                </c:pt>
                <c:pt idx="5585">
                  <c:v>0.876529618055556</c:v>
                </c:pt>
                <c:pt idx="5586">
                  <c:v>0.876529664351852</c:v>
                </c:pt>
                <c:pt idx="5587">
                  <c:v>0.876529710648148</c:v>
                </c:pt>
                <c:pt idx="5588">
                  <c:v>0.876529756944444</c:v>
                </c:pt>
                <c:pt idx="5589">
                  <c:v>0.876529803240741</c:v>
                </c:pt>
                <c:pt idx="5590">
                  <c:v>0.876529849537037</c:v>
                </c:pt>
                <c:pt idx="5591">
                  <c:v>0.876529895833333</c:v>
                </c:pt>
                <c:pt idx="5592">
                  <c:v>0.87652994212963</c:v>
                </c:pt>
                <c:pt idx="5593">
                  <c:v>0.876529988425926</c:v>
                </c:pt>
                <c:pt idx="5594">
                  <c:v>0.876530034722222</c:v>
                </c:pt>
                <c:pt idx="5595">
                  <c:v>0.876530081018518</c:v>
                </c:pt>
                <c:pt idx="5596">
                  <c:v>0.876530127314815</c:v>
                </c:pt>
                <c:pt idx="5597">
                  <c:v>0.876530138888889</c:v>
                </c:pt>
                <c:pt idx="5598">
                  <c:v>0.876530173611111</c:v>
                </c:pt>
                <c:pt idx="5599">
                  <c:v>0.876530219907407</c:v>
                </c:pt>
                <c:pt idx="5600">
                  <c:v>0.876530266203704</c:v>
                </c:pt>
                <c:pt idx="5601">
                  <c:v>0.8765303125</c:v>
                </c:pt>
                <c:pt idx="5602">
                  <c:v>0.876530358796296</c:v>
                </c:pt>
                <c:pt idx="5603">
                  <c:v>0.876530405092593</c:v>
                </c:pt>
                <c:pt idx="5604">
                  <c:v>0.876530451388889</c:v>
                </c:pt>
                <c:pt idx="5605">
                  <c:v>0.876530497685185</c:v>
                </c:pt>
                <c:pt idx="5606">
                  <c:v>0.876530543981481</c:v>
                </c:pt>
                <c:pt idx="5607">
                  <c:v>0.876530590277778</c:v>
                </c:pt>
                <c:pt idx="5608">
                  <c:v>0.876530636574074</c:v>
                </c:pt>
                <c:pt idx="5609">
                  <c:v>0.87653068287037</c:v>
                </c:pt>
                <c:pt idx="5610">
                  <c:v>0.876530729166667</c:v>
                </c:pt>
                <c:pt idx="5611">
                  <c:v>0.876530775462963</c:v>
                </c:pt>
                <c:pt idx="5612">
                  <c:v>0.876530821759259</c:v>
                </c:pt>
                <c:pt idx="5613">
                  <c:v>0.876530868055556</c:v>
                </c:pt>
                <c:pt idx="5614">
                  <c:v>0.876530914351852</c:v>
                </c:pt>
                <c:pt idx="5615">
                  <c:v>0.876530914351852</c:v>
                </c:pt>
                <c:pt idx="5616">
                  <c:v>0.876530960648148</c:v>
                </c:pt>
                <c:pt idx="5617">
                  <c:v>0.876531006944444</c:v>
                </c:pt>
                <c:pt idx="5618">
                  <c:v>0.876531053240741</c:v>
                </c:pt>
                <c:pt idx="5619">
                  <c:v>0.876531099537037</c:v>
                </c:pt>
                <c:pt idx="5620">
                  <c:v>0.876531145833333</c:v>
                </c:pt>
                <c:pt idx="5621">
                  <c:v>0.87653119212963</c:v>
                </c:pt>
                <c:pt idx="5622">
                  <c:v>0.876531238425926</c:v>
                </c:pt>
                <c:pt idx="5623">
                  <c:v>0.876531284722222</c:v>
                </c:pt>
                <c:pt idx="5624">
                  <c:v>0.876531331018518</c:v>
                </c:pt>
                <c:pt idx="5625">
                  <c:v>0.876531377314815</c:v>
                </c:pt>
                <c:pt idx="5626">
                  <c:v>0.876531423611111</c:v>
                </c:pt>
                <c:pt idx="5627">
                  <c:v>0.876531469907407</c:v>
                </c:pt>
                <c:pt idx="5628">
                  <c:v>0.876531516203704</c:v>
                </c:pt>
                <c:pt idx="5629">
                  <c:v>0.8765315625</c:v>
                </c:pt>
                <c:pt idx="5630">
                  <c:v>0.876531608796296</c:v>
                </c:pt>
                <c:pt idx="5631">
                  <c:v>0.876531655092593</c:v>
                </c:pt>
                <c:pt idx="5632">
                  <c:v>0.876531701388889</c:v>
                </c:pt>
                <c:pt idx="5633">
                  <c:v>0.876531747685185</c:v>
                </c:pt>
                <c:pt idx="5634">
                  <c:v>0.876531793981481</c:v>
                </c:pt>
                <c:pt idx="5635">
                  <c:v>0.876531840277778</c:v>
                </c:pt>
                <c:pt idx="5636">
                  <c:v>0.876531863425926</c:v>
                </c:pt>
                <c:pt idx="5637">
                  <c:v>0.876531886574074</c:v>
                </c:pt>
                <c:pt idx="5638">
                  <c:v>0.87653193287037</c:v>
                </c:pt>
                <c:pt idx="5639">
                  <c:v>0.876531979166667</c:v>
                </c:pt>
                <c:pt idx="5640">
                  <c:v>0.876532025462963</c:v>
                </c:pt>
                <c:pt idx="5641">
                  <c:v>0.876532071759259</c:v>
                </c:pt>
                <c:pt idx="5642">
                  <c:v>0.876532118055555</c:v>
                </c:pt>
                <c:pt idx="5643">
                  <c:v>0.876532164351852</c:v>
                </c:pt>
                <c:pt idx="5644">
                  <c:v>0.876532210648148</c:v>
                </c:pt>
                <c:pt idx="5645">
                  <c:v>0.876532256944444</c:v>
                </c:pt>
                <c:pt idx="5646">
                  <c:v>0.876532303240741</c:v>
                </c:pt>
                <c:pt idx="5647">
                  <c:v>0.876532349537037</c:v>
                </c:pt>
                <c:pt idx="5648">
                  <c:v>0.876532395833333</c:v>
                </c:pt>
                <c:pt idx="5649">
                  <c:v>0.876532442129629</c:v>
                </c:pt>
                <c:pt idx="5650">
                  <c:v>0.876532488425926</c:v>
                </c:pt>
                <c:pt idx="5651">
                  <c:v>0.876532534722222</c:v>
                </c:pt>
                <c:pt idx="5652">
                  <c:v>0.876532581018519</c:v>
                </c:pt>
                <c:pt idx="5653">
                  <c:v>0.876532604166667</c:v>
                </c:pt>
                <c:pt idx="5654">
                  <c:v>0.876532627314815</c:v>
                </c:pt>
                <c:pt idx="5655">
                  <c:v>0.876532673611111</c:v>
                </c:pt>
                <c:pt idx="5656">
                  <c:v>0.876532719907407</c:v>
                </c:pt>
                <c:pt idx="5657">
                  <c:v>0.876532766203704</c:v>
                </c:pt>
                <c:pt idx="5658">
                  <c:v>0.8765328125</c:v>
                </c:pt>
                <c:pt idx="5659">
                  <c:v>0.876532858796296</c:v>
                </c:pt>
                <c:pt idx="5660">
                  <c:v>0.876532905092593</c:v>
                </c:pt>
                <c:pt idx="5661">
                  <c:v>0.876532951388889</c:v>
                </c:pt>
                <c:pt idx="5662">
                  <c:v>0.876532997685185</c:v>
                </c:pt>
                <c:pt idx="5663">
                  <c:v>0.876533043981481</c:v>
                </c:pt>
                <c:pt idx="5664">
                  <c:v>0.876533090277778</c:v>
                </c:pt>
                <c:pt idx="5665">
                  <c:v>0.876533136574074</c:v>
                </c:pt>
                <c:pt idx="5666">
                  <c:v>0.87653318287037</c:v>
                </c:pt>
                <c:pt idx="5667">
                  <c:v>0.876533229166667</c:v>
                </c:pt>
                <c:pt idx="5668">
                  <c:v>0.876533275462963</c:v>
                </c:pt>
                <c:pt idx="5669">
                  <c:v>0.876533298611111</c:v>
                </c:pt>
                <c:pt idx="5670">
                  <c:v>0.876533321759259</c:v>
                </c:pt>
                <c:pt idx="5671">
                  <c:v>0.876533368055556</c:v>
                </c:pt>
                <c:pt idx="5672">
                  <c:v>0.876533414351852</c:v>
                </c:pt>
                <c:pt idx="5673">
                  <c:v>0.876533460648148</c:v>
                </c:pt>
                <c:pt idx="5674">
                  <c:v>0.876533506944444</c:v>
                </c:pt>
                <c:pt idx="5675">
                  <c:v>0.876533553240741</c:v>
                </c:pt>
                <c:pt idx="5676">
                  <c:v>0.876533599537037</c:v>
                </c:pt>
                <c:pt idx="5677">
                  <c:v>0.876533645833333</c:v>
                </c:pt>
                <c:pt idx="5678">
                  <c:v>0.87653369212963</c:v>
                </c:pt>
                <c:pt idx="5679">
                  <c:v>0.876533738425926</c:v>
                </c:pt>
                <c:pt idx="5680">
                  <c:v>0.876533784722222</c:v>
                </c:pt>
                <c:pt idx="5681">
                  <c:v>0.876533831018519</c:v>
                </c:pt>
                <c:pt idx="5682">
                  <c:v>0.876533877314815</c:v>
                </c:pt>
                <c:pt idx="5683">
                  <c:v>0.876533923611111</c:v>
                </c:pt>
                <c:pt idx="5684">
                  <c:v>0.876533969907407</c:v>
                </c:pt>
                <c:pt idx="5685">
                  <c:v>0.876533993055555</c:v>
                </c:pt>
                <c:pt idx="5686">
                  <c:v>0.876534016203704</c:v>
                </c:pt>
                <c:pt idx="5687">
                  <c:v>0.8765340625</c:v>
                </c:pt>
                <c:pt idx="5688">
                  <c:v>0.876534108796296</c:v>
                </c:pt>
                <c:pt idx="5689">
                  <c:v>0.876534155092593</c:v>
                </c:pt>
                <c:pt idx="5690">
                  <c:v>0.876534201388889</c:v>
                </c:pt>
                <c:pt idx="5691">
                  <c:v>0.876534247685185</c:v>
                </c:pt>
                <c:pt idx="5692">
                  <c:v>0.876534293981481</c:v>
                </c:pt>
                <c:pt idx="5693">
                  <c:v>0.876534340277778</c:v>
                </c:pt>
                <c:pt idx="5694">
                  <c:v>0.876534386574074</c:v>
                </c:pt>
                <c:pt idx="5695">
                  <c:v>0.87653443287037</c:v>
                </c:pt>
                <c:pt idx="5696">
                  <c:v>0.876534479166667</c:v>
                </c:pt>
                <c:pt idx="5697">
                  <c:v>0.876534525462963</c:v>
                </c:pt>
                <c:pt idx="5698">
                  <c:v>0.876534571759259</c:v>
                </c:pt>
                <c:pt idx="5699">
                  <c:v>0.876534618055555</c:v>
                </c:pt>
                <c:pt idx="5700">
                  <c:v>0.876534664351852</c:v>
                </c:pt>
                <c:pt idx="5701">
                  <c:v>0.876534699074074</c:v>
                </c:pt>
                <c:pt idx="5702">
                  <c:v>0.876534710648148</c:v>
                </c:pt>
                <c:pt idx="5703">
                  <c:v>0.876534756944444</c:v>
                </c:pt>
                <c:pt idx="5704">
                  <c:v>0.876534803240741</c:v>
                </c:pt>
                <c:pt idx="5705">
                  <c:v>0.876534849537037</c:v>
                </c:pt>
                <c:pt idx="5706">
                  <c:v>0.876534895833333</c:v>
                </c:pt>
                <c:pt idx="5707">
                  <c:v>0.87653494212963</c:v>
                </c:pt>
                <c:pt idx="5708">
                  <c:v>0.876534988425926</c:v>
                </c:pt>
                <c:pt idx="5709">
                  <c:v>0.876535034722222</c:v>
                </c:pt>
                <c:pt idx="5710">
                  <c:v>0.876535081018518</c:v>
                </c:pt>
                <c:pt idx="5711">
                  <c:v>0.876535127314815</c:v>
                </c:pt>
                <c:pt idx="5712">
                  <c:v>0.876535173611111</c:v>
                </c:pt>
                <c:pt idx="5713">
                  <c:v>0.876535219907407</c:v>
                </c:pt>
                <c:pt idx="5714">
                  <c:v>0.876535266203704</c:v>
                </c:pt>
                <c:pt idx="5715">
                  <c:v>0.8765353125</c:v>
                </c:pt>
                <c:pt idx="5716">
                  <c:v>0.876535358796296</c:v>
                </c:pt>
                <c:pt idx="5717">
                  <c:v>0.876535405092592</c:v>
                </c:pt>
                <c:pt idx="5718">
                  <c:v>0.876535439814815</c:v>
                </c:pt>
                <c:pt idx="5719">
                  <c:v>0.876535451388889</c:v>
                </c:pt>
                <c:pt idx="5720">
                  <c:v>0.876535497685185</c:v>
                </c:pt>
                <c:pt idx="5721">
                  <c:v>0.876535543981482</c:v>
                </c:pt>
                <c:pt idx="5722">
                  <c:v>0.876535590277778</c:v>
                </c:pt>
                <c:pt idx="5723">
                  <c:v>0.876535636574074</c:v>
                </c:pt>
                <c:pt idx="5724">
                  <c:v>0.87653568287037</c:v>
                </c:pt>
                <c:pt idx="5725">
                  <c:v>0.876535729166667</c:v>
                </c:pt>
                <c:pt idx="5726">
                  <c:v>0.876535775462963</c:v>
                </c:pt>
                <c:pt idx="5727">
                  <c:v>0.876535821759259</c:v>
                </c:pt>
                <c:pt idx="5728">
                  <c:v>0.876535868055555</c:v>
                </c:pt>
                <c:pt idx="5729">
                  <c:v>0.876535914351852</c:v>
                </c:pt>
                <c:pt idx="5730">
                  <c:v>0.876535960648148</c:v>
                </c:pt>
                <c:pt idx="5731">
                  <c:v>0.876536006944444</c:v>
                </c:pt>
                <c:pt idx="5732">
                  <c:v>0.876536053240741</c:v>
                </c:pt>
                <c:pt idx="5733">
                  <c:v>0.876536087962963</c:v>
                </c:pt>
                <c:pt idx="5734">
                  <c:v>0.876536099537037</c:v>
                </c:pt>
                <c:pt idx="5735">
                  <c:v>0.876536145833333</c:v>
                </c:pt>
                <c:pt idx="5736">
                  <c:v>0.87653619212963</c:v>
                </c:pt>
                <c:pt idx="5737">
                  <c:v>0.876536238425926</c:v>
                </c:pt>
                <c:pt idx="5738">
                  <c:v>0.876536284722222</c:v>
                </c:pt>
                <c:pt idx="5739">
                  <c:v>0.876536331018519</c:v>
                </c:pt>
                <c:pt idx="5740">
                  <c:v>0.876536377314815</c:v>
                </c:pt>
                <c:pt idx="5741">
                  <c:v>0.876536423611111</c:v>
                </c:pt>
                <c:pt idx="5742">
                  <c:v>0.876536469907407</c:v>
                </c:pt>
                <c:pt idx="5743">
                  <c:v>0.876536516203704</c:v>
                </c:pt>
                <c:pt idx="5744">
                  <c:v>0.8765365625</c:v>
                </c:pt>
                <c:pt idx="5745">
                  <c:v>0.876536608796296</c:v>
                </c:pt>
                <c:pt idx="5746">
                  <c:v>0.876536655092592</c:v>
                </c:pt>
                <c:pt idx="5747">
                  <c:v>0.876536701388889</c:v>
                </c:pt>
                <c:pt idx="5748">
                  <c:v>0.876536736111111</c:v>
                </c:pt>
                <c:pt idx="5749">
                  <c:v>0.876536747685185</c:v>
                </c:pt>
                <c:pt idx="5750">
                  <c:v>0.876536793981481</c:v>
                </c:pt>
                <c:pt idx="5751">
                  <c:v>0.876536840277778</c:v>
                </c:pt>
                <c:pt idx="5752">
                  <c:v>0.876536886574074</c:v>
                </c:pt>
                <c:pt idx="5753">
                  <c:v>0.87653693287037</c:v>
                </c:pt>
                <c:pt idx="5754">
                  <c:v>0.876536979166667</c:v>
                </c:pt>
                <c:pt idx="5755">
                  <c:v>0.876537025462963</c:v>
                </c:pt>
                <c:pt idx="5756">
                  <c:v>0.876537071759259</c:v>
                </c:pt>
                <c:pt idx="5757">
                  <c:v>0.876537118055556</c:v>
                </c:pt>
                <c:pt idx="5758">
                  <c:v>0.876537164351852</c:v>
                </c:pt>
                <c:pt idx="5759">
                  <c:v>0.876537210648148</c:v>
                </c:pt>
                <c:pt idx="5760">
                  <c:v>0.876537256944444</c:v>
                </c:pt>
                <c:pt idx="5761">
                  <c:v>0.876537303240741</c:v>
                </c:pt>
                <c:pt idx="5762">
                  <c:v>0.876537349537037</c:v>
                </c:pt>
                <c:pt idx="5763">
                  <c:v>0.876537372685185</c:v>
                </c:pt>
                <c:pt idx="5764">
                  <c:v>0.876537395833333</c:v>
                </c:pt>
                <c:pt idx="5765">
                  <c:v>0.87653744212963</c:v>
                </c:pt>
                <c:pt idx="5766">
                  <c:v>0.876537488425926</c:v>
                </c:pt>
                <c:pt idx="5767">
                  <c:v>0.876537534722222</c:v>
                </c:pt>
                <c:pt idx="5768">
                  <c:v>0.876537581018518</c:v>
                </c:pt>
                <c:pt idx="5769">
                  <c:v>0.876537627314815</c:v>
                </c:pt>
                <c:pt idx="5770">
                  <c:v>0.876537673611111</c:v>
                </c:pt>
                <c:pt idx="5771">
                  <c:v>0.876537719907407</c:v>
                </c:pt>
                <c:pt idx="5772">
                  <c:v>0.876537766203704</c:v>
                </c:pt>
                <c:pt idx="5773">
                  <c:v>0.8765378125</c:v>
                </c:pt>
                <c:pt idx="5774">
                  <c:v>0.876537858796296</c:v>
                </c:pt>
                <c:pt idx="5775">
                  <c:v>0.876537905092593</c:v>
                </c:pt>
                <c:pt idx="5776">
                  <c:v>0.876537951388889</c:v>
                </c:pt>
                <c:pt idx="5777">
                  <c:v>0.876537997685185</c:v>
                </c:pt>
                <c:pt idx="5778">
                  <c:v>0.876538009259259</c:v>
                </c:pt>
                <c:pt idx="5779">
                  <c:v>0.876538043981481</c:v>
                </c:pt>
                <c:pt idx="5780">
                  <c:v>0.876538090277778</c:v>
                </c:pt>
                <c:pt idx="5781">
                  <c:v>0.876538136574074</c:v>
                </c:pt>
                <c:pt idx="5782">
                  <c:v>0.87653818287037</c:v>
                </c:pt>
                <c:pt idx="5783">
                  <c:v>0.876538229166667</c:v>
                </c:pt>
                <c:pt idx="5784">
                  <c:v>0.876538275462963</c:v>
                </c:pt>
                <c:pt idx="5785">
                  <c:v>0.876538321759259</c:v>
                </c:pt>
                <c:pt idx="5786">
                  <c:v>0.876538368055555</c:v>
                </c:pt>
                <c:pt idx="5787">
                  <c:v>0.876538414351852</c:v>
                </c:pt>
                <c:pt idx="5788">
                  <c:v>0.876538460648148</c:v>
                </c:pt>
                <c:pt idx="5789">
                  <c:v>0.876538506944444</c:v>
                </c:pt>
                <c:pt idx="5790">
                  <c:v>0.876538553240741</c:v>
                </c:pt>
                <c:pt idx="5791">
                  <c:v>0.876538599537037</c:v>
                </c:pt>
                <c:pt idx="5792">
                  <c:v>0.876538645833333</c:v>
                </c:pt>
                <c:pt idx="5793">
                  <c:v>0.876538668981481</c:v>
                </c:pt>
                <c:pt idx="5794">
                  <c:v>0.87653869212963</c:v>
                </c:pt>
                <c:pt idx="5795">
                  <c:v>0.876538738425926</c:v>
                </c:pt>
                <c:pt idx="5796">
                  <c:v>0.876538784722222</c:v>
                </c:pt>
                <c:pt idx="5797">
                  <c:v>0.876538831018518</c:v>
                </c:pt>
                <c:pt idx="5798">
                  <c:v>0.876538877314815</c:v>
                </c:pt>
                <c:pt idx="5799">
                  <c:v>0.876538923611111</c:v>
                </c:pt>
                <c:pt idx="5800">
                  <c:v>0.876538969907407</c:v>
                </c:pt>
                <c:pt idx="5801">
                  <c:v>0.876539016203704</c:v>
                </c:pt>
                <c:pt idx="5802">
                  <c:v>0.8765390625</c:v>
                </c:pt>
                <c:pt idx="5803">
                  <c:v>0.876539108796296</c:v>
                </c:pt>
                <c:pt idx="5804">
                  <c:v>0.876539155092593</c:v>
                </c:pt>
                <c:pt idx="5805">
                  <c:v>0.876539201388889</c:v>
                </c:pt>
                <c:pt idx="5806">
                  <c:v>0.876539247685185</c:v>
                </c:pt>
                <c:pt idx="5807">
                  <c:v>0.876539293981481</c:v>
                </c:pt>
                <c:pt idx="5808">
                  <c:v>0.87653931712963</c:v>
                </c:pt>
                <c:pt idx="5809">
                  <c:v>0.876539340277778</c:v>
                </c:pt>
                <c:pt idx="5810">
                  <c:v>0.876539386574074</c:v>
                </c:pt>
                <c:pt idx="5811">
                  <c:v>0.87653943287037</c:v>
                </c:pt>
                <c:pt idx="5812">
                  <c:v>0.876539479166667</c:v>
                </c:pt>
                <c:pt idx="5813">
                  <c:v>0.876539525462963</c:v>
                </c:pt>
                <c:pt idx="5814">
                  <c:v>0.876539571759259</c:v>
                </c:pt>
                <c:pt idx="5815">
                  <c:v>0.876539618055555</c:v>
                </c:pt>
                <c:pt idx="5816">
                  <c:v>0.876539664351852</c:v>
                </c:pt>
                <c:pt idx="5817">
                  <c:v>0.876539710648148</c:v>
                </c:pt>
                <c:pt idx="5818">
                  <c:v>0.876539756944444</c:v>
                </c:pt>
                <c:pt idx="5819">
                  <c:v>0.876539803240741</c:v>
                </c:pt>
                <c:pt idx="5820">
                  <c:v>0.876539849537037</c:v>
                </c:pt>
                <c:pt idx="5821">
                  <c:v>0.876539895833333</c:v>
                </c:pt>
                <c:pt idx="5822">
                  <c:v>0.87653994212963</c:v>
                </c:pt>
                <c:pt idx="5823">
                  <c:v>0.876539953703704</c:v>
                </c:pt>
                <c:pt idx="5824">
                  <c:v>0.876539988425926</c:v>
                </c:pt>
                <c:pt idx="5825">
                  <c:v>0.876540034722222</c:v>
                </c:pt>
                <c:pt idx="5826">
                  <c:v>0.876540081018518</c:v>
                </c:pt>
                <c:pt idx="5827">
                  <c:v>0.876540127314815</c:v>
                </c:pt>
                <c:pt idx="5828">
                  <c:v>0.876540173611111</c:v>
                </c:pt>
                <c:pt idx="5829">
                  <c:v>0.876540219907407</c:v>
                </c:pt>
                <c:pt idx="5830">
                  <c:v>0.876540266203704</c:v>
                </c:pt>
                <c:pt idx="5831">
                  <c:v>0.8765403125</c:v>
                </c:pt>
                <c:pt idx="5832">
                  <c:v>0.876540358796296</c:v>
                </c:pt>
                <c:pt idx="5833">
                  <c:v>0.876540405092593</c:v>
                </c:pt>
                <c:pt idx="5834">
                  <c:v>0.876540451388889</c:v>
                </c:pt>
                <c:pt idx="5835">
                  <c:v>0.876540497685185</c:v>
                </c:pt>
                <c:pt idx="5836">
                  <c:v>0.876540543981481</c:v>
                </c:pt>
                <c:pt idx="5837">
                  <c:v>0.876540590277778</c:v>
                </c:pt>
                <c:pt idx="5838">
                  <c:v>0.876540636574074</c:v>
                </c:pt>
                <c:pt idx="5839">
                  <c:v>0.87654068287037</c:v>
                </c:pt>
                <c:pt idx="5840">
                  <c:v>0.876540729166667</c:v>
                </c:pt>
                <c:pt idx="5841">
                  <c:v>0.876540763888889</c:v>
                </c:pt>
                <c:pt idx="5842">
                  <c:v>0.876540775462963</c:v>
                </c:pt>
                <c:pt idx="5843">
                  <c:v>0.876540821759259</c:v>
                </c:pt>
                <c:pt idx="5844">
                  <c:v>0.876540868055556</c:v>
                </c:pt>
                <c:pt idx="5845">
                  <c:v>0.876540914351852</c:v>
                </c:pt>
                <c:pt idx="5846">
                  <c:v>0.876540960648148</c:v>
                </c:pt>
                <c:pt idx="5847">
                  <c:v>0.876541006944444</c:v>
                </c:pt>
                <c:pt idx="5848">
                  <c:v>0.876541053240741</c:v>
                </c:pt>
                <c:pt idx="5849">
                  <c:v>0.876541099537037</c:v>
                </c:pt>
                <c:pt idx="5850">
                  <c:v>0.876541145833333</c:v>
                </c:pt>
                <c:pt idx="5851">
                  <c:v>0.87654119212963</c:v>
                </c:pt>
                <c:pt idx="5852">
                  <c:v>0.876541238425926</c:v>
                </c:pt>
                <c:pt idx="5853">
                  <c:v>0.876541284722222</c:v>
                </c:pt>
                <c:pt idx="5854">
                  <c:v>0.876541331018518</c:v>
                </c:pt>
                <c:pt idx="5855">
                  <c:v>0.876541377314815</c:v>
                </c:pt>
                <c:pt idx="5856">
                  <c:v>0.876541423611111</c:v>
                </c:pt>
                <c:pt idx="5857">
                  <c:v>0.876541458333333</c:v>
                </c:pt>
                <c:pt idx="5858">
                  <c:v>0.876541469907407</c:v>
                </c:pt>
                <c:pt idx="5859">
                  <c:v>0.876541516203704</c:v>
                </c:pt>
                <c:pt idx="5860">
                  <c:v>0.8765415625</c:v>
                </c:pt>
                <c:pt idx="5861">
                  <c:v>0.876541608796296</c:v>
                </c:pt>
                <c:pt idx="5862">
                  <c:v>0.876541655092593</c:v>
                </c:pt>
                <c:pt idx="5863">
                  <c:v>0.876541701388889</c:v>
                </c:pt>
                <c:pt idx="5864">
                  <c:v>0.876541747685185</c:v>
                </c:pt>
                <c:pt idx="5865">
                  <c:v>0.876541793981481</c:v>
                </c:pt>
                <c:pt idx="5866">
                  <c:v>0.876541840277778</c:v>
                </c:pt>
                <c:pt idx="5867">
                  <c:v>0.876541886574074</c:v>
                </c:pt>
                <c:pt idx="5868">
                  <c:v>0.87654193287037</c:v>
                </c:pt>
                <c:pt idx="5869">
                  <c:v>0.876541979166667</c:v>
                </c:pt>
                <c:pt idx="5870">
                  <c:v>0.876542025462963</c:v>
                </c:pt>
                <c:pt idx="5871">
                  <c:v>0.876542071759259</c:v>
                </c:pt>
                <c:pt idx="5872">
                  <c:v>0.876542118055556</c:v>
                </c:pt>
                <c:pt idx="5873">
                  <c:v>0.876542118055556</c:v>
                </c:pt>
                <c:pt idx="5874">
                  <c:v>0.876542164351852</c:v>
                </c:pt>
                <c:pt idx="5875">
                  <c:v>0.876542210648148</c:v>
                </c:pt>
                <c:pt idx="5876">
                  <c:v>0.876542256944444</c:v>
                </c:pt>
                <c:pt idx="5877">
                  <c:v>0.876542303240741</c:v>
                </c:pt>
                <c:pt idx="5878">
                  <c:v>0.876542349537037</c:v>
                </c:pt>
                <c:pt idx="5879">
                  <c:v>0.876542395833333</c:v>
                </c:pt>
                <c:pt idx="5880">
                  <c:v>0.87654244212963</c:v>
                </c:pt>
                <c:pt idx="5881">
                  <c:v>0.876542488425926</c:v>
                </c:pt>
                <c:pt idx="5882">
                  <c:v>0.876542534722222</c:v>
                </c:pt>
                <c:pt idx="5883">
                  <c:v>0.876542581018518</c:v>
                </c:pt>
                <c:pt idx="5884">
                  <c:v>0.876542627314815</c:v>
                </c:pt>
                <c:pt idx="5885">
                  <c:v>0.876542673611111</c:v>
                </c:pt>
                <c:pt idx="5886">
                  <c:v>0.876542719907407</c:v>
                </c:pt>
                <c:pt idx="5887">
                  <c:v>0.876542766203704</c:v>
                </c:pt>
                <c:pt idx="5888">
                  <c:v>0.876542766203704</c:v>
                </c:pt>
                <c:pt idx="5889">
                  <c:v>0.8765428125</c:v>
                </c:pt>
                <c:pt idx="5890">
                  <c:v>0.876542858796296</c:v>
                </c:pt>
                <c:pt idx="5891">
                  <c:v>0.876542905092593</c:v>
                </c:pt>
                <c:pt idx="5892">
                  <c:v>0.876542951388889</c:v>
                </c:pt>
                <c:pt idx="5893">
                  <c:v>0.876542997685185</c:v>
                </c:pt>
                <c:pt idx="5894">
                  <c:v>0.876543043981481</c:v>
                </c:pt>
                <c:pt idx="5895">
                  <c:v>0.876543090277778</c:v>
                </c:pt>
                <c:pt idx="5896">
                  <c:v>0.876543136574074</c:v>
                </c:pt>
                <c:pt idx="5897">
                  <c:v>0.87654318287037</c:v>
                </c:pt>
                <c:pt idx="5898">
                  <c:v>0.876543229166667</c:v>
                </c:pt>
                <c:pt idx="5899">
                  <c:v>0.876543275462963</c:v>
                </c:pt>
                <c:pt idx="5900">
                  <c:v>0.876543321759259</c:v>
                </c:pt>
                <c:pt idx="5901">
                  <c:v>0.876543368055555</c:v>
                </c:pt>
                <c:pt idx="5902">
                  <c:v>0.876543414351852</c:v>
                </c:pt>
                <c:pt idx="5903">
                  <c:v>0.876543460648148</c:v>
                </c:pt>
                <c:pt idx="5904">
                  <c:v>0.876543506944444</c:v>
                </c:pt>
                <c:pt idx="5905">
                  <c:v>0.876543553240741</c:v>
                </c:pt>
                <c:pt idx="5906">
                  <c:v>0.876543599537037</c:v>
                </c:pt>
                <c:pt idx="5907">
                  <c:v>0.876543645833333</c:v>
                </c:pt>
                <c:pt idx="5908">
                  <c:v>0.87654369212963</c:v>
                </c:pt>
                <c:pt idx="5909">
                  <c:v>0.876543738425926</c:v>
                </c:pt>
                <c:pt idx="5910">
                  <c:v>0.876543761574074</c:v>
                </c:pt>
                <c:pt idx="5911">
                  <c:v>0.876543784722222</c:v>
                </c:pt>
                <c:pt idx="5912">
                  <c:v>0.876543831018519</c:v>
                </c:pt>
                <c:pt idx="5913">
                  <c:v>0.876543877314815</c:v>
                </c:pt>
                <c:pt idx="5914">
                  <c:v>0.876543923611111</c:v>
                </c:pt>
                <c:pt idx="5915">
                  <c:v>0.876543969907407</c:v>
                </c:pt>
                <c:pt idx="5916">
                  <c:v>0.876544016203704</c:v>
                </c:pt>
                <c:pt idx="5917">
                  <c:v>0.8765440625</c:v>
                </c:pt>
                <c:pt idx="5918">
                  <c:v>0.876544108796296</c:v>
                </c:pt>
                <c:pt idx="5919">
                  <c:v>0.876544155092592</c:v>
                </c:pt>
                <c:pt idx="5920">
                  <c:v>0.876544201388889</c:v>
                </c:pt>
                <c:pt idx="5921">
                  <c:v>0.876544247685185</c:v>
                </c:pt>
                <c:pt idx="5922">
                  <c:v>0.876544293981481</c:v>
                </c:pt>
                <c:pt idx="5923">
                  <c:v>0.876544340277778</c:v>
                </c:pt>
                <c:pt idx="5924">
                  <c:v>0.876544386574074</c:v>
                </c:pt>
                <c:pt idx="5925">
                  <c:v>0.87654443287037</c:v>
                </c:pt>
                <c:pt idx="5926">
                  <c:v>0.876544479166667</c:v>
                </c:pt>
                <c:pt idx="5927">
                  <c:v>0.876544525462963</c:v>
                </c:pt>
                <c:pt idx="5928">
                  <c:v>0.876544571759259</c:v>
                </c:pt>
                <c:pt idx="5929">
                  <c:v>0.876544618055556</c:v>
                </c:pt>
                <c:pt idx="5930">
                  <c:v>0.876544664351852</c:v>
                </c:pt>
                <c:pt idx="5931">
                  <c:v>0.876544675925926</c:v>
                </c:pt>
                <c:pt idx="5932">
                  <c:v>0.876544710648148</c:v>
                </c:pt>
                <c:pt idx="5933">
                  <c:v>0.876544756944444</c:v>
                </c:pt>
                <c:pt idx="5934">
                  <c:v>0.876544803240741</c:v>
                </c:pt>
                <c:pt idx="5935">
                  <c:v>0.876544849537037</c:v>
                </c:pt>
                <c:pt idx="5936">
                  <c:v>0.876544895833333</c:v>
                </c:pt>
                <c:pt idx="5937">
                  <c:v>0.876544942129629</c:v>
                </c:pt>
                <c:pt idx="5938">
                  <c:v>0.876544988425926</c:v>
                </c:pt>
                <c:pt idx="5939">
                  <c:v>0.876545034722222</c:v>
                </c:pt>
                <c:pt idx="5940">
                  <c:v>0.876545081018519</c:v>
                </c:pt>
                <c:pt idx="5941">
                  <c:v>0.876545127314815</c:v>
                </c:pt>
                <c:pt idx="5942">
                  <c:v>0.876545173611111</c:v>
                </c:pt>
                <c:pt idx="5943">
                  <c:v>0.876545219907407</c:v>
                </c:pt>
                <c:pt idx="5944">
                  <c:v>0.876545266203704</c:v>
                </c:pt>
                <c:pt idx="5945">
                  <c:v>0.8765453125</c:v>
                </c:pt>
                <c:pt idx="5946">
                  <c:v>0.876545358796296</c:v>
                </c:pt>
                <c:pt idx="5947">
                  <c:v>0.876545358796296</c:v>
                </c:pt>
                <c:pt idx="5948">
                  <c:v>0.876545405092593</c:v>
                </c:pt>
                <c:pt idx="5949">
                  <c:v>0.876545451388889</c:v>
                </c:pt>
                <c:pt idx="5950">
                  <c:v>0.876545497685185</c:v>
                </c:pt>
                <c:pt idx="5951">
                  <c:v>0.876545543981481</c:v>
                </c:pt>
                <c:pt idx="5952">
                  <c:v>0.876545590277778</c:v>
                </c:pt>
                <c:pt idx="5953">
                  <c:v>0.876545636574074</c:v>
                </c:pt>
                <c:pt idx="5954">
                  <c:v>0.87654568287037</c:v>
                </c:pt>
                <c:pt idx="5955">
                  <c:v>0.876545729166667</c:v>
                </c:pt>
                <c:pt idx="5956">
                  <c:v>0.876545775462963</c:v>
                </c:pt>
                <c:pt idx="5957">
                  <c:v>0.876545821759259</c:v>
                </c:pt>
                <c:pt idx="5958">
                  <c:v>0.876545868055556</c:v>
                </c:pt>
                <c:pt idx="5959">
                  <c:v>0.876545914351852</c:v>
                </c:pt>
                <c:pt idx="5960">
                  <c:v>0.876545960648148</c:v>
                </c:pt>
                <c:pt idx="5961">
                  <c:v>0.876546006944444</c:v>
                </c:pt>
                <c:pt idx="5962">
                  <c:v>0.876546053240741</c:v>
                </c:pt>
                <c:pt idx="5963">
                  <c:v>0.876546099537037</c:v>
                </c:pt>
                <c:pt idx="5964">
                  <c:v>0.876546145833333</c:v>
                </c:pt>
                <c:pt idx="5965">
                  <c:v>0.87654619212963</c:v>
                </c:pt>
                <c:pt idx="5966">
                  <c:v>0.876546238425926</c:v>
                </c:pt>
                <c:pt idx="5967">
                  <c:v>0.876546284722222</c:v>
                </c:pt>
                <c:pt idx="5968">
                  <c:v>0.876546331018518</c:v>
                </c:pt>
                <c:pt idx="5969">
                  <c:v>0.876546365740741</c:v>
                </c:pt>
                <c:pt idx="5970">
                  <c:v>0.876546377314815</c:v>
                </c:pt>
                <c:pt idx="5971">
                  <c:v>0.876546423611111</c:v>
                </c:pt>
                <c:pt idx="5972">
                  <c:v>0.876546469907407</c:v>
                </c:pt>
                <c:pt idx="5973">
                  <c:v>0.876546516203704</c:v>
                </c:pt>
                <c:pt idx="5974">
                  <c:v>0.8765465625</c:v>
                </c:pt>
                <c:pt idx="5975">
                  <c:v>0.876546608796296</c:v>
                </c:pt>
                <c:pt idx="5976">
                  <c:v>0.876546655092592</c:v>
                </c:pt>
                <c:pt idx="5977">
                  <c:v>0.876546701388889</c:v>
                </c:pt>
                <c:pt idx="5978">
                  <c:v>0.876546747685185</c:v>
                </c:pt>
                <c:pt idx="5979">
                  <c:v>0.876546793981481</c:v>
                </c:pt>
                <c:pt idx="5980">
                  <c:v>0.876546840277778</c:v>
                </c:pt>
                <c:pt idx="5981">
                  <c:v>0.876546886574074</c:v>
                </c:pt>
                <c:pt idx="5982">
                  <c:v>0.87654693287037</c:v>
                </c:pt>
                <c:pt idx="5983">
                  <c:v>0.876546979166667</c:v>
                </c:pt>
                <c:pt idx="5984">
                  <c:v>0.876547025462963</c:v>
                </c:pt>
                <c:pt idx="5985">
                  <c:v>0.876547071759259</c:v>
                </c:pt>
                <c:pt idx="5986">
                  <c:v>0.876547094907407</c:v>
                </c:pt>
                <c:pt idx="5987">
                  <c:v>0.876547118055555</c:v>
                </c:pt>
                <c:pt idx="5988">
                  <c:v>0.876547164351852</c:v>
                </c:pt>
                <c:pt idx="5989">
                  <c:v>0.876547210648148</c:v>
                </c:pt>
                <c:pt idx="5990">
                  <c:v>0.876547256944444</c:v>
                </c:pt>
                <c:pt idx="5991">
                  <c:v>0.876547303240741</c:v>
                </c:pt>
                <c:pt idx="5992">
                  <c:v>0.876547349537037</c:v>
                </c:pt>
                <c:pt idx="5993">
                  <c:v>0.876547395833333</c:v>
                </c:pt>
                <c:pt idx="5994">
                  <c:v>0.87654744212963</c:v>
                </c:pt>
                <c:pt idx="5995">
                  <c:v>0.876547488425926</c:v>
                </c:pt>
                <c:pt idx="5996">
                  <c:v>0.876547534722222</c:v>
                </c:pt>
                <c:pt idx="5997">
                  <c:v>0.876547581018518</c:v>
                </c:pt>
                <c:pt idx="5998">
                  <c:v>0.876547627314815</c:v>
                </c:pt>
                <c:pt idx="5999">
                  <c:v>0.876547673611111</c:v>
                </c:pt>
                <c:pt idx="6000">
                  <c:v>0.876547719907407</c:v>
                </c:pt>
                <c:pt idx="6001">
                  <c:v>0.876547766203704</c:v>
                </c:pt>
                <c:pt idx="6002">
                  <c:v>0.8765478125</c:v>
                </c:pt>
                <c:pt idx="6003">
                  <c:v>0.876547858796296</c:v>
                </c:pt>
                <c:pt idx="6004">
                  <c:v>0.876547905092592</c:v>
                </c:pt>
                <c:pt idx="6005">
                  <c:v>0.876547951388889</c:v>
                </c:pt>
                <c:pt idx="6006">
                  <c:v>0.876547997685185</c:v>
                </c:pt>
                <c:pt idx="6007">
                  <c:v>0.876548043981482</c:v>
                </c:pt>
                <c:pt idx="6008">
                  <c:v>0.876548043981482</c:v>
                </c:pt>
                <c:pt idx="6009">
                  <c:v>0.876548090277778</c:v>
                </c:pt>
                <c:pt idx="6010">
                  <c:v>0.876548136574074</c:v>
                </c:pt>
                <c:pt idx="6011">
                  <c:v>0.87654818287037</c:v>
                </c:pt>
                <c:pt idx="6012">
                  <c:v>0.876548229166667</c:v>
                </c:pt>
                <c:pt idx="6013">
                  <c:v>0.876548275462963</c:v>
                </c:pt>
                <c:pt idx="6014">
                  <c:v>0.876548321759259</c:v>
                </c:pt>
                <c:pt idx="6015">
                  <c:v>0.876548368055556</c:v>
                </c:pt>
                <c:pt idx="6016">
                  <c:v>0.876548414351852</c:v>
                </c:pt>
                <c:pt idx="6017">
                  <c:v>0.876548460648148</c:v>
                </c:pt>
                <c:pt idx="6018">
                  <c:v>0.876548506944444</c:v>
                </c:pt>
                <c:pt idx="6019">
                  <c:v>0.876548553240741</c:v>
                </c:pt>
                <c:pt idx="6020">
                  <c:v>0.876548599537037</c:v>
                </c:pt>
                <c:pt idx="6021">
                  <c:v>0.876548645833333</c:v>
                </c:pt>
                <c:pt idx="6022">
                  <c:v>0.87654869212963</c:v>
                </c:pt>
                <c:pt idx="6023">
                  <c:v>0.876548738425926</c:v>
                </c:pt>
                <c:pt idx="6024">
                  <c:v>0.87654875</c:v>
                </c:pt>
                <c:pt idx="6025">
                  <c:v>0.876548784722222</c:v>
                </c:pt>
                <c:pt idx="6026">
                  <c:v>0.876548831018518</c:v>
                </c:pt>
                <c:pt idx="6027">
                  <c:v>0.876548877314815</c:v>
                </c:pt>
                <c:pt idx="6028">
                  <c:v>0.876548923611111</c:v>
                </c:pt>
                <c:pt idx="6029">
                  <c:v>0.876548969907407</c:v>
                </c:pt>
                <c:pt idx="6030">
                  <c:v>0.876549016203704</c:v>
                </c:pt>
                <c:pt idx="6031">
                  <c:v>0.8765490625</c:v>
                </c:pt>
                <c:pt idx="6032">
                  <c:v>0.876549108796296</c:v>
                </c:pt>
                <c:pt idx="6033">
                  <c:v>0.876549155092593</c:v>
                </c:pt>
                <c:pt idx="6034">
                  <c:v>0.876549201388889</c:v>
                </c:pt>
                <c:pt idx="6035">
                  <c:v>0.876549247685185</c:v>
                </c:pt>
                <c:pt idx="6036">
                  <c:v>0.876549293981481</c:v>
                </c:pt>
                <c:pt idx="6037">
                  <c:v>0.876549340277778</c:v>
                </c:pt>
                <c:pt idx="6038">
                  <c:v>0.876549386574074</c:v>
                </c:pt>
                <c:pt idx="6039">
                  <c:v>0.87654943287037</c:v>
                </c:pt>
                <c:pt idx="6040">
                  <c:v>0.876549479166667</c:v>
                </c:pt>
                <c:pt idx="6041">
                  <c:v>0.876549525462963</c:v>
                </c:pt>
                <c:pt idx="6042">
                  <c:v>0.876549571759259</c:v>
                </c:pt>
                <c:pt idx="6043">
                  <c:v>0.876549618055555</c:v>
                </c:pt>
                <c:pt idx="6044">
                  <c:v>0.876549664351852</c:v>
                </c:pt>
                <c:pt idx="6045">
                  <c:v>0.876549699074074</c:v>
                </c:pt>
                <c:pt idx="6046">
                  <c:v>0.876549710648148</c:v>
                </c:pt>
                <c:pt idx="6047">
                  <c:v>0.876549756944444</c:v>
                </c:pt>
                <c:pt idx="6048">
                  <c:v>0.876549803240741</c:v>
                </c:pt>
                <c:pt idx="6049">
                  <c:v>0.876549849537037</c:v>
                </c:pt>
                <c:pt idx="6050">
                  <c:v>0.876549895833333</c:v>
                </c:pt>
                <c:pt idx="6051">
                  <c:v>0.87654994212963</c:v>
                </c:pt>
                <c:pt idx="6052">
                  <c:v>0.876549988425926</c:v>
                </c:pt>
                <c:pt idx="6053">
                  <c:v>0.876550034722222</c:v>
                </c:pt>
                <c:pt idx="6054">
                  <c:v>0.876550081018518</c:v>
                </c:pt>
                <c:pt idx="6055">
                  <c:v>0.876550127314815</c:v>
                </c:pt>
                <c:pt idx="6056">
                  <c:v>0.876550173611111</c:v>
                </c:pt>
                <c:pt idx="6057">
                  <c:v>0.876550219907407</c:v>
                </c:pt>
                <c:pt idx="6058">
                  <c:v>0.876550266203704</c:v>
                </c:pt>
                <c:pt idx="6059">
                  <c:v>0.8765503125</c:v>
                </c:pt>
                <c:pt idx="6060">
                  <c:v>0.876550358796296</c:v>
                </c:pt>
                <c:pt idx="6061">
                  <c:v>0.876550393518518</c:v>
                </c:pt>
                <c:pt idx="6062">
                  <c:v>0.876550405092593</c:v>
                </c:pt>
                <c:pt idx="6063">
                  <c:v>0.876550451388889</c:v>
                </c:pt>
                <c:pt idx="6064">
                  <c:v>0.876550497685185</c:v>
                </c:pt>
                <c:pt idx="6065">
                  <c:v>0.876550543981481</c:v>
                </c:pt>
                <c:pt idx="6066">
                  <c:v>0.876550590277778</c:v>
                </c:pt>
                <c:pt idx="6067">
                  <c:v>0.876550636574074</c:v>
                </c:pt>
                <c:pt idx="6068">
                  <c:v>0.87655068287037</c:v>
                </c:pt>
                <c:pt idx="6069">
                  <c:v>0.876550729166667</c:v>
                </c:pt>
                <c:pt idx="6070">
                  <c:v>0.876550775462963</c:v>
                </c:pt>
                <c:pt idx="6071">
                  <c:v>0.876550821759259</c:v>
                </c:pt>
                <c:pt idx="6072">
                  <c:v>0.876550868055555</c:v>
                </c:pt>
                <c:pt idx="6073">
                  <c:v>0.876550914351852</c:v>
                </c:pt>
                <c:pt idx="6074">
                  <c:v>0.876550960648148</c:v>
                </c:pt>
                <c:pt idx="6075">
                  <c:v>0.876551006944444</c:v>
                </c:pt>
                <c:pt idx="6076">
                  <c:v>0.876551053240741</c:v>
                </c:pt>
                <c:pt idx="6077">
                  <c:v>0.876551099537037</c:v>
                </c:pt>
                <c:pt idx="6078">
                  <c:v>0.876551134259259</c:v>
                </c:pt>
                <c:pt idx="6079">
                  <c:v>0.876551145833333</c:v>
                </c:pt>
                <c:pt idx="6080">
                  <c:v>0.87655119212963</c:v>
                </c:pt>
                <c:pt idx="6081">
                  <c:v>0.876551238425926</c:v>
                </c:pt>
                <c:pt idx="6082">
                  <c:v>0.876551284722222</c:v>
                </c:pt>
                <c:pt idx="6083">
                  <c:v>0.876551331018518</c:v>
                </c:pt>
                <c:pt idx="6084">
                  <c:v>0.876551377314815</c:v>
                </c:pt>
                <c:pt idx="6085">
                  <c:v>0.876551423611111</c:v>
                </c:pt>
                <c:pt idx="6086">
                  <c:v>0.876551469907407</c:v>
                </c:pt>
                <c:pt idx="6087">
                  <c:v>0.876551516203704</c:v>
                </c:pt>
                <c:pt idx="6088">
                  <c:v>0.8765515625</c:v>
                </c:pt>
                <c:pt idx="6089">
                  <c:v>0.876551608796296</c:v>
                </c:pt>
                <c:pt idx="6090">
                  <c:v>0.876551655092593</c:v>
                </c:pt>
                <c:pt idx="6091">
                  <c:v>0.876551701388889</c:v>
                </c:pt>
                <c:pt idx="6092">
                  <c:v>0.876551747685185</c:v>
                </c:pt>
                <c:pt idx="6093">
                  <c:v>0.876551793981481</c:v>
                </c:pt>
                <c:pt idx="6094">
                  <c:v>0.876551840277778</c:v>
                </c:pt>
                <c:pt idx="6095">
                  <c:v>0.876551851851852</c:v>
                </c:pt>
                <c:pt idx="6096">
                  <c:v>0.876551886574074</c:v>
                </c:pt>
                <c:pt idx="6097">
                  <c:v>0.87655193287037</c:v>
                </c:pt>
                <c:pt idx="6098">
                  <c:v>0.876551979166667</c:v>
                </c:pt>
                <c:pt idx="6099">
                  <c:v>0.876552025462963</c:v>
                </c:pt>
                <c:pt idx="6100">
                  <c:v>0.876552071759259</c:v>
                </c:pt>
                <c:pt idx="6101">
                  <c:v>0.876552118055556</c:v>
                </c:pt>
                <c:pt idx="6102">
                  <c:v>0.876552164351852</c:v>
                </c:pt>
                <c:pt idx="6103">
                  <c:v>0.876552210648148</c:v>
                </c:pt>
                <c:pt idx="6104">
                  <c:v>0.876552256944444</c:v>
                </c:pt>
                <c:pt idx="6105">
                  <c:v>0.876552303240741</c:v>
                </c:pt>
                <c:pt idx="6106">
                  <c:v>0.876552349537037</c:v>
                </c:pt>
                <c:pt idx="6107">
                  <c:v>0.876552395833333</c:v>
                </c:pt>
                <c:pt idx="6108">
                  <c:v>0.87655244212963</c:v>
                </c:pt>
                <c:pt idx="6109">
                  <c:v>0.876552488425926</c:v>
                </c:pt>
                <c:pt idx="6110">
                  <c:v>0.876552534722222</c:v>
                </c:pt>
                <c:pt idx="6111">
                  <c:v>0.876552581018518</c:v>
                </c:pt>
                <c:pt idx="6112">
                  <c:v>0.876552627314815</c:v>
                </c:pt>
                <c:pt idx="6113">
                  <c:v>0.876552673611111</c:v>
                </c:pt>
                <c:pt idx="6114">
                  <c:v>0.876552719907407</c:v>
                </c:pt>
                <c:pt idx="6115">
                  <c:v>0.876552719907407</c:v>
                </c:pt>
                <c:pt idx="6116">
                  <c:v>0.876552766203704</c:v>
                </c:pt>
                <c:pt idx="6117">
                  <c:v>0.8765528125</c:v>
                </c:pt>
                <c:pt idx="6118">
                  <c:v>0.876552858796296</c:v>
                </c:pt>
                <c:pt idx="6119">
                  <c:v>0.876552905092593</c:v>
                </c:pt>
                <c:pt idx="6120">
                  <c:v>0.876552951388889</c:v>
                </c:pt>
                <c:pt idx="6121">
                  <c:v>0.876552997685185</c:v>
                </c:pt>
                <c:pt idx="6122">
                  <c:v>0.876553043981481</c:v>
                </c:pt>
                <c:pt idx="6123">
                  <c:v>0.876553090277778</c:v>
                </c:pt>
                <c:pt idx="6124">
                  <c:v>0.876553136574074</c:v>
                </c:pt>
                <c:pt idx="6125">
                  <c:v>0.87655318287037</c:v>
                </c:pt>
                <c:pt idx="6126">
                  <c:v>0.876553229166667</c:v>
                </c:pt>
                <c:pt idx="6127">
                  <c:v>0.876553275462963</c:v>
                </c:pt>
                <c:pt idx="6128">
                  <c:v>0.876553321759259</c:v>
                </c:pt>
                <c:pt idx="6129">
                  <c:v>0.876553368055556</c:v>
                </c:pt>
                <c:pt idx="6130">
                  <c:v>0.876553414351852</c:v>
                </c:pt>
                <c:pt idx="6131">
                  <c:v>0.876553460648148</c:v>
                </c:pt>
                <c:pt idx="6132">
                  <c:v>0.876553506944444</c:v>
                </c:pt>
                <c:pt idx="6133">
                  <c:v>0.876553553240741</c:v>
                </c:pt>
                <c:pt idx="6134">
                  <c:v>0.876553599537037</c:v>
                </c:pt>
                <c:pt idx="6135">
                  <c:v>0.876553645833333</c:v>
                </c:pt>
                <c:pt idx="6136">
                  <c:v>0.876553668981482</c:v>
                </c:pt>
                <c:pt idx="6137">
                  <c:v>0.87655369212963</c:v>
                </c:pt>
                <c:pt idx="6138">
                  <c:v>0.876553738425926</c:v>
                </c:pt>
                <c:pt idx="6139">
                  <c:v>0.876553784722222</c:v>
                </c:pt>
                <c:pt idx="6140">
                  <c:v>0.876553831018518</c:v>
                </c:pt>
                <c:pt idx="6141">
                  <c:v>0.876553877314815</c:v>
                </c:pt>
                <c:pt idx="6142">
                  <c:v>0.876553923611111</c:v>
                </c:pt>
                <c:pt idx="6143">
                  <c:v>0.876553969907407</c:v>
                </c:pt>
                <c:pt idx="6144">
                  <c:v>0.876554016203704</c:v>
                </c:pt>
                <c:pt idx="6145">
                  <c:v>0.8765540625</c:v>
                </c:pt>
                <c:pt idx="6146">
                  <c:v>0.876554108796296</c:v>
                </c:pt>
                <c:pt idx="6147">
                  <c:v>0.876554155092593</c:v>
                </c:pt>
                <c:pt idx="6148">
                  <c:v>0.876554201388889</c:v>
                </c:pt>
                <c:pt idx="6149">
                  <c:v>0.876554247685185</c:v>
                </c:pt>
                <c:pt idx="6150">
                  <c:v>0.876554293981481</c:v>
                </c:pt>
                <c:pt idx="6151">
                  <c:v>0.876554340277778</c:v>
                </c:pt>
                <c:pt idx="6152">
                  <c:v>0.876554386574074</c:v>
                </c:pt>
                <c:pt idx="6153">
                  <c:v>0.87655443287037</c:v>
                </c:pt>
                <c:pt idx="6154">
                  <c:v>0.876554479166667</c:v>
                </c:pt>
                <c:pt idx="6155">
                  <c:v>0.876554502314815</c:v>
                </c:pt>
                <c:pt idx="6156">
                  <c:v>0.876554525462963</c:v>
                </c:pt>
                <c:pt idx="6157">
                  <c:v>0.876554571759259</c:v>
                </c:pt>
                <c:pt idx="6158">
                  <c:v>0.876554618055556</c:v>
                </c:pt>
                <c:pt idx="6159">
                  <c:v>0.876554664351852</c:v>
                </c:pt>
                <c:pt idx="6160">
                  <c:v>0.876554710648148</c:v>
                </c:pt>
                <c:pt idx="6161">
                  <c:v>0.876554756944444</c:v>
                </c:pt>
                <c:pt idx="6162">
                  <c:v>0.876554803240741</c:v>
                </c:pt>
                <c:pt idx="6163">
                  <c:v>0.876554849537037</c:v>
                </c:pt>
                <c:pt idx="6164">
                  <c:v>0.876554895833333</c:v>
                </c:pt>
                <c:pt idx="6165">
                  <c:v>0.87655494212963</c:v>
                </c:pt>
                <c:pt idx="6166">
                  <c:v>0.876554988425926</c:v>
                </c:pt>
                <c:pt idx="6167">
                  <c:v>0.876555034722222</c:v>
                </c:pt>
                <c:pt idx="6168">
                  <c:v>0.876555081018518</c:v>
                </c:pt>
                <c:pt idx="6169">
                  <c:v>0.876555127314815</c:v>
                </c:pt>
                <c:pt idx="6170">
                  <c:v>0.876555173611111</c:v>
                </c:pt>
                <c:pt idx="6171">
                  <c:v>0.876555219907407</c:v>
                </c:pt>
                <c:pt idx="6172">
                  <c:v>0.876555266203704</c:v>
                </c:pt>
                <c:pt idx="6173">
                  <c:v>0.8765553125</c:v>
                </c:pt>
                <c:pt idx="6174">
                  <c:v>0.876555358796296</c:v>
                </c:pt>
                <c:pt idx="6175">
                  <c:v>0.876555405092593</c:v>
                </c:pt>
                <c:pt idx="6176">
                  <c:v>0.876555451388889</c:v>
                </c:pt>
                <c:pt idx="6177">
                  <c:v>0.876555497685185</c:v>
                </c:pt>
                <c:pt idx="6178">
                  <c:v>0.876555543981481</c:v>
                </c:pt>
                <c:pt idx="6179">
                  <c:v>0.876555590277778</c:v>
                </c:pt>
                <c:pt idx="6180">
                  <c:v>0.876555590277778</c:v>
                </c:pt>
                <c:pt idx="6181">
                  <c:v>0.876555636574074</c:v>
                </c:pt>
                <c:pt idx="6182">
                  <c:v>0.87655568287037</c:v>
                </c:pt>
                <c:pt idx="6183">
                  <c:v>0.876555729166667</c:v>
                </c:pt>
                <c:pt idx="6184">
                  <c:v>0.876555775462963</c:v>
                </c:pt>
                <c:pt idx="6185">
                  <c:v>0.876555821759259</c:v>
                </c:pt>
                <c:pt idx="6186">
                  <c:v>0.876555868055555</c:v>
                </c:pt>
                <c:pt idx="6187">
                  <c:v>0.876555914351852</c:v>
                </c:pt>
                <c:pt idx="6188">
                  <c:v>0.876555960648148</c:v>
                </c:pt>
                <c:pt idx="6189">
                  <c:v>0.876556006944444</c:v>
                </c:pt>
                <c:pt idx="6190">
                  <c:v>0.876556053240741</c:v>
                </c:pt>
                <c:pt idx="6191">
                  <c:v>0.876556099537037</c:v>
                </c:pt>
                <c:pt idx="6192">
                  <c:v>0.876556145833333</c:v>
                </c:pt>
                <c:pt idx="6193">
                  <c:v>0.876556192129629</c:v>
                </c:pt>
                <c:pt idx="6194">
                  <c:v>0.876556238425926</c:v>
                </c:pt>
                <c:pt idx="6195">
                  <c:v>0.876556284722222</c:v>
                </c:pt>
                <c:pt idx="6196">
                  <c:v>0.876556331018519</c:v>
                </c:pt>
                <c:pt idx="6197">
                  <c:v>0.876556377314815</c:v>
                </c:pt>
                <c:pt idx="6198">
                  <c:v>0.876556377314815</c:v>
                </c:pt>
                <c:pt idx="6199">
                  <c:v>0.876556423611111</c:v>
                </c:pt>
                <c:pt idx="6200">
                  <c:v>0.876556469907407</c:v>
                </c:pt>
                <c:pt idx="6201">
                  <c:v>0.876556516203704</c:v>
                </c:pt>
                <c:pt idx="6202">
                  <c:v>0.8765565625</c:v>
                </c:pt>
                <c:pt idx="6203">
                  <c:v>0.876556608796296</c:v>
                </c:pt>
                <c:pt idx="6204">
                  <c:v>0.876556655092593</c:v>
                </c:pt>
                <c:pt idx="6205">
                  <c:v>0.876556701388889</c:v>
                </c:pt>
                <c:pt idx="6206">
                  <c:v>0.876556747685185</c:v>
                </c:pt>
                <c:pt idx="6207">
                  <c:v>0.876556793981481</c:v>
                </c:pt>
                <c:pt idx="6208">
                  <c:v>0.876556840277778</c:v>
                </c:pt>
                <c:pt idx="6209">
                  <c:v>0.876556886574074</c:v>
                </c:pt>
                <c:pt idx="6210">
                  <c:v>0.87655693287037</c:v>
                </c:pt>
                <c:pt idx="6211">
                  <c:v>0.876556979166667</c:v>
                </c:pt>
                <c:pt idx="6212">
                  <c:v>0.876557025462963</c:v>
                </c:pt>
                <c:pt idx="6213">
                  <c:v>0.876557071759259</c:v>
                </c:pt>
                <c:pt idx="6214">
                  <c:v>0.876557118055556</c:v>
                </c:pt>
                <c:pt idx="6215">
                  <c:v>0.876557164351852</c:v>
                </c:pt>
                <c:pt idx="6216">
                  <c:v>0.876557210648148</c:v>
                </c:pt>
                <c:pt idx="6217">
                  <c:v>0.876557256944444</c:v>
                </c:pt>
                <c:pt idx="6218">
                  <c:v>0.876557268518519</c:v>
                </c:pt>
                <c:pt idx="6219">
                  <c:v>0.876557303240741</c:v>
                </c:pt>
                <c:pt idx="6220">
                  <c:v>0.876557349537037</c:v>
                </c:pt>
                <c:pt idx="6221">
                  <c:v>0.876557395833333</c:v>
                </c:pt>
                <c:pt idx="6222">
                  <c:v>0.87655744212963</c:v>
                </c:pt>
                <c:pt idx="6223">
                  <c:v>0.876557488425926</c:v>
                </c:pt>
                <c:pt idx="6224">
                  <c:v>0.876557534722222</c:v>
                </c:pt>
                <c:pt idx="6225">
                  <c:v>0.876557581018518</c:v>
                </c:pt>
                <c:pt idx="6226">
                  <c:v>0.876557627314815</c:v>
                </c:pt>
                <c:pt idx="6227">
                  <c:v>0.876557673611111</c:v>
                </c:pt>
                <c:pt idx="6228">
                  <c:v>0.876557719907407</c:v>
                </c:pt>
                <c:pt idx="6229">
                  <c:v>0.876557766203704</c:v>
                </c:pt>
                <c:pt idx="6230">
                  <c:v>0.8765578125</c:v>
                </c:pt>
                <c:pt idx="6231">
                  <c:v>0.876557858796296</c:v>
                </c:pt>
                <c:pt idx="6232">
                  <c:v>0.876557905092593</c:v>
                </c:pt>
                <c:pt idx="6233">
                  <c:v>0.876557951388889</c:v>
                </c:pt>
                <c:pt idx="6234">
                  <c:v>0.876557997685185</c:v>
                </c:pt>
                <c:pt idx="6235">
                  <c:v>0.876558043981481</c:v>
                </c:pt>
                <c:pt idx="6236">
                  <c:v>0.876558090277778</c:v>
                </c:pt>
                <c:pt idx="6237">
                  <c:v>0.876558136574074</c:v>
                </c:pt>
                <c:pt idx="6238">
                  <c:v>0.87655818287037</c:v>
                </c:pt>
                <c:pt idx="6239">
                  <c:v>0.876558229166667</c:v>
                </c:pt>
                <c:pt idx="6240">
                  <c:v>0.876558275462963</c:v>
                </c:pt>
                <c:pt idx="6241">
                  <c:v>0.876558321759259</c:v>
                </c:pt>
                <c:pt idx="6242">
                  <c:v>0.876558368055555</c:v>
                </c:pt>
                <c:pt idx="6243">
                  <c:v>0.876558402777778</c:v>
                </c:pt>
                <c:pt idx="6244">
                  <c:v>0.876558414351852</c:v>
                </c:pt>
                <c:pt idx="6245">
                  <c:v>0.876558460648148</c:v>
                </c:pt>
                <c:pt idx="6246">
                  <c:v>0.876558506944444</c:v>
                </c:pt>
                <c:pt idx="6247">
                  <c:v>0.876558553240741</c:v>
                </c:pt>
                <c:pt idx="6248">
                  <c:v>0.876558599537037</c:v>
                </c:pt>
                <c:pt idx="6249">
                  <c:v>0.876558645833333</c:v>
                </c:pt>
                <c:pt idx="6250">
                  <c:v>0.87655869212963</c:v>
                </c:pt>
                <c:pt idx="6251">
                  <c:v>0.876558738425926</c:v>
                </c:pt>
                <c:pt idx="6252">
                  <c:v>0.876558784722222</c:v>
                </c:pt>
                <c:pt idx="6253">
                  <c:v>0.876558831018518</c:v>
                </c:pt>
                <c:pt idx="6254">
                  <c:v>0.876558877314815</c:v>
                </c:pt>
                <c:pt idx="6255">
                  <c:v>0.876558923611111</c:v>
                </c:pt>
                <c:pt idx="6256">
                  <c:v>0.876558969907407</c:v>
                </c:pt>
                <c:pt idx="6257">
                  <c:v>0.876559016203704</c:v>
                </c:pt>
                <c:pt idx="6258">
                  <c:v>0.8765590625</c:v>
                </c:pt>
                <c:pt idx="6259">
                  <c:v>0.876559108796296</c:v>
                </c:pt>
                <c:pt idx="6260">
                  <c:v>0.876559155092592</c:v>
                </c:pt>
                <c:pt idx="6261">
                  <c:v>0.876559201388889</c:v>
                </c:pt>
                <c:pt idx="6262">
                  <c:v>0.876559247685185</c:v>
                </c:pt>
                <c:pt idx="6263">
                  <c:v>0.876559293981482</c:v>
                </c:pt>
                <c:pt idx="6264">
                  <c:v>0.876559340277778</c:v>
                </c:pt>
                <c:pt idx="6265">
                  <c:v>0.876559386574074</c:v>
                </c:pt>
                <c:pt idx="6266">
                  <c:v>0.876559386574074</c:v>
                </c:pt>
                <c:pt idx="6267">
                  <c:v>0.87655943287037</c:v>
                </c:pt>
                <c:pt idx="6268">
                  <c:v>0.876559479166667</c:v>
                </c:pt>
                <c:pt idx="6269">
                  <c:v>0.876559525462963</c:v>
                </c:pt>
                <c:pt idx="6270">
                  <c:v>0.876559571759259</c:v>
                </c:pt>
                <c:pt idx="6271">
                  <c:v>0.876559618055555</c:v>
                </c:pt>
                <c:pt idx="6272">
                  <c:v>0.876559664351852</c:v>
                </c:pt>
                <c:pt idx="6273">
                  <c:v>0.876559710648148</c:v>
                </c:pt>
                <c:pt idx="6274">
                  <c:v>0.876559756944444</c:v>
                </c:pt>
                <c:pt idx="6275">
                  <c:v>0.876559803240741</c:v>
                </c:pt>
                <c:pt idx="6276">
                  <c:v>0.876559849537037</c:v>
                </c:pt>
                <c:pt idx="6277">
                  <c:v>0.876559895833333</c:v>
                </c:pt>
                <c:pt idx="6278">
                  <c:v>0.87655994212963</c:v>
                </c:pt>
                <c:pt idx="6279">
                  <c:v>0.876559988425926</c:v>
                </c:pt>
                <c:pt idx="6280">
                  <c:v>0.876560034722222</c:v>
                </c:pt>
                <c:pt idx="6281">
                  <c:v>0.876560081018519</c:v>
                </c:pt>
                <c:pt idx="6282">
                  <c:v>0.876560127314815</c:v>
                </c:pt>
                <c:pt idx="6283">
                  <c:v>0.876560173611111</c:v>
                </c:pt>
                <c:pt idx="6284">
                  <c:v>0.876560219907407</c:v>
                </c:pt>
                <c:pt idx="6285">
                  <c:v>0.876560266203704</c:v>
                </c:pt>
                <c:pt idx="6286">
                  <c:v>0.8765603125</c:v>
                </c:pt>
                <c:pt idx="6287">
                  <c:v>0.876560324074074</c:v>
                </c:pt>
                <c:pt idx="6288">
                  <c:v>0.876560358796296</c:v>
                </c:pt>
                <c:pt idx="6289">
                  <c:v>0.876560405092593</c:v>
                </c:pt>
                <c:pt idx="6290">
                  <c:v>0.876560451388889</c:v>
                </c:pt>
                <c:pt idx="6291">
                  <c:v>0.876560497685185</c:v>
                </c:pt>
                <c:pt idx="6292">
                  <c:v>0.876560543981481</c:v>
                </c:pt>
                <c:pt idx="6293">
                  <c:v>0.876560590277778</c:v>
                </c:pt>
                <c:pt idx="6294">
                  <c:v>0.876560636574074</c:v>
                </c:pt>
                <c:pt idx="6295">
                  <c:v>0.87656068287037</c:v>
                </c:pt>
                <c:pt idx="6296">
                  <c:v>0.876560729166667</c:v>
                </c:pt>
                <c:pt idx="6297">
                  <c:v>0.876560775462963</c:v>
                </c:pt>
                <c:pt idx="6298">
                  <c:v>0.876560821759259</c:v>
                </c:pt>
                <c:pt idx="6299">
                  <c:v>0.876560868055556</c:v>
                </c:pt>
                <c:pt idx="6300">
                  <c:v>0.876560914351852</c:v>
                </c:pt>
                <c:pt idx="6301">
                  <c:v>0.876560960648148</c:v>
                </c:pt>
                <c:pt idx="6302">
                  <c:v>0.876561006944444</c:v>
                </c:pt>
                <c:pt idx="6303">
                  <c:v>0.876561053240741</c:v>
                </c:pt>
                <c:pt idx="6304">
                  <c:v>0.876561064814815</c:v>
                </c:pt>
                <c:pt idx="6305">
                  <c:v>0.876561099537037</c:v>
                </c:pt>
                <c:pt idx="6306">
                  <c:v>0.876561145833333</c:v>
                </c:pt>
                <c:pt idx="6307">
                  <c:v>0.87656119212963</c:v>
                </c:pt>
                <c:pt idx="6308">
                  <c:v>0.876561238425926</c:v>
                </c:pt>
                <c:pt idx="6309">
                  <c:v>0.876561284722222</c:v>
                </c:pt>
                <c:pt idx="6310">
                  <c:v>0.876561331018518</c:v>
                </c:pt>
                <c:pt idx="6311">
                  <c:v>0.876561377314815</c:v>
                </c:pt>
                <c:pt idx="6312">
                  <c:v>0.876561423611111</c:v>
                </c:pt>
                <c:pt idx="6313">
                  <c:v>0.876561469907407</c:v>
                </c:pt>
                <c:pt idx="6314">
                  <c:v>0.876561516203704</c:v>
                </c:pt>
                <c:pt idx="6315">
                  <c:v>0.8765615625</c:v>
                </c:pt>
                <c:pt idx="6316">
                  <c:v>0.876561608796296</c:v>
                </c:pt>
                <c:pt idx="6317">
                  <c:v>0.876561655092593</c:v>
                </c:pt>
                <c:pt idx="6318">
                  <c:v>0.876561701388889</c:v>
                </c:pt>
                <c:pt idx="6319">
                  <c:v>0.876561747685185</c:v>
                </c:pt>
                <c:pt idx="6320">
                  <c:v>0.876561793981481</c:v>
                </c:pt>
                <c:pt idx="6321">
                  <c:v>0.876561840277778</c:v>
                </c:pt>
                <c:pt idx="6322">
                  <c:v>0.876561886574074</c:v>
                </c:pt>
                <c:pt idx="6323">
                  <c:v>0.87656193287037</c:v>
                </c:pt>
                <c:pt idx="6324">
                  <c:v>0.876561967592592</c:v>
                </c:pt>
                <c:pt idx="6325">
                  <c:v>0.876561979166667</c:v>
                </c:pt>
                <c:pt idx="6326">
                  <c:v>0.876562025462963</c:v>
                </c:pt>
                <c:pt idx="6327">
                  <c:v>0.876562071759259</c:v>
                </c:pt>
                <c:pt idx="6328">
                  <c:v>0.876562118055555</c:v>
                </c:pt>
                <c:pt idx="6329">
                  <c:v>0.876562164351852</c:v>
                </c:pt>
                <c:pt idx="6330">
                  <c:v>0.876562210648148</c:v>
                </c:pt>
                <c:pt idx="6331">
                  <c:v>0.876562256944444</c:v>
                </c:pt>
                <c:pt idx="6332">
                  <c:v>0.876562303240741</c:v>
                </c:pt>
                <c:pt idx="6333">
                  <c:v>0.876562349537037</c:v>
                </c:pt>
                <c:pt idx="6334">
                  <c:v>0.876562395833333</c:v>
                </c:pt>
                <c:pt idx="6335">
                  <c:v>0.87656244212963</c:v>
                </c:pt>
                <c:pt idx="6336">
                  <c:v>0.876562488425926</c:v>
                </c:pt>
                <c:pt idx="6337">
                  <c:v>0.876562534722222</c:v>
                </c:pt>
                <c:pt idx="6338">
                  <c:v>0.876562581018518</c:v>
                </c:pt>
                <c:pt idx="6339">
                  <c:v>0.876562627314815</c:v>
                </c:pt>
                <c:pt idx="6340">
                  <c:v>0.876562673611111</c:v>
                </c:pt>
                <c:pt idx="6341">
                  <c:v>0.876562673611111</c:v>
                </c:pt>
                <c:pt idx="6342">
                  <c:v>0.876562719907407</c:v>
                </c:pt>
                <c:pt idx="6343">
                  <c:v>0.876562766203704</c:v>
                </c:pt>
                <c:pt idx="6344">
                  <c:v>0.8765628125</c:v>
                </c:pt>
                <c:pt idx="6345">
                  <c:v>0.876562858796296</c:v>
                </c:pt>
                <c:pt idx="6346">
                  <c:v>0.876562905092593</c:v>
                </c:pt>
                <c:pt idx="6347">
                  <c:v>0.876562951388889</c:v>
                </c:pt>
                <c:pt idx="6348">
                  <c:v>0.876562997685185</c:v>
                </c:pt>
                <c:pt idx="6349">
                  <c:v>0.876563043981481</c:v>
                </c:pt>
                <c:pt idx="6350">
                  <c:v>0.876563090277778</c:v>
                </c:pt>
                <c:pt idx="6351">
                  <c:v>0.876563136574074</c:v>
                </c:pt>
                <c:pt idx="6352">
                  <c:v>0.87656318287037</c:v>
                </c:pt>
                <c:pt idx="6353">
                  <c:v>0.876563229166667</c:v>
                </c:pt>
                <c:pt idx="6354">
                  <c:v>0.876563275462963</c:v>
                </c:pt>
                <c:pt idx="6355">
                  <c:v>0.876563321759259</c:v>
                </c:pt>
                <c:pt idx="6356">
                  <c:v>0.876563368055555</c:v>
                </c:pt>
                <c:pt idx="6357">
                  <c:v>0.876563368055555</c:v>
                </c:pt>
                <c:pt idx="6358">
                  <c:v>0.876563414351852</c:v>
                </c:pt>
                <c:pt idx="6359">
                  <c:v>0.876563460648148</c:v>
                </c:pt>
                <c:pt idx="6360">
                  <c:v>0.876563506944444</c:v>
                </c:pt>
                <c:pt idx="6361">
                  <c:v>0.876563553240741</c:v>
                </c:pt>
                <c:pt idx="6362">
                  <c:v>0.876563599537037</c:v>
                </c:pt>
                <c:pt idx="6363">
                  <c:v>0.876563645833333</c:v>
                </c:pt>
                <c:pt idx="6364">
                  <c:v>0.87656369212963</c:v>
                </c:pt>
                <c:pt idx="6365">
                  <c:v>0.876563738425926</c:v>
                </c:pt>
                <c:pt idx="6366">
                  <c:v>0.876563784722222</c:v>
                </c:pt>
                <c:pt idx="6367">
                  <c:v>0.876563831018518</c:v>
                </c:pt>
                <c:pt idx="6368">
                  <c:v>0.876563877314815</c:v>
                </c:pt>
                <c:pt idx="6369">
                  <c:v>0.876563923611111</c:v>
                </c:pt>
                <c:pt idx="6370">
                  <c:v>0.876563969907407</c:v>
                </c:pt>
                <c:pt idx="6371">
                  <c:v>0.876564016203704</c:v>
                </c:pt>
                <c:pt idx="6372">
                  <c:v>0.8765640625</c:v>
                </c:pt>
                <c:pt idx="6373">
                  <c:v>0.876564108796296</c:v>
                </c:pt>
                <c:pt idx="6374">
                  <c:v>0.876564108796296</c:v>
                </c:pt>
                <c:pt idx="6375">
                  <c:v>0.876564155092593</c:v>
                </c:pt>
                <c:pt idx="6376">
                  <c:v>0.876564201388889</c:v>
                </c:pt>
                <c:pt idx="6377">
                  <c:v>0.876564247685185</c:v>
                </c:pt>
                <c:pt idx="6378">
                  <c:v>0.876564293981481</c:v>
                </c:pt>
                <c:pt idx="6379">
                  <c:v>0.876564363425926</c:v>
                </c:pt>
                <c:pt idx="6380">
                  <c:v>0.876564409722222</c:v>
                </c:pt>
                <c:pt idx="6381">
                  <c:v>0.876564456018518</c:v>
                </c:pt>
                <c:pt idx="6382">
                  <c:v>0.876564502314815</c:v>
                </c:pt>
                <c:pt idx="6383">
                  <c:v>0.876564548611111</c:v>
                </c:pt>
                <c:pt idx="6384">
                  <c:v>0.876564594907407</c:v>
                </c:pt>
                <c:pt idx="6385">
                  <c:v>0.876564641203704</c:v>
                </c:pt>
                <c:pt idx="6386">
                  <c:v>0.8765646875</c:v>
                </c:pt>
                <c:pt idx="6387">
                  <c:v>0.876564733796296</c:v>
                </c:pt>
                <c:pt idx="6388">
                  <c:v>0.876564780092592</c:v>
                </c:pt>
                <c:pt idx="6389">
                  <c:v>0.876564780092592</c:v>
                </c:pt>
                <c:pt idx="6390">
                  <c:v>0.876564826388889</c:v>
                </c:pt>
                <c:pt idx="6391">
                  <c:v>0.876564872685185</c:v>
                </c:pt>
                <c:pt idx="6392">
                  <c:v>0.876564918981482</c:v>
                </c:pt>
                <c:pt idx="6393">
                  <c:v>0.876564965277778</c:v>
                </c:pt>
                <c:pt idx="6394">
                  <c:v>0.876565011574074</c:v>
                </c:pt>
                <c:pt idx="6395">
                  <c:v>0.87656505787037</c:v>
                </c:pt>
                <c:pt idx="6396">
                  <c:v>0.876565104166667</c:v>
                </c:pt>
                <c:pt idx="6397">
                  <c:v>0.876565150462963</c:v>
                </c:pt>
                <c:pt idx="6398">
                  <c:v>0.876565196759259</c:v>
                </c:pt>
                <c:pt idx="6399">
                  <c:v>0.876565243055555</c:v>
                </c:pt>
                <c:pt idx="6400">
                  <c:v>0.876565289351852</c:v>
                </c:pt>
                <c:pt idx="6401">
                  <c:v>0.876565335648148</c:v>
                </c:pt>
                <c:pt idx="6402">
                  <c:v>0.876565381944444</c:v>
                </c:pt>
                <c:pt idx="6403">
                  <c:v>0.876565428240741</c:v>
                </c:pt>
                <c:pt idx="6404">
                  <c:v>0.876565439814815</c:v>
                </c:pt>
                <c:pt idx="6405">
                  <c:v>0.876565474537037</c:v>
                </c:pt>
                <c:pt idx="6406">
                  <c:v>0.876565520833333</c:v>
                </c:pt>
                <c:pt idx="6407">
                  <c:v>0.87656556712963</c:v>
                </c:pt>
                <c:pt idx="6408">
                  <c:v>0.876565613425926</c:v>
                </c:pt>
                <c:pt idx="6409">
                  <c:v>0.876565659722222</c:v>
                </c:pt>
                <c:pt idx="6410">
                  <c:v>0.876565706018519</c:v>
                </c:pt>
                <c:pt idx="6411">
                  <c:v>0.876565752314815</c:v>
                </c:pt>
                <c:pt idx="6412">
                  <c:v>0.876565798611111</c:v>
                </c:pt>
                <c:pt idx="6413">
                  <c:v>0.876565844907407</c:v>
                </c:pt>
                <c:pt idx="6414">
                  <c:v>0.876565891203704</c:v>
                </c:pt>
                <c:pt idx="6415">
                  <c:v>0.8765659375</c:v>
                </c:pt>
                <c:pt idx="6416">
                  <c:v>0.876565983796296</c:v>
                </c:pt>
                <c:pt idx="6417">
                  <c:v>0.876566030092592</c:v>
                </c:pt>
                <c:pt idx="6418">
                  <c:v>0.876566076388889</c:v>
                </c:pt>
                <c:pt idx="6419">
                  <c:v>0.876566111111111</c:v>
                </c:pt>
                <c:pt idx="6420">
                  <c:v>0.876566122685185</c:v>
                </c:pt>
                <c:pt idx="6421">
                  <c:v>0.876566168981481</c:v>
                </c:pt>
                <c:pt idx="6422">
                  <c:v>0.876566215277778</c:v>
                </c:pt>
                <c:pt idx="6423">
                  <c:v>0.876566261574074</c:v>
                </c:pt>
                <c:pt idx="6424">
                  <c:v>0.87656630787037</c:v>
                </c:pt>
                <c:pt idx="6425">
                  <c:v>0.876566354166667</c:v>
                </c:pt>
                <c:pt idx="6426">
                  <c:v>0.876566400462963</c:v>
                </c:pt>
                <c:pt idx="6427">
                  <c:v>0.876566446759259</c:v>
                </c:pt>
                <c:pt idx="6428">
                  <c:v>0.876566493055556</c:v>
                </c:pt>
                <c:pt idx="6429">
                  <c:v>0.876566539351852</c:v>
                </c:pt>
                <c:pt idx="6430">
                  <c:v>0.876566585648148</c:v>
                </c:pt>
                <c:pt idx="6431">
                  <c:v>0.876566631944444</c:v>
                </c:pt>
                <c:pt idx="6432">
                  <c:v>0.876566678240741</c:v>
                </c:pt>
                <c:pt idx="6433">
                  <c:v>0.876566724537037</c:v>
                </c:pt>
                <c:pt idx="6434">
                  <c:v>0.876566770833333</c:v>
                </c:pt>
                <c:pt idx="6435">
                  <c:v>0.87656681712963</c:v>
                </c:pt>
                <c:pt idx="6436">
                  <c:v>0.876566863425926</c:v>
                </c:pt>
                <c:pt idx="6437">
                  <c:v>0.876566909722222</c:v>
                </c:pt>
                <c:pt idx="6438">
                  <c:v>0.876566956018518</c:v>
                </c:pt>
                <c:pt idx="6439">
                  <c:v>0.876567002314815</c:v>
                </c:pt>
                <c:pt idx="6440">
                  <c:v>0.876567048611111</c:v>
                </c:pt>
                <c:pt idx="6441">
                  <c:v>0.876567094907407</c:v>
                </c:pt>
                <c:pt idx="6442">
                  <c:v>0.876567141203704</c:v>
                </c:pt>
                <c:pt idx="6443">
                  <c:v>0.8765671875</c:v>
                </c:pt>
                <c:pt idx="6444">
                  <c:v>0.876567233796296</c:v>
                </c:pt>
                <c:pt idx="6445">
                  <c:v>0.876567280092593</c:v>
                </c:pt>
                <c:pt idx="6446">
                  <c:v>0.876567326388889</c:v>
                </c:pt>
                <c:pt idx="6447">
                  <c:v>0.876567372685185</c:v>
                </c:pt>
                <c:pt idx="6448">
                  <c:v>0.876567418981481</c:v>
                </c:pt>
                <c:pt idx="6449">
                  <c:v>0.876567465277778</c:v>
                </c:pt>
                <c:pt idx="6450">
                  <c:v>0.876567511574074</c:v>
                </c:pt>
                <c:pt idx="6451">
                  <c:v>0.87656755787037</c:v>
                </c:pt>
                <c:pt idx="6452">
                  <c:v>0.87656755787037</c:v>
                </c:pt>
                <c:pt idx="6453">
                  <c:v>0.876567604166667</c:v>
                </c:pt>
                <c:pt idx="6454">
                  <c:v>0.876567650462963</c:v>
                </c:pt>
                <c:pt idx="6455">
                  <c:v>0.876567696759259</c:v>
                </c:pt>
                <c:pt idx="6456">
                  <c:v>0.876567743055555</c:v>
                </c:pt>
                <c:pt idx="6457">
                  <c:v>0.876567789351852</c:v>
                </c:pt>
                <c:pt idx="6458">
                  <c:v>0.876567835648148</c:v>
                </c:pt>
                <c:pt idx="6459">
                  <c:v>0.876567881944444</c:v>
                </c:pt>
                <c:pt idx="6460">
                  <c:v>0.876567928240741</c:v>
                </c:pt>
                <c:pt idx="6461">
                  <c:v>0.876567974537037</c:v>
                </c:pt>
                <c:pt idx="6462">
                  <c:v>0.876568020833333</c:v>
                </c:pt>
                <c:pt idx="6463">
                  <c:v>0.87656806712963</c:v>
                </c:pt>
                <c:pt idx="6464">
                  <c:v>0.876568113425926</c:v>
                </c:pt>
                <c:pt idx="6465">
                  <c:v>0.876568159722222</c:v>
                </c:pt>
                <c:pt idx="6466">
                  <c:v>0.876568206018518</c:v>
                </c:pt>
                <c:pt idx="6467">
                  <c:v>0.876568252314815</c:v>
                </c:pt>
                <c:pt idx="6468">
                  <c:v>0.876568298611111</c:v>
                </c:pt>
                <c:pt idx="6469">
                  <c:v>0.876568344907407</c:v>
                </c:pt>
                <c:pt idx="6470">
                  <c:v>0.876568391203704</c:v>
                </c:pt>
                <c:pt idx="6471">
                  <c:v>0.8765684375</c:v>
                </c:pt>
                <c:pt idx="6472">
                  <c:v>0.876568483796296</c:v>
                </c:pt>
                <c:pt idx="6473">
                  <c:v>0.876568530092593</c:v>
                </c:pt>
                <c:pt idx="6474">
                  <c:v>0.876568576388889</c:v>
                </c:pt>
                <c:pt idx="6475">
                  <c:v>0.876568622685185</c:v>
                </c:pt>
                <c:pt idx="6476">
                  <c:v>0.876568668981481</c:v>
                </c:pt>
                <c:pt idx="6477">
                  <c:v>0.876568715277778</c:v>
                </c:pt>
                <c:pt idx="6478">
                  <c:v>0.876568761574074</c:v>
                </c:pt>
                <c:pt idx="6479">
                  <c:v>0.87656880787037</c:v>
                </c:pt>
                <c:pt idx="6480">
                  <c:v>0.876568854166667</c:v>
                </c:pt>
                <c:pt idx="6481">
                  <c:v>0.876568900462963</c:v>
                </c:pt>
                <c:pt idx="6482">
                  <c:v>0.876568946759259</c:v>
                </c:pt>
                <c:pt idx="6483">
                  <c:v>0.876568993055555</c:v>
                </c:pt>
                <c:pt idx="6484">
                  <c:v>0.876569039351852</c:v>
                </c:pt>
                <c:pt idx="6485">
                  <c:v>0.876569085648148</c:v>
                </c:pt>
                <c:pt idx="6486">
                  <c:v>0.876569131944444</c:v>
                </c:pt>
                <c:pt idx="6487">
                  <c:v>0.876569178240741</c:v>
                </c:pt>
                <c:pt idx="6488">
                  <c:v>0.876569224537037</c:v>
                </c:pt>
                <c:pt idx="6489">
                  <c:v>0.876569270833333</c:v>
                </c:pt>
                <c:pt idx="6490">
                  <c:v>0.876569305555556</c:v>
                </c:pt>
                <c:pt idx="6491">
                  <c:v>0.87656931712963</c:v>
                </c:pt>
                <c:pt idx="6492">
                  <c:v>0.876569363425926</c:v>
                </c:pt>
                <c:pt idx="6493">
                  <c:v>0.876569409722222</c:v>
                </c:pt>
                <c:pt idx="6494">
                  <c:v>0.876569456018518</c:v>
                </c:pt>
                <c:pt idx="6495">
                  <c:v>0.876569502314815</c:v>
                </c:pt>
                <c:pt idx="6496">
                  <c:v>0.876569548611111</c:v>
                </c:pt>
                <c:pt idx="6497">
                  <c:v>0.876569594907407</c:v>
                </c:pt>
                <c:pt idx="6498">
                  <c:v>0.876569641203704</c:v>
                </c:pt>
                <c:pt idx="6499">
                  <c:v>0.8765696875</c:v>
                </c:pt>
                <c:pt idx="6500">
                  <c:v>0.876569733796296</c:v>
                </c:pt>
                <c:pt idx="6501">
                  <c:v>0.876569780092593</c:v>
                </c:pt>
                <c:pt idx="6502">
                  <c:v>0.876569826388889</c:v>
                </c:pt>
                <c:pt idx="6503">
                  <c:v>0.876569872685185</c:v>
                </c:pt>
                <c:pt idx="6504">
                  <c:v>0.876569918981481</c:v>
                </c:pt>
                <c:pt idx="6505">
                  <c:v>0.876569965277778</c:v>
                </c:pt>
                <c:pt idx="6506">
                  <c:v>0.876570011574074</c:v>
                </c:pt>
                <c:pt idx="6507">
                  <c:v>0.87657005787037</c:v>
                </c:pt>
                <c:pt idx="6508">
                  <c:v>0.876570104166667</c:v>
                </c:pt>
                <c:pt idx="6509">
                  <c:v>0.876570150462963</c:v>
                </c:pt>
                <c:pt idx="6510">
                  <c:v>0.876570196759259</c:v>
                </c:pt>
                <c:pt idx="6511">
                  <c:v>0.876570243055556</c:v>
                </c:pt>
                <c:pt idx="6512">
                  <c:v>0.876570289351852</c:v>
                </c:pt>
                <c:pt idx="6513">
                  <c:v>0.876570335648148</c:v>
                </c:pt>
                <c:pt idx="6514">
                  <c:v>0.876570381944444</c:v>
                </c:pt>
                <c:pt idx="6515">
                  <c:v>0.876570428240741</c:v>
                </c:pt>
                <c:pt idx="6516">
                  <c:v>0.876570474537037</c:v>
                </c:pt>
                <c:pt idx="6517">
                  <c:v>0.876570520833333</c:v>
                </c:pt>
                <c:pt idx="6518">
                  <c:v>0.87657056712963</c:v>
                </c:pt>
                <c:pt idx="6519">
                  <c:v>0.876570613425926</c:v>
                </c:pt>
                <c:pt idx="6520">
                  <c:v>0.876570613425926</c:v>
                </c:pt>
                <c:pt idx="6521">
                  <c:v>0.876570659722222</c:v>
                </c:pt>
                <c:pt idx="6522">
                  <c:v>0.876570706018518</c:v>
                </c:pt>
                <c:pt idx="6523">
                  <c:v>0.876570752314815</c:v>
                </c:pt>
                <c:pt idx="6524">
                  <c:v>0.876570798611111</c:v>
                </c:pt>
                <c:pt idx="6525">
                  <c:v>0.876570844907407</c:v>
                </c:pt>
                <c:pt idx="6526">
                  <c:v>0.876570891203704</c:v>
                </c:pt>
                <c:pt idx="6527">
                  <c:v>0.8765709375</c:v>
                </c:pt>
                <c:pt idx="6528">
                  <c:v>0.876570983796296</c:v>
                </c:pt>
                <c:pt idx="6529">
                  <c:v>0.876571030092593</c:v>
                </c:pt>
                <c:pt idx="6530">
                  <c:v>0.876571076388889</c:v>
                </c:pt>
                <c:pt idx="6531">
                  <c:v>0.876571122685185</c:v>
                </c:pt>
                <c:pt idx="6532">
                  <c:v>0.876571168981481</c:v>
                </c:pt>
                <c:pt idx="6533">
                  <c:v>0.876571215277778</c:v>
                </c:pt>
                <c:pt idx="6534">
                  <c:v>0.876571261574074</c:v>
                </c:pt>
                <c:pt idx="6535">
                  <c:v>0.87657130787037</c:v>
                </c:pt>
                <c:pt idx="6536">
                  <c:v>0.876571354166667</c:v>
                </c:pt>
                <c:pt idx="6537">
                  <c:v>0.876571400462963</c:v>
                </c:pt>
                <c:pt idx="6538">
                  <c:v>0.876571446759259</c:v>
                </c:pt>
                <c:pt idx="6539">
                  <c:v>0.876571493055556</c:v>
                </c:pt>
                <c:pt idx="6540">
                  <c:v>0.876571539351852</c:v>
                </c:pt>
                <c:pt idx="6541">
                  <c:v>0.8765715625</c:v>
                </c:pt>
                <c:pt idx="6542">
                  <c:v>0.876571585648148</c:v>
                </c:pt>
                <c:pt idx="6543">
                  <c:v>0.876571631944444</c:v>
                </c:pt>
                <c:pt idx="6544">
                  <c:v>0.876571678240741</c:v>
                </c:pt>
                <c:pt idx="6545">
                  <c:v>0.876571724537037</c:v>
                </c:pt>
                <c:pt idx="6546">
                  <c:v>0.876571770833333</c:v>
                </c:pt>
                <c:pt idx="6547">
                  <c:v>0.87657181712963</c:v>
                </c:pt>
                <c:pt idx="6548">
                  <c:v>0.876571863425926</c:v>
                </c:pt>
                <c:pt idx="6549">
                  <c:v>0.876571909722222</c:v>
                </c:pt>
                <c:pt idx="6550">
                  <c:v>0.876571956018518</c:v>
                </c:pt>
                <c:pt idx="6551">
                  <c:v>0.876572002314815</c:v>
                </c:pt>
                <c:pt idx="6552">
                  <c:v>0.876572048611111</c:v>
                </c:pt>
                <c:pt idx="6553">
                  <c:v>0.876572094907407</c:v>
                </c:pt>
                <c:pt idx="6554">
                  <c:v>0.876572141203704</c:v>
                </c:pt>
                <c:pt idx="6555">
                  <c:v>0.8765721875</c:v>
                </c:pt>
                <c:pt idx="6556">
                  <c:v>0.876572233796296</c:v>
                </c:pt>
                <c:pt idx="6557">
                  <c:v>0.876572280092593</c:v>
                </c:pt>
                <c:pt idx="6558">
                  <c:v>0.876572326388889</c:v>
                </c:pt>
                <c:pt idx="6559">
                  <c:v>0.876572372685185</c:v>
                </c:pt>
                <c:pt idx="6560">
                  <c:v>0.876572418981481</c:v>
                </c:pt>
                <c:pt idx="6561">
                  <c:v>0.876572465277778</c:v>
                </c:pt>
                <c:pt idx="6562">
                  <c:v>0.876572511574074</c:v>
                </c:pt>
                <c:pt idx="6563">
                  <c:v>0.87657255787037</c:v>
                </c:pt>
                <c:pt idx="6564">
                  <c:v>0.876572604166667</c:v>
                </c:pt>
                <c:pt idx="6565">
                  <c:v>0.876572650462963</c:v>
                </c:pt>
                <c:pt idx="6566">
                  <c:v>0.876572696759259</c:v>
                </c:pt>
                <c:pt idx="6567">
                  <c:v>0.876572743055555</c:v>
                </c:pt>
                <c:pt idx="6568">
                  <c:v>0.87657275462963</c:v>
                </c:pt>
                <c:pt idx="6569">
                  <c:v>0.876572789351852</c:v>
                </c:pt>
                <c:pt idx="6570">
                  <c:v>0.876572835648148</c:v>
                </c:pt>
                <c:pt idx="6571">
                  <c:v>0.876572881944444</c:v>
                </c:pt>
                <c:pt idx="6572">
                  <c:v>0.876572928240741</c:v>
                </c:pt>
                <c:pt idx="6573">
                  <c:v>0.876572974537037</c:v>
                </c:pt>
                <c:pt idx="6574">
                  <c:v>0.876573020833333</c:v>
                </c:pt>
                <c:pt idx="6575">
                  <c:v>0.87657306712963</c:v>
                </c:pt>
                <c:pt idx="6576">
                  <c:v>0.876573113425926</c:v>
                </c:pt>
                <c:pt idx="6577">
                  <c:v>0.876573159722222</c:v>
                </c:pt>
                <c:pt idx="6578">
                  <c:v>0.876573206018519</c:v>
                </c:pt>
                <c:pt idx="6579">
                  <c:v>0.876573252314815</c:v>
                </c:pt>
                <c:pt idx="6580">
                  <c:v>0.876573298611111</c:v>
                </c:pt>
                <c:pt idx="6581">
                  <c:v>0.876573344907407</c:v>
                </c:pt>
                <c:pt idx="6582">
                  <c:v>0.876573391203704</c:v>
                </c:pt>
                <c:pt idx="6583">
                  <c:v>0.8765734375</c:v>
                </c:pt>
                <c:pt idx="6584">
                  <c:v>0.876573483796296</c:v>
                </c:pt>
                <c:pt idx="6585">
                  <c:v>0.876573530092592</c:v>
                </c:pt>
                <c:pt idx="6586">
                  <c:v>0.876573576388889</c:v>
                </c:pt>
                <c:pt idx="6587">
                  <c:v>0.876573622685185</c:v>
                </c:pt>
                <c:pt idx="6588">
                  <c:v>0.876573645833333</c:v>
                </c:pt>
                <c:pt idx="6589">
                  <c:v>0.876573668981481</c:v>
                </c:pt>
                <c:pt idx="6590">
                  <c:v>0.876573715277778</c:v>
                </c:pt>
                <c:pt idx="6591">
                  <c:v>0.876573761574074</c:v>
                </c:pt>
                <c:pt idx="6592">
                  <c:v>0.87657380787037</c:v>
                </c:pt>
                <c:pt idx="6593">
                  <c:v>0.876573854166667</c:v>
                </c:pt>
                <c:pt idx="6594">
                  <c:v>0.876573900462963</c:v>
                </c:pt>
                <c:pt idx="6595">
                  <c:v>0.876573946759259</c:v>
                </c:pt>
                <c:pt idx="6596">
                  <c:v>0.876573993055556</c:v>
                </c:pt>
                <c:pt idx="6597">
                  <c:v>0.876574039351852</c:v>
                </c:pt>
                <c:pt idx="6598">
                  <c:v>0.876574085648148</c:v>
                </c:pt>
                <c:pt idx="6599">
                  <c:v>0.876574131944444</c:v>
                </c:pt>
                <c:pt idx="6600">
                  <c:v>0.876574178240741</c:v>
                </c:pt>
                <c:pt idx="6601">
                  <c:v>0.876574224537037</c:v>
                </c:pt>
                <c:pt idx="6602">
                  <c:v>0.876574270833333</c:v>
                </c:pt>
                <c:pt idx="6603">
                  <c:v>0.876574317129629</c:v>
                </c:pt>
                <c:pt idx="6604">
                  <c:v>0.876574363425926</c:v>
                </c:pt>
                <c:pt idx="6605">
                  <c:v>0.876574409722222</c:v>
                </c:pt>
                <c:pt idx="6606">
                  <c:v>0.876574444444444</c:v>
                </c:pt>
                <c:pt idx="6607">
                  <c:v>0.876574456018519</c:v>
                </c:pt>
                <c:pt idx="6608">
                  <c:v>0.876574502314815</c:v>
                </c:pt>
                <c:pt idx="6609">
                  <c:v>0.876574548611111</c:v>
                </c:pt>
                <c:pt idx="6610">
                  <c:v>0.876574594907407</c:v>
                </c:pt>
                <c:pt idx="6611">
                  <c:v>0.876574641203704</c:v>
                </c:pt>
                <c:pt idx="6612">
                  <c:v>0.8765746875</c:v>
                </c:pt>
                <c:pt idx="6613">
                  <c:v>0.876574733796296</c:v>
                </c:pt>
                <c:pt idx="6614">
                  <c:v>0.876574780092593</c:v>
                </c:pt>
                <c:pt idx="6615">
                  <c:v>0.876574826388889</c:v>
                </c:pt>
                <c:pt idx="6616">
                  <c:v>0.876574872685185</c:v>
                </c:pt>
                <c:pt idx="6617">
                  <c:v>0.876574918981481</c:v>
                </c:pt>
                <c:pt idx="6618">
                  <c:v>0.876574965277778</c:v>
                </c:pt>
                <c:pt idx="6619">
                  <c:v>0.876575011574074</c:v>
                </c:pt>
                <c:pt idx="6620">
                  <c:v>0.87657505787037</c:v>
                </c:pt>
                <c:pt idx="6621">
                  <c:v>0.876575104166667</c:v>
                </c:pt>
                <c:pt idx="6622">
                  <c:v>0.876575150462963</c:v>
                </c:pt>
                <c:pt idx="6623">
                  <c:v>0.876575196759259</c:v>
                </c:pt>
                <c:pt idx="6624">
                  <c:v>0.876575243055556</c:v>
                </c:pt>
                <c:pt idx="6625">
                  <c:v>0.876575289351852</c:v>
                </c:pt>
                <c:pt idx="6626">
                  <c:v>0.876575335648148</c:v>
                </c:pt>
                <c:pt idx="6627">
                  <c:v>0.876575381944444</c:v>
                </c:pt>
                <c:pt idx="6628">
                  <c:v>0.876575428240741</c:v>
                </c:pt>
                <c:pt idx="6629">
                  <c:v>0.876575474537037</c:v>
                </c:pt>
                <c:pt idx="6630">
                  <c:v>0.876575509259259</c:v>
                </c:pt>
                <c:pt idx="6631">
                  <c:v>0.876575520833333</c:v>
                </c:pt>
                <c:pt idx="6632">
                  <c:v>0.87657556712963</c:v>
                </c:pt>
                <c:pt idx="6633">
                  <c:v>0.876575613425926</c:v>
                </c:pt>
                <c:pt idx="6634">
                  <c:v>0.876575659722222</c:v>
                </c:pt>
                <c:pt idx="6635">
                  <c:v>0.876575706018518</c:v>
                </c:pt>
                <c:pt idx="6636">
                  <c:v>0.876575752314815</c:v>
                </c:pt>
                <c:pt idx="6637">
                  <c:v>0.876575798611111</c:v>
                </c:pt>
                <c:pt idx="6638">
                  <c:v>0.876575844907407</c:v>
                </c:pt>
                <c:pt idx="6639">
                  <c:v>0.876575891203704</c:v>
                </c:pt>
                <c:pt idx="6640">
                  <c:v>0.8765759375</c:v>
                </c:pt>
                <c:pt idx="6641">
                  <c:v>0.876575983796296</c:v>
                </c:pt>
                <c:pt idx="6642">
                  <c:v>0.876576006944444</c:v>
                </c:pt>
                <c:pt idx="6643">
                  <c:v>0.876576053240741</c:v>
                </c:pt>
                <c:pt idx="6644">
                  <c:v>0.876576099537037</c:v>
                </c:pt>
                <c:pt idx="6645">
                  <c:v>0.876576145833333</c:v>
                </c:pt>
                <c:pt idx="6646">
                  <c:v>0.87657619212963</c:v>
                </c:pt>
                <c:pt idx="6647">
                  <c:v>0.876576238425926</c:v>
                </c:pt>
                <c:pt idx="6648">
                  <c:v>0.876576284722222</c:v>
                </c:pt>
                <c:pt idx="6649">
                  <c:v>0.87657630787037</c:v>
                </c:pt>
                <c:pt idx="6650">
                  <c:v>0.876576331018518</c:v>
                </c:pt>
                <c:pt idx="6651">
                  <c:v>0.876576377314815</c:v>
                </c:pt>
                <c:pt idx="6652">
                  <c:v>0.876576423611111</c:v>
                </c:pt>
                <c:pt idx="6653">
                  <c:v>0.876576469907407</c:v>
                </c:pt>
                <c:pt idx="6654">
                  <c:v>0.876576516203704</c:v>
                </c:pt>
                <c:pt idx="6655">
                  <c:v>0.8765765625</c:v>
                </c:pt>
                <c:pt idx="6656">
                  <c:v>0.876576608796296</c:v>
                </c:pt>
                <c:pt idx="6657">
                  <c:v>0.876576655092593</c:v>
                </c:pt>
                <c:pt idx="6658">
                  <c:v>0.876576701388889</c:v>
                </c:pt>
                <c:pt idx="6659">
                  <c:v>0.876576747685185</c:v>
                </c:pt>
                <c:pt idx="6660">
                  <c:v>0.876576793981481</c:v>
                </c:pt>
                <c:pt idx="6661">
                  <c:v>0.876576840277778</c:v>
                </c:pt>
                <c:pt idx="6662">
                  <c:v>0.876576886574074</c:v>
                </c:pt>
                <c:pt idx="6663">
                  <c:v>0.87657693287037</c:v>
                </c:pt>
                <c:pt idx="6664">
                  <c:v>0.876576979166667</c:v>
                </c:pt>
                <c:pt idx="6665">
                  <c:v>0.876577025462963</c:v>
                </c:pt>
                <c:pt idx="6666">
                  <c:v>0.876577037037037</c:v>
                </c:pt>
                <c:pt idx="6667">
                  <c:v>0.876577071759259</c:v>
                </c:pt>
                <c:pt idx="6668">
                  <c:v>0.876577118055556</c:v>
                </c:pt>
                <c:pt idx="6669">
                  <c:v>0.876577164351852</c:v>
                </c:pt>
                <c:pt idx="6670">
                  <c:v>0.876577210648148</c:v>
                </c:pt>
                <c:pt idx="6671">
                  <c:v>0.876577256944444</c:v>
                </c:pt>
                <c:pt idx="6672">
                  <c:v>0.876577303240741</c:v>
                </c:pt>
                <c:pt idx="6673">
                  <c:v>0.876577349537037</c:v>
                </c:pt>
                <c:pt idx="6674">
                  <c:v>0.876577395833333</c:v>
                </c:pt>
                <c:pt idx="6675">
                  <c:v>0.87657744212963</c:v>
                </c:pt>
                <c:pt idx="6676">
                  <c:v>0.876577488425926</c:v>
                </c:pt>
                <c:pt idx="6677">
                  <c:v>0.876577534722222</c:v>
                </c:pt>
                <c:pt idx="6678">
                  <c:v>0.876577581018518</c:v>
                </c:pt>
                <c:pt idx="6679">
                  <c:v>0.876577627314815</c:v>
                </c:pt>
                <c:pt idx="6680">
                  <c:v>0.876577673611111</c:v>
                </c:pt>
                <c:pt idx="6681">
                  <c:v>0.876577719907407</c:v>
                </c:pt>
                <c:pt idx="6682">
                  <c:v>0.876577719907407</c:v>
                </c:pt>
                <c:pt idx="6683">
                  <c:v>0.876577766203704</c:v>
                </c:pt>
                <c:pt idx="6684">
                  <c:v>0.8765778125</c:v>
                </c:pt>
                <c:pt idx="6685">
                  <c:v>0.876577858796296</c:v>
                </c:pt>
                <c:pt idx="6686">
                  <c:v>0.876577905092593</c:v>
                </c:pt>
                <c:pt idx="6687">
                  <c:v>0.876577951388889</c:v>
                </c:pt>
                <c:pt idx="6688">
                  <c:v>0.876577997685185</c:v>
                </c:pt>
                <c:pt idx="6689">
                  <c:v>0.876578043981481</c:v>
                </c:pt>
                <c:pt idx="6690">
                  <c:v>0.876578090277778</c:v>
                </c:pt>
                <c:pt idx="6691">
                  <c:v>0.876578136574074</c:v>
                </c:pt>
                <c:pt idx="6692">
                  <c:v>0.87657818287037</c:v>
                </c:pt>
                <c:pt idx="6693">
                  <c:v>0.876578229166667</c:v>
                </c:pt>
                <c:pt idx="6694">
                  <c:v>0.876578275462963</c:v>
                </c:pt>
                <c:pt idx="6695">
                  <c:v>0.876578321759259</c:v>
                </c:pt>
                <c:pt idx="6696">
                  <c:v>0.876578368055556</c:v>
                </c:pt>
                <c:pt idx="6697">
                  <c:v>0.876578414351852</c:v>
                </c:pt>
                <c:pt idx="6698">
                  <c:v>0.876578460648148</c:v>
                </c:pt>
                <c:pt idx="6699">
                  <c:v>0.876578506944444</c:v>
                </c:pt>
                <c:pt idx="6700">
                  <c:v>0.876578553240741</c:v>
                </c:pt>
                <c:pt idx="6701">
                  <c:v>0.876578599537037</c:v>
                </c:pt>
                <c:pt idx="6702">
                  <c:v>0.876578645833333</c:v>
                </c:pt>
                <c:pt idx="6703">
                  <c:v>0.876578668981481</c:v>
                </c:pt>
                <c:pt idx="6704">
                  <c:v>0.87657869212963</c:v>
                </c:pt>
                <c:pt idx="6705">
                  <c:v>0.876578738425926</c:v>
                </c:pt>
                <c:pt idx="6706">
                  <c:v>0.876578784722222</c:v>
                </c:pt>
                <c:pt idx="6707">
                  <c:v>0.876578831018518</c:v>
                </c:pt>
                <c:pt idx="6708">
                  <c:v>0.876578877314815</c:v>
                </c:pt>
                <c:pt idx="6709">
                  <c:v>0.876578923611111</c:v>
                </c:pt>
                <c:pt idx="6710">
                  <c:v>0.876578969907407</c:v>
                </c:pt>
                <c:pt idx="6711">
                  <c:v>0.876579016203704</c:v>
                </c:pt>
                <c:pt idx="6712">
                  <c:v>0.8765790625</c:v>
                </c:pt>
                <c:pt idx="6713">
                  <c:v>0.876579108796296</c:v>
                </c:pt>
                <c:pt idx="6714">
                  <c:v>0.876579155092592</c:v>
                </c:pt>
                <c:pt idx="6715">
                  <c:v>0.876579201388889</c:v>
                </c:pt>
                <c:pt idx="6716">
                  <c:v>0.876579247685185</c:v>
                </c:pt>
                <c:pt idx="6717">
                  <c:v>0.876579293981481</c:v>
                </c:pt>
                <c:pt idx="6718">
                  <c:v>0.876579340277778</c:v>
                </c:pt>
                <c:pt idx="6719">
                  <c:v>0.876579340277778</c:v>
                </c:pt>
                <c:pt idx="6720">
                  <c:v>0.876579386574074</c:v>
                </c:pt>
                <c:pt idx="6721">
                  <c:v>0.87657943287037</c:v>
                </c:pt>
                <c:pt idx="6722">
                  <c:v>0.876579479166667</c:v>
                </c:pt>
                <c:pt idx="6723">
                  <c:v>0.876579525462963</c:v>
                </c:pt>
                <c:pt idx="6724">
                  <c:v>0.876579571759259</c:v>
                </c:pt>
                <c:pt idx="6725">
                  <c:v>0.876579618055556</c:v>
                </c:pt>
                <c:pt idx="6726">
                  <c:v>0.876579664351852</c:v>
                </c:pt>
                <c:pt idx="6727">
                  <c:v>0.876579710648148</c:v>
                </c:pt>
                <c:pt idx="6728">
                  <c:v>0.876579756944444</c:v>
                </c:pt>
                <c:pt idx="6729">
                  <c:v>0.876579803240741</c:v>
                </c:pt>
                <c:pt idx="6730">
                  <c:v>0.876579849537037</c:v>
                </c:pt>
                <c:pt idx="6731">
                  <c:v>0.876579895833333</c:v>
                </c:pt>
                <c:pt idx="6732">
                  <c:v>0.876579942129629</c:v>
                </c:pt>
                <c:pt idx="6733">
                  <c:v>0.876579988425926</c:v>
                </c:pt>
                <c:pt idx="6734">
                  <c:v>0.876580034722222</c:v>
                </c:pt>
                <c:pt idx="6735">
                  <c:v>0.876580081018519</c:v>
                </c:pt>
                <c:pt idx="6736">
                  <c:v>0.876580127314815</c:v>
                </c:pt>
                <c:pt idx="6737">
                  <c:v>0.876580173611111</c:v>
                </c:pt>
                <c:pt idx="6738">
                  <c:v>0.876580219907407</c:v>
                </c:pt>
                <c:pt idx="6739">
                  <c:v>0.876580243055555</c:v>
                </c:pt>
                <c:pt idx="6740">
                  <c:v>0.876580266203704</c:v>
                </c:pt>
                <c:pt idx="6741">
                  <c:v>0.8765803125</c:v>
                </c:pt>
                <c:pt idx="6742">
                  <c:v>0.876580358796296</c:v>
                </c:pt>
                <c:pt idx="6743">
                  <c:v>0.876580405092593</c:v>
                </c:pt>
                <c:pt idx="6744">
                  <c:v>0.876580451388889</c:v>
                </c:pt>
                <c:pt idx="6745">
                  <c:v>0.876580497685185</c:v>
                </c:pt>
                <c:pt idx="6746">
                  <c:v>0.876580543981481</c:v>
                </c:pt>
                <c:pt idx="6747">
                  <c:v>0.876580590277778</c:v>
                </c:pt>
                <c:pt idx="6748">
                  <c:v>0.876580636574074</c:v>
                </c:pt>
                <c:pt idx="6749">
                  <c:v>0.87658068287037</c:v>
                </c:pt>
                <c:pt idx="6750">
                  <c:v>0.876580729166667</c:v>
                </c:pt>
                <c:pt idx="6751">
                  <c:v>0.876580775462963</c:v>
                </c:pt>
                <c:pt idx="6752">
                  <c:v>0.876580821759259</c:v>
                </c:pt>
                <c:pt idx="6753">
                  <c:v>0.876580868055556</c:v>
                </c:pt>
                <c:pt idx="6754">
                  <c:v>0.876580914351852</c:v>
                </c:pt>
                <c:pt idx="6755">
                  <c:v>0.876580960648148</c:v>
                </c:pt>
                <c:pt idx="6756">
                  <c:v>0.876581006944444</c:v>
                </c:pt>
                <c:pt idx="6757">
                  <c:v>0.876581053240741</c:v>
                </c:pt>
                <c:pt idx="6758">
                  <c:v>0.876581099537037</c:v>
                </c:pt>
                <c:pt idx="6759">
                  <c:v>0.876581145833333</c:v>
                </c:pt>
                <c:pt idx="6760">
                  <c:v>0.876581157407407</c:v>
                </c:pt>
                <c:pt idx="6761">
                  <c:v>0.87658119212963</c:v>
                </c:pt>
                <c:pt idx="6762">
                  <c:v>0.876581238425926</c:v>
                </c:pt>
                <c:pt idx="6763">
                  <c:v>0.876581284722222</c:v>
                </c:pt>
                <c:pt idx="6764">
                  <c:v>0.876581331018518</c:v>
                </c:pt>
                <c:pt idx="6765">
                  <c:v>0.876581377314815</c:v>
                </c:pt>
                <c:pt idx="6766">
                  <c:v>0.876581423611111</c:v>
                </c:pt>
                <c:pt idx="6767">
                  <c:v>0.876581469907407</c:v>
                </c:pt>
                <c:pt idx="6768">
                  <c:v>0.876581516203704</c:v>
                </c:pt>
                <c:pt idx="6769">
                  <c:v>0.8765815625</c:v>
                </c:pt>
                <c:pt idx="6770">
                  <c:v>0.876581608796296</c:v>
                </c:pt>
                <c:pt idx="6771">
                  <c:v>0.876581655092593</c:v>
                </c:pt>
                <c:pt idx="6772">
                  <c:v>0.876581701388889</c:v>
                </c:pt>
                <c:pt idx="6773">
                  <c:v>0.876581747685185</c:v>
                </c:pt>
                <c:pt idx="6774">
                  <c:v>0.876581793981481</c:v>
                </c:pt>
                <c:pt idx="6775">
                  <c:v>0.876581840277778</c:v>
                </c:pt>
                <c:pt idx="6776">
                  <c:v>0.876581886574074</c:v>
                </c:pt>
                <c:pt idx="6777">
                  <c:v>0.87658193287037</c:v>
                </c:pt>
                <c:pt idx="6778">
                  <c:v>0.876581979166667</c:v>
                </c:pt>
                <c:pt idx="6779">
                  <c:v>0.876582025462963</c:v>
                </c:pt>
                <c:pt idx="6780">
                  <c:v>0.876582037037037</c:v>
                </c:pt>
                <c:pt idx="6781">
                  <c:v>0.876582071759259</c:v>
                </c:pt>
                <c:pt idx="6782">
                  <c:v>0.876582118055555</c:v>
                </c:pt>
                <c:pt idx="6783">
                  <c:v>0.876582164351852</c:v>
                </c:pt>
                <c:pt idx="6784">
                  <c:v>0.876582210648148</c:v>
                </c:pt>
                <c:pt idx="6785">
                  <c:v>0.876582256944444</c:v>
                </c:pt>
                <c:pt idx="6786">
                  <c:v>0.876582303240741</c:v>
                </c:pt>
                <c:pt idx="6787">
                  <c:v>0.876582349537037</c:v>
                </c:pt>
                <c:pt idx="6788">
                  <c:v>0.876582395833333</c:v>
                </c:pt>
                <c:pt idx="6789">
                  <c:v>0.87658244212963</c:v>
                </c:pt>
                <c:pt idx="6790">
                  <c:v>0.876582488425926</c:v>
                </c:pt>
                <c:pt idx="6791">
                  <c:v>0.876582534722222</c:v>
                </c:pt>
                <c:pt idx="6792">
                  <c:v>0.876582581018518</c:v>
                </c:pt>
                <c:pt idx="6793">
                  <c:v>0.876582627314815</c:v>
                </c:pt>
                <c:pt idx="6794">
                  <c:v>0.876582673611111</c:v>
                </c:pt>
                <c:pt idx="6795">
                  <c:v>0.876582696759259</c:v>
                </c:pt>
                <c:pt idx="6796">
                  <c:v>0.876582719907407</c:v>
                </c:pt>
                <c:pt idx="6797">
                  <c:v>0.876582766203704</c:v>
                </c:pt>
                <c:pt idx="6798">
                  <c:v>0.8765828125</c:v>
                </c:pt>
                <c:pt idx="6799">
                  <c:v>0.876582858796296</c:v>
                </c:pt>
                <c:pt idx="6800">
                  <c:v>0.876582905092592</c:v>
                </c:pt>
                <c:pt idx="6801">
                  <c:v>0.876582951388889</c:v>
                </c:pt>
                <c:pt idx="6802">
                  <c:v>0.876582997685185</c:v>
                </c:pt>
                <c:pt idx="6803">
                  <c:v>0.876583043981482</c:v>
                </c:pt>
                <c:pt idx="6804">
                  <c:v>0.876583090277778</c:v>
                </c:pt>
                <c:pt idx="6805">
                  <c:v>0.876583136574074</c:v>
                </c:pt>
                <c:pt idx="6806">
                  <c:v>0.87658318287037</c:v>
                </c:pt>
                <c:pt idx="6807">
                  <c:v>0.876583229166667</c:v>
                </c:pt>
                <c:pt idx="6808">
                  <c:v>0.876583275462963</c:v>
                </c:pt>
                <c:pt idx="6809">
                  <c:v>0.876583321759259</c:v>
                </c:pt>
                <c:pt idx="6810">
                  <c:v>0.876583368055556</c:v>
                </c:pt>
                <c:pt idx="6811">
                  <c:v>0.87658337962963</c:v>
                </c:pt>
                <c:pt idx="6812">
                  <c:v>0.876583414351852</c:v>
                </c:pt>
                <c:pt idx="6813">
                  <c:v>0.876583460648148</c:v>
                </c:pt>
                <c:pt idx="6814">
                  <c:v>0.876583506944444</c:v>
                </c:pt>
                <c:pt idx="6815">
                  <c:v>0.876583553240741</c:v>
                </c:pt>
                <c:pt idx="6816">
                  <c:v>0.876583599537037</c:v>
                </c:pt>
                <c:pt idx="6817">
                  <c:v>0.876583645833333</c:v>
                </c:pt>
                <c:pt idx="6818">
                  <c:v>0.87658369212963</c:v>
                </c:pt>
                <c:pt idx="6819">
                  <c:v>0.876583738425926</c:v>
                </c:pt>
                <c:pt idx="6820">
                  <c:v>0.876583784722222</c:v>
                </c:pt>
                <c:pt idx="6821">
                  <c:v>0.876583831018519</c:v>
                </c:pt>
                <c:pt idx="6822">
                  <c:v>0.876583877314815</c:v>
                </c:pt>
                <c:pt idx="6823">
                  <c:v>0.876583923611111</c:v>
                </c:pt>
                <c:pt idx="6824">
                  <c:v>0.876583969907407</c:v>
                </c:pt>
                <c:pt idx="6825">
                  <c:v>0.876584016203704</c:v>
                </c:pt>
                <c:pt idx="6826">
                  <c:v>0.876584050925926</c:v>
                </c:pt>
                <c:pt idx="6827">
                  <c:v>0.8765840625</c:v>
                </c:pt>
                <c:pt idx="6828">
                  <c:v>0.876584108796296</c:v>
                </c:pt>
                <c:pt idx="6829">
                  <c:v>0.876584155092593</c:v>
                </c:pt>
                <c:pt idx="6830">
                  <c:v>0.876584201388889</c:v>
                </c:pt>
                <c:pt idx="6831">
                  <c:v>0.876584247685185</c:v>
                </c:pt>
                <c:pt idx="6832">
                  <c:v>0.876584293981481</c:v>
                </c:pt>
                <c:pt idx="6833">
                  <c:v>0.876584340277778</c:v>
                </c:pt>
                <c:pt idx="6834">
                  <c:v>0.876584386574074</c:v>
                </c:pt>
                <c:pt idx="6835">
                  <c:v>0.87658443287037</c:v>
                </c:pt>
                <c:pt idx="6836">
                  <c:v>0.876584479166667</c:v>
                </c:pt>
                <c:pt idx="6837">
                  <c:v>0.876584525462963</c:v>
                </c:pt>
                <c:pt idx="6838">
                  <c:v>0.876584571759259</c:v>
                </c:pt>
                <c:pt idx="6839">
                  <c:v>0.876584618055555</c:v>
                </c:pt>
                <c:pt idx="6840">
                  <c:v>0.876584664351852</c:v>
                </c:pt>
                <c:pt idx="6841">
                  <c:v>0.876584710648148</c:v>
                </c:pt>
                <c:pt idx="6842">
                  <c:v>0.876584710648148</c:v>
                </c:pt>
                <c:pt idx="6843">
                  <c:v>0.876584756944444</c:v>
                </c:pt>
                <c:pt idx="6844">
                  <c:v>0.876584803240741</c:v>
                </c:pt>
                <c:pt idx="6845">
                  <c:v>0.876584849537037</c:v>
                </c:pt>
                <c:pt idx="6846">
                  <c:v>0.876584895833333</c:v>
                </c:pt>
                <c:pt idx="6847">
                  <c:v>0.87658494212963</c:v>
                </c:pt>
                <c:pt idx="6848">
                  <c:v>0.876584988425926</c:v>
                </c:pt>
                <c:pt idx="6849">
                  <c:v>0.876585034722222</c:v>
                </c:pt>
                <c:pt idx="6850">
                  <c:v>0.876585081018518</c:v>
                </c:pt>
                <c:pt idx="6851">
                  <c:v>0.876585127314815</c:v>
                </c:pt>
                <c:pt idx="6852">
                  <c:v>0.876585173611111</c:v>
                </c:pt>
                <c:pt idx="6853">
                  <c:v>0.876585219907407</c:v>
                </c:pt>
                <c:pt idx="6854">
                  <c:v>0.876585266203704</c:v>
                </c:pt>
                <c:pt idx="6855">
                  <c:v>0.8765853125</c:v>
                </c:pt>
                <c:pt idx="6856">
                  <c:v>0.876585358796296</c:v>
                </c:pt>
                <c:pt idx="6857">
                  <c:v>0.876585358796296</c:v>
                </c:pt>
                <c:pt idx="6858">
                  <c:v>0.876585405092593</c:v>
                </c:pt>
                <c:pt idx="6859">
                  <c:v>0.876585451388889</c:v>
                </c:pt>
                <c:pt idx="6860">
                  <c:v>0.876585497685185</c:v>
                </c:pt>
                <c:pt idx="6861">
                  <c:v>0.876585543981481</c:v>
                </c:pt>
                <c:pt idx="6862">
                  <c:v>0.876585590277778</c:v>
                </c:pt>
                <c:pt idx="6863">
                  <c:v>0.876585636574074</c:v>
                </c:pt>
                <c:pt idx="6864">
                  <c:v>0.87658568287037</c:v>
                </c:pt>
                <c:pt idx="6865">
                  <c:v>0.876585729166667</c:v>
                </c:pt>
                <c:pt idx="6866">
                  <c:v>0.876585775462963</c:v>
                </c:pt>
                <c:pt idx="6867">
                  <c:v>0.876585821759259</c:v>
                </c:pt>
                <c:pt idx="6868">
                  <c:v>0.876585868055555</c:v>
                </c:pt>
                <c:pt idx="6869">
                  <c:v>0.876585914351852</c:v>
                </c:pt>
                <c:pt idx="6870">
                  <c:v>0.876585960648148</c:v>
                </c:pt>
                <c:pt idx="6871">
                  <c:v>0.876586006944444</c:v>
                </c:pt>
                <c:pt idx="6872">
                  <c:v>0.876586018518518</c:v>
                </c:pt>
                <c:pt idx="6873">
                  <c:v>0.876586053240741</c:v>
                </c:pt>
                <c:pt idx="6874">
                  <c:v>0.876586099537037</c:v>
                </c:pt>
                <c:pt idx="6875">
                  <c:v>0.876586145833333</c:v>
                </c:pt>
                <c:pt idx="6876">
                  <c:v>0.87658619212963</c:v>
                </c:pt>
                <c:pt idx="6877">
                  <c:v>0.876586238425926</c:v>
                </c:pt>
                <c:pt idx="6878">
                  <c:v>0.876586284722222</c:v>
                </c:pt>
                <c:pt idx="6879">
                  <c:v>0.876586331018518</c:v>
                </c:pt>
                <c:pt idx="6880">
                  <c:v>0.876586377314815</c:v>
                </c:pt>
                <c:pt idx="6881">
                  <c:v>0.876586423611111</c:v>
                </c:pt>
                <c:pt idx="6882">
                  <c:v>0.876586469907407</c:v>
                </c:pt>
                <c:pt idx="6883">
                  <c:v>0.876586516203704</c:v>
                </c:pt>
                <c:pt idx="6884">
                  <c:v>0.8765865625</c:v>
                </c:pt>
                <c:pt idx="6885">
                  <c:v>0.876586608796296</c:v>
                </c:pt>
                <c:pt idx="6886">
                  <c:v>0.876586655092593</c:v>
                </c:pt>
                <c:pt idx="6887">
                  <c:v>0.876586701388889</c:v>
                </c:pt>
                <c:pt idx="6888">
                  <c:v>0.876586747685185</c:v>
                </c:pt>
                <c:pt idx="6889">
                  <c:v>0.876586770833333</c:v>
                </c:pt>
                <c:pt idx="6890">
                  <c:v>0.876586793981481</c:v>
                </c:pt>
                <c:pt idx="6891">
                  <c:v>0.876586840277778</c:v>
                </c:pt>
                <c:pt idx="6892">
                  <c:v>0.876586886574074</c:v>
                </c:pt>
                <c:pt idx="6893">
                  <c:v>0.87658693287037</c:v>
                </c:pt>
                <c:pt idx="6894">
                  <c:v>0.876586979166667</c:v>
                </c:pt>
                <c:pt idx="6895">
                  <c:v>0.876587025462963</c:v>
                </c:pt>
                <c:pt idx="6896">
                  <c:v>0.876587071759259</c:v>
                </c:pt>
                <c:pt idx="6897">
                  <c:v>0.876587118055555</c:v>
                </c:pt>
                <c:pt idx="6898">
                  <c:v>0.876587164351852</c:v>
                </c:pt>
                <c:pt idx="6899">
                  <c:v>0.876587210648148</c:v>
                </c:pt>
                <c:pt idx="6900">
                  <c:v>0.876587256944444</c:v>
                </c:pt>
                <c:pt idx="6901">
                  <c:v>0.876587303240741</c:v>
                </c:pt>
                <c:pt idx="6902">
                  <c:v>0.876587349537037</c:v>
                </c:pt>
                <c:pt idx="6903">
                  <c:v>0.876587395833333</c:v>
                </c:pt>
                <c:pt idx="6904">
                  <c:v>0.87658744212963</c:v>
                </c:pt>
                <c:pt idx="6905">
                  <c:v>0.876587488425926</c:v>
                </c:pt>
                <c:pt idx="6906">
                  <c:v>0.876587534722222</c:v>
                </c:pt>
                <c:pt idx="6907">
                  <c:v>0.876587534722222</c:v>
                </c:pt>
                <c:pt idx="6908">
                  <c:v>0.876587581018518</c:v>
                </c:pt>
                <c:pt idx="6909">
                  <c:v>0.876587627314815</c:v>
                </c:pt>
                <c:pt idx="6910">
                  <c:v>0.876587673611111</c:v>
                </c:pt>
                <c:pt idx="6911">
                  <c:v>0.876587719907407</c:v>
                </c:pt>
                <c:pt idx="6912">
                  <c:v>0.876587766203704</c:v>
                </c:pt>
                <c:pt idx="6913">
                  <c:v>0.8765878125</c:v>
                </c:pt>
                <c:pt idx="6914">
                  <c:v>0.876587858796296</c:v>
                </c:pt>
                <c:pt idx="6915">
                  <c:v>0.876587905092593</c:v>
                </c:pt>
                <c:pt idx="6916">
                  <c:v>0.876587951388889</c:v>
                </c:pt>
                <c:pt idx="6917">
                  <c:v>0.876587997685185</c:v>
                </c:pt>
                <c:pt idx="6918">
                  <c:v>0.876588043981481</c:v>
                </c:pt>
                <c:pt idx="6919">
                  <c:v>0.876588090277778</c:v>
                </c:pt>
                <c:pt idx="6920">
                  <c:v>0.876588136574074</c:v>
                </c:pt>
                <c:pt idx="6921">
                  <c:v>0.87658818287037</c:v>
                </c:pt>
                <c:pt idx="6922">
                  <c:v>0.876588229166667</c:v>
                </c:pt>
                <c:pt idx="6923">
                  <c:v>0.876588229166667</c:v>
                </c:pt>
                <c:pt idx="6924">
                  <c:v>0.876588275462963</c:v>
                </c:pt>
                <c:pt idx="6925">
                  <c:v>0.876588321759259</c:v>
                </c:pt>
                <c:pt idx="6926">
                  <c:v>0.876588368055556</c:v>
                </c:pt>
                <c:pt idx="6927">
                  <c:v>0.876588414351852</c:v>
                </c:pt>
                <c:pt idx="6928">
                  <c:v>0.876588460648148</c:v>
                </c:pt>
                <c:pt idx="6929">
                  <c:v>0.876588506944444</c:v>
                </c:pt>
                <c:pt idx="6930">
                  <c:v>0.876588553240741</c:v>
                </c:pt>
                <c:pt idx="6931">
                  <c:v>0.876588599537037</c:v>
                </c:pt>
                <c:pt idx="6932">
                  <c:v>0.876588645833333</c:v>
                </c:pt>
                <c:pt idx="6933">
                  <c:v>0.87658869212963</c:v>
                </c:pt>
                <c:pt idx="6934">
                  <c:v>0.876588738425926</c:v>
                </c:pt>
                <c:pt idx="6935">
                  <c:v>0.876588784722222</c:v>
                </c:pt>
                <c:pt idx="6936">
                  <c:v>0.876588831018518</c:v>
                </c:pt>
                <c:pt idx="6937">
                  <c:v>0.876588877314815</c:v>
                </c:pt>
                <c:pt idx="6938">
                  <c:v>0.876588877314815</c:v>
                </c:pt>
                <c:pt idx="6939">
                  <c:v>0.876588923611111</c:v>
                </c:pt>
                <c:pt idx="6940">
                  <c:v>0.876588969907407</c:v>
                </c:pt>
                <c:pt idx="6941">
                  <c:v>0.876589016203704</c:v>
                </c:pt>
                <c:pt idx="6942">
                  <c:v>0.8765890625</c:v>
                </c:pt>
                <c:pt idx="6943">
                  <c:v>0.876589108796296</c:v>
                </c:pt>
                <c:pt idx="6944">
                  <c:v>0.876589155092593</c:v>
                </c:pt>
                <c:pt idx="6945">
                  <c:v>0.876589201388889</c:v>
                </c:pt>
                <c:pt idx="6946">
                  <c:v>0.876589247685185</c:v>
                </c:pt>
                <c:pt idx="6947">
                  <c:v>0.876589293981481</c:v>
                </c:pt>
                <c:pt idx="6948">
                  <c:v>0.876589340277778</c:v>
                </c:pt>
                <c:pt idx="6949">
                  <c:v>0.876589386574074</c:v>
                </c:pt>
                <c:pt idx="6950">
                  <c:v>0.87658943287037</c:v>
                </c:pt>
                <c:pt idx="6951">
                  <c:v>0.876589479166667</c:v>
                </c:pt>
                <c:pt idx="6952">
                  <c:v>0.876589525462963</c:v>
                </c:pt>
                <c:pt idx="6953">
                  <c:v>0.876589571759259</c:v>
                </c:pt>
                <c:pt idx="6954">
                  <c:v>0.876589618055556</c:v>
                </c:pt>
                <c:pt idx="6955">
                  <c:v>0.876589664351852</c:v>
                </c:pt>
                <c:pt idx="6956">
                  <c:v>0.876589710648148</c:v>
                </c:pt>
                <c:pt idx="6957">
                  <c:v>0.876589756944444</c:v>
                </c:pt>
                <c:pt idx="6958">
                  <c:v>0.876589803240741</c:v>
                </c:pt>
                <c:pt idx="6959">
                  <c:v>0.876589826388889</c:v>
                </c:pt>
                <c:pt idx="6960">
                  <c:v>0.876589849537037</c:v>
                </c:pt>
                <c:pt idx="6961">
                  <c:v>0.876589895833333</c:v>
                </c:pt>
                <c:pt idx="6962">
                  <c:v>0.87658994212963</c:v>
                </c:pt>
                <c:pt idx="6963">
                  <c:v>0.876589988425926</c:v>
                </c:pt>
                <c:pt idx="6964">
                  <c:v>0.876590034722222</c:v>
                </c:pt>
                <c:pt idx="6965">
                  <c:v>0.876590081018518</c:v>
                </c:pt>
                <c:pt idx="6966">
                  <c:v>0.876590127314815</c:v>
                </c:pt>
                <c:pt idx="6967">
                  <c:v>0.876590173611111</c:v>
                </c:pt>
                <c:pt idx="6968">
                  <c:v>0.876590219907407</c:v>
                </c:pt>
                <c:pt idx="6969">
                  <c:v>0.876590266203704</c:v>
                </c:pt>
                <c:pt idx="6970">
                  <c:v>0.8765903125</c:v>
                </c:pt>
                <c:pt idx="6971">
                  <c:v>0.876590358796296</c:v>
                </c:pt>
                <c:pt idx="6972">
                  <c:v>0.876590405092593</c:v>
                </c:pt>
                <c:pt idx="6973">
                  <c:v>0.876590451388889</c:v>
                </c:pt>
                <c:pt idx="6974">
                  <c:v>0.876590497685185</c:v>
                </c:pt>
                <c:pt idx="6975">
                  <c:v>0.876590543981481</c:v>
                </c:pt>
                <c:pt idx="6976">
                  <c:v>0.876590590277778</c:v>
                </c:pt>
                <c:pt idx="6977">
                  <c:v>0.876590636574074</c:v>
                </c:pt>
                <c:pt idx="6978">
                  <c:v>0.87659068287037</c:v>
                </c:pt>
                <c:pt idx="6979">
                  <c:v>0.876590694444444</c:v>
                </c:pt>
                <c:pt idx="6980">
                  <c:v>0.876590729166667</c:v>
                </c:pt>
                <c:pt idx="6981">
                  <c:v>0.876590775462963</c:v>
                </c:pt>
                <c:pt idx="6982">
                  <c:v>0.876590821759259</c:v>
                </c:pt>
                <c:pt idx="6983">
                  <c:v>0.876590868055555</c:v>
                </c:pt>
                <c:pt idx="6984">
                  <c:v>0.876590914351852</c:v>
                </c:pt>
                <c:pt idx="6985">
                  <c:v>0.876590960648148</c:v>
                </c:pt>
                <c:pt idx="6986">
                  <c:v>0.876591006944444</c:v>
                </c:pt>
                <c:pt idx="6987">
                  <c:v>0.876591053240741</c:v>
                </c:pt>
                <c:pt idx="6988">
                  <c:v>0.876591099537037</c:v>
                </c:pt>
                <c:pt idx="6989">
                  <c:v>0.876591145833333</c:v>
                </c:pt>
                <c:pt idx="6990">
                  <c:v>0.876591192129629</c:v>
                </c:pt>
                <c:pt idx="6991">
                  <c:v>0.876591238425926</c:v>
                </c:pt>
                <c:pt idx="6992">
                  <c:v>0.876591284722222</c:v>
                </c:pt>
                <c:pt idx="6993">
                  <c:v>0.876591331018519</c:v>
                </c:pt>
                <c:pt idx="6994">
                  <c:v>0.876591377314815</c:v>
                </c:pt>
                <c:pt idx="6995">
                  <c:v>0.876591423611111</c:v>
                </c:pt>
                <c:pt idx="6996">
                  <c:v>0.876591469907407</c:v>
                </c:pt>
                <c:pt idx="6997">
                  <c:v>0.876591516203704</c:v>
                </c:pt>
                <c:pt idx="6998">
                  <c:v>0.876591550925926</c:v>
                </c:pt>
                <c:pt idx="6999">
                  <c:v>0.8765915625</c:v>
                </c:pt>
                <c:pt idx="7000">
                  <c:v>0.876591608796296</c:v>
                </c:pt>
                <c:pt idx="7001">
                  <c:v>0.876591655092593</c:v>
                </c:pt>
                <c:pt idx="7002">
                  <c:v>0.876591701388889</c:v>
                </c:pt>
                <c:pt idx="7003">
                  <c:v>0.876591747685185</c:v>
                </c:pt>
                <c:pt idx="7004">
                  <c:v>0.876591793981481</c:v>
                </c:pt>
                <c:pt idx="7005">
                  <c:v>0.876591840277778</c:v>
                </c:pt>
                <c:pt idx="7006">
                  <c:v>0.876591886574074</c:v>
                </c:pt>
                <c:pt idx="7007">
                  <c:v>0.87659193287037</c:v>
                </c:pt>
                <c:pt idx="7008">
                  <c:v>0.876591979166667</c:v>
                </c:pt>
                <c:pt idx="7009">
                  <c:v>0.876592025462963</c:v>
                </c:pt>
                <c:pt idx="7010">
                  <c:v>0.876592071759259</c:v>
                </c:pt>
                <c:pt idx="7011">
                  <c:v>0.876592118055556</c:v>
                </c:pt>
                <c:pt idx="7012">
                  <c:v>0.876592164351852</c:v>
                </c:pt>
                <c:pt idx="7013">
                  <c:v>0.876592210648148</c:v>
                </c:pt>
                <c:pt idx="7014">
                  <c:v>0.876592256944444</c:v>
                </c:pt>
                <c:pt idx="7015">
                  <c:v>0.876592303240741</c:v>
                </c:pt>
                <c:pt idx="7016">
                  <c:v>0.876592326388889</c:v>
                </c:pt>
                <c:pt idx="7017">
                  <c:v>0.876592349537037</c:v>
                </c:pt>
                <c:pt idx="7018">
                  <c:v>0.876592395833333</c:v>
                </c:pt>
                <c:pt idx="7019">
                  <c:v>0.87659244212963</c:v>
                </c:pt>
                <c:pt idx="7020">
                  <c:v>0.876592488425926</c:v>
                </c:pt>
                <c:pt idx="7021">
                  <c:v>0.876592534722222</c:v>
                </c:pt>
                <c:pt idx="7022">
                  <c:v>0.876592581018519</c:v>
                </c:pt>
                <c:pt idx="7023">
                  <c:v>0.876592627314815</c:v>
                </c:pt>
                <c:pt idx="7024">
                  <c:v>0.876592673611111</c:v>
                </c:pt>
                <c:pt idx="7025">
                  <c:v>0.876592719907407</c:v>
                </c:pt>
                <c:pt idx="7026">
                  <c:v>0.876592766203704</c:v>
                </c:pt>
                <c:pt idx="7027">
                  <c:v>0.8765928125</c:v>
                </c:pt>
                <c:pt idx="7028">
                  <c:v>0.876592858796296</c:v>
                </c:pt>
                <c:pt idx="7029">
                  <c:v>0.876592905092593</c:v>
                </c:pt>
                <c:pt idx="7030">
                  <c:v>0.876592951388889</c:v>
                </c:pt>
                <c:pt idx="7031">
                  <c:v>0.876592997685185</c:v>
                </c:pt>
                <c:pt idx="7032">
                  <c:v>0.876593043981481</c:v>
                </c:pt>
                <c:pt idx="7033">
                  <c:v>0.876593090277778</c:v>
                </c:pt>
                <c:pt idx="7034">
                  <c:v>0.876593136574074</c:v>
                </c:pt>
                <c:pt idx="7035">
                  <c:v>0.87659318287037</c:v>
                </c:pt>
                <c:pt idx="7036">
                  <c:v>0.876593229166667</c:v>
                </c:pt>
                <c:pt idx="7037">
                  <c:v>0.876593263888889</c:v>
                </c:pt>
                <c:pt idx="7038">
                  <c:v>0.876593275462963</c:v>
                </c:pt>
                <c:pt idx="7039">
                  <c:v>0.876593321759259</c:v>
                </c:pt>
                <c:pt idx="7040">
                  <c:v>0.876593368055555</c:v>
                </c:pt>
                <c:pt idx="7041">
                  <c:v>0.876593414351852</c:v>
                </c:pt>
                <c:pt idx="7042">
                  <c:v>0.876593460648148</c:v>
                </c:pt>
                <c:pt idx="7043">
                  <c:v>0.876593506944444</c:v>
                </c:pt>
                <c:pt idx="7044">
                  <c:v>0.876593553240741</c:v>
                </c:pt>
                <c:pt idx="7045">
                  <c:v>0.876593599537037</c:v>
                </c:pt>
                <c:pt idx="7046">
                  <c:v>0.876593645833333</c:v>
                </c:pt>
                <c:pt idx="7047">
                  <c:v>0.87659369212963</c:v>
                </c:pt>
                <c:pt idx="7048">
                  <c:v>0.876593738425926</c:v>
                </c:pt>
                <c:pt idx="7049">
                  <c:v>0.876593784722222</c:v>
                </c:pt>
                <c:pt idx="7050">
                  <c:v>0.876593831018518</c:v>
                </c:pt>
                <c:pt idx="7051">
                  <c:v>0.876593877314815</c:v>
                </c:pt>
                <c:pt idx="7052">
                  <c:v>0.876593923611111</c:v>
                </c:pt>
                <c:pt idx="7053">
                  <c:v>0.876593969907407</c:v>
                </c:pt>
                <c:pt idx="7054">
                  <c:v>0.876594016203704</c:v>
                </c:pt>
                <c:pt idx="7055">
                  <c:v>0.876594039351852</c:v>
                </c:pt>
                <c:pt idx="7056">
                  <c:v>0.8765940625</c:v>
                </c:pt>
                <c:pt idx="7057">
                  <c:v>0.876594108796296</c:v>
                </c:pt>
                <c:pt idx="7058">
                  <c:v>0.876594155092592</c:v>
                </c:pt>
                <c:pt idx="7059">
                  <c:v>0.876594201388889</c:v>
                </c:pt>
                <c:pt idx="7060">
                  <c:v>0.876594247685185</c:v>
                </c:pt>
                <c:pt idx="7061">
                  <c:v>0.876594293981482</c:v>
                </c:pt>
                <c:pt idx="7062">
                  <c:v>0.876594340277778</c:v>
                </c:pt>
                <c:pt idx="7063">
                  <c:v>0.876594386574074</c:v>
                </c:pt>
                <c:pt idx="7064">
                  <c:v>0.87659443287037</c:v>
                </c:pt>
                <c:pt idx="7065">
                  <c:v>0.876594479166667</c:v>
                </c:pt>
                <c:pt idx="7066">
                  <c:v>0.876594525462963</c:v>
                </c:pt>
                <c:pt idx="7067">
                  <c:v>0.876594571759259</c:v>
                </c:pt>
                <c:pt idx="7068">
                  <c:v>0.876594618055555</c:v>
                </c:pt>
                <c:pt idx="7069">
                  <c:v>0.876594664351852</c:v>
                </c:pt>
                <c:pt idx="7070">
                  <c:v>0.876594710648148</c:v>
                </c:pt>
                <c:pt idx="7071">
                  <c:v>0.876594756944444</c:v>
                </c:pt>
                <c:pt idx="7072">
                  <c:v>0.876594768518518</c:v>
                </c:pt>
                <c:pt idx="7073">
                  <c:v>0.876594803240741</c:v>
                </c:pt>
                <c:pt idx="7074">
                  <c:v>0.876594849537037</c:v>
                </c:pt>
                <c:pt idx="7075">
                  <c:v>0.876594895833333</c:v>
                </c:pt>
                <c:pt idx="7076">
                  <c:v>0.87659494212963</c:v>
                </c:pt>
                <c:pt idx="7077">
                  <c:v>0.876594988425926</c:v>
                </c:pt>
                <c:pt idx="7078">
                  <c:v>0.876595034722222</c:v>
                </c:pt>
                <c:pt idx="7079">
                  <c:v>0.876595081018519</c:v>
                </c:pt>
                <c:pt idx="7080">
                  <c:v>0.876595127314815</c:v>
                </c:pt>
                <c:pt idx="7081">
                  <c:v>0.876595173611111</c:v>
                </c:pt>
                <c:pt idx="7082">
                  <c:v>0.876595219907407</c:v>
                </c:pt>
                <c:pt idx="7083">
                  <c:v>0.876595266203704</c:v>
                </c:pt>
                <c:pt idx="7084">
                  <c:v>0.8765953125</c:v>
                </c:pt>
                <c:pt idx="7085">
                  <c:v>0.876595358796296</c:v>
                </c:pt>
                <c:pt idx="7086">
                  <c:v>0.876595405092592</c:v>
                </c:pt>
                <c:pt idx="7087">
                  <c:v>0.876595451388889</c:v>
                </c:pt>
                <c:pt idx="7088">
                  <c:v>0.876595451388889</c:v>
                </c:pt>
                <c:pt idx="7089">
                  <c:v>0.876595497685185</c:v>
                </c:pt>
                <c:pt idx="7090">
                  <c:v>0.876595543981481</c:v>
                </c:pt>
                <c:pt idx="7091">
                  <c:v>0.876595590277778</c:v>
                </c:pt>
                <c:pt idx="7092">
                  <c:v>0.876595636574074</c:v>
                </c:pt>
                <c:pt idx="7093">
                  <c:v>0.87659568287037</c:v>
                </c:pt>
                <c:pt idx="7094">
                  <c:v>0.876595729166667</c:v>
                </c:pt>
                <c:pt idx="7095">
                  <c:v>0.876595775462963</c:v>
                </c:pt>
                <c:pt idx="7096">
                  <c:v>0.876595821759259</c:v>
                </c:pt>
                <c:pt idx="7097">
                  <c:v>0.876595868055556</c:v>
                </c:pt>
                <c:pt idx="7098">
                  <c:v>0.876595914351852</c:v>
                </c:pt>
                <c:pt idx="7099">
                  <c:v>0.876595960648148</c:v>
                </c:pt>
                <c:pt idx="7100">
                  <c:v>0.876596006944444</c:v>
                </c:pt>
                <c:pt idx="7101">
                  <c:v>0.876596053240741</c:v>
                </c:pt>
                <c:pt idx="7102">
                  <c:v>0.876596099537037</c:v>
                </c:pt>
                <c:pt idx="7103">
                  <c:v>0.876596145833333</c:v>
                </c:pt>
                <c:pt idx="7104">
                  <c:v>0.87659619212963</c:v>
                </c:pt>
                <c:pt idx="7105">
                  <c:v>0.876596238425926</c:v>
                </c:pt>
                <c:pt idx="7106">
                  <c:v>0.876596284722222</c:v>
                </c:pt>
                <c:pt idx="7107">
                  <c:v>0.876596331018518</c:v>
                </c:pt>
                <c:pt idx="7108">
                  <c:v>0.876596377314815</c:v>
                </c:pt>
                <c:pt idx="7109">
                  <c:v>0.876596388888889</c:v>
                </c:pt>
                <c:pt idx="7110">
                  <c:v>0.876596423611111</c:v>
                </c:pt>
                <c:pt idx="7111">
                  <c:v>0.876596469907407</c:v>
                </c:pt>
                <c:pt idx="7112">
                  <c:v>0.876596516203704</c:v>
                </c:pt>
                <c:pt idx="7113">
                  <c:v>0.8765965625</c:v>
                </c:pt>
                <c:pt idx="7114">
                  <c:v>0.876596608796296</c:v>
                </c:pt>
                <c:pt idx="7115">
                  <c:v>0.876596655092593</c:v>
                </c:pt>
                <c:pt idx="7116">
                  <c:v>0.876596701388889</c:v>
                </c:pt>
                <c:pt idx="7117">
                  <c:v>0.876596747685185</c:v>
                </c:pt>
                <c:pt idx="7118">
                  <c:v>0.876596793981481</c:v>
                </c:pt>
                <c:pt idx="7119">
                  <c:v>0.876596840277778</c:v>
                </c:pt>
                <c:pt idx="7120">
                  <c:v>0.876596886574074</c:v>
                </c:pt>
                <c:pt idx="7121">
                  <c:v>0.87659693287037</c:v>
                </c:pt>
                <c:pt idx="7122">
                  <c:v>0.876596979166667</c:v>
                </c:pt>
                <c:pt idx="7123">
                  <c:v>0.876597025462963</c:v>
                </c:pt>
                <c:pt idx="7124">
                  <c:v>0.876597048611111</c:v>
                </c:pt>
                <c:pt idx="7125">
                  <c:v>0.876597071759259</c:v>
                </c:pt>
                <c:pt idx="7126">
                  <c:v>0.876597118055555</c:v>
                </c:pt>
                <c:pt idx="7127">
                  <c:v>0.876597164351852</c:v>
                </c:pt>
                <c:pt idx="7128">
                  <c:v>0.876597210648148</c:v>
                </c:pt>
                <c:pt idx="7129">
                  <c:v>0.876597256944444</c:v>
                </c:pt>
                <c:pt idx="7130">
                  <c:v>0.876597303240741</c:v>
                </c:pt>
                <c:pt idx="7131">
                  <c:v>0.876597349537037</c:v>
                </c:pt>
                <c:pt idx="7132">
                  <c:v>0.876597395833333</c:v>
                </c:pt>
                <c:pt idx="7133">
                  <c:v>0.87659744212963</c:v>
                </c:pt>
                <c:pt idx="7134">
                  <c:v>0.876597488425926</c:v>
                </c:pt>
                <c:pt idx="7135">
                  <c:v>0.876597534722222</c:v>
                </c:pt>
                <c:pt idx="7136">
                  <c:v>0.876597581018518</c:v>
                </c:pt>
                <c:pt idx="7137">
                  <c:v>0.876597627314815</c:v>
                </c:pt>
                <c:pt idx="7138">
                  <c:v>0.876597673611111</c:v>
                </c:pt>
                <c:pt idx="7139">
                  <c:v>0.876597719907407</c:v>
                </c:pt>
                <c:pt idx="7140">
                  <c:v>0.876597719907407</c:v>
                </c:pt>
                <c:pt idx="7141">
                  <c:v>0.876597766203704</c:v>
                </c:pt>
                <c:pt idx="7142">
                  <c:v>0.8765978125</c:v>
                </c:pt>
                <c:pt idx="7143">
                  <c:v>0.876597858796296</c:v>
                </c:pt>
                <c:pt idx="7144">
                  <c:v>0.876597905092593</c:v>
                </c:pt>
                <c:pt idx="7145">
                  <c:v>0.876597951388889</c:v>
                </c:pt>
                <c:pt idx="7146">
                  <c:v>0.876597997685185</c:v>
                </c:pt>
                <c:pt idx="7147">
                  <c:v>0.876598043981481</c:v>
                </c:pt>
                <c:pt idx="7148">
                  <c:v>0.876598090277778</c:v>
                </c:pt>
                <c:pt idx="7149">
                  <c:v>0.876598136574074</c:v>
                </c:pt>
                <c:pt idx="7150">
                  <c:v>0.87659818287037</c:v>
                </c:pt>
                <c:pt idx="7151">
                  <c:v>0.876598229166667</c:v>
                </c:pt>
                <c:pt idx="7152">
                  <c:v>0.876598275462963</c:v>
                </c:pt>
                <c:pt idx="7153">
                  <c:v>0.876598321759259</c:v>
                </c:pt>
                <c:pt idx="7154">
                  <c:v>0.876598368055555</c:v>
                </c:pt>
                <c:pt idx="7155">
                  <c:v>0.876598414351852</c:v>
                </c:pt>
                <c:pt idx="7156">
                  <c:v>0.876598460648148</c:v>
                </c:pt>
                <c:pt idx="7157">
                  <c:v>0.876598506944444</c:v>
                </c:pt>
                <c:pt idx="7158">
                  <c:v>0.876598553240741</c:v>
                </c:pt>
                <c:pt idx="7159">
                  <c:v>0.876598599537037</c:v>
                </c:pt>
                <c:pt idx="7160">
                  <c:v>0.876598645833333</c:v>
                </c:pt>
                <c:pt idx="7161">
                  <c:v>0.876598680555556</c:v>
                </c:pt>
                <c:pt idx="7162">
                  <c:v>0.87659869212963</c:v>
                </c:pt>
                <c:pt idx="7163">
                  <c:v>0.876598738425926</c:v>
                </c:pt>
                <c:pt idx="7164">
                  <c:v>0.876598784722222</c:v>
                </c:pt>
                <c:pt idx="7165">
                  <c:v>0.876598831018518</c:v>
                </c:pt>
                <c:pt idx="7166">
                  <c:v>0.876598877314815</c:v>
                </c:pt>
                <c:pt idx="7167">
                  <c:v>0.876598923611111</c:v>
                </c:pt>
                <c:pt idx="7168">
                  <c:v>0.876598969907407</c:v>
                </c:pt>
                <c:pt idx="7169">
                  <c:v>0.876599016203704</c:v>
                </c:pt>
                <c:pt idx="7170">
                  <c:v>0.8765990625</c:v>
                </c:pt>
                <c:pt idx="7171">
                  <c:v>0.876599108796296</c:v>
                </c:pt>
                <c:pt idx="7172">
                  <c:v>0.876599155092593</c:v>
                </c:pt>
                <c:pt idx="7173">
                  <c:v>0.876599201388889</c:v>
                </c:pt>
                <c:pt idx="7174">
                  <c:v>0.876599247685185</c:v>
                </c:pt>
                <c:pt idx="7175">
                  <c:v>0.876599293981481</c:v>
                </c:pt>
                <c:pt idx="7176">
                  <c:v>0.876599351851852</c:v>
                </c:pt>
                <c:pt idx="7177">
                  <c:v>0.876599398148148</c:v>
                </c:pt>
                <c:pt idx="7178">
                  <c:v>0.876599444444444</c:v>
                </c:pt>
                <c:pt idx="7179">
                  <c:v>0.876599490740741</c:v>
                </c:pt>
                <c:pt idx="7180">
                  <c:v>0.876599537037037</c:v>
                </c:pt>
                <c:pt idx="7181">
                  <c:v>0.876599583333333</c:v>
                </c:pt>
                <c:pt idx="7182">
                  <c:v>0.87659962962963</c:v>
                </c:pt>
                <c:pt idx="7183">
                  <c:v>0.876599675925926</c:v>
                </c:pt>
                <c:pt idx="7184">
                  <c:v>0.876599722222222</c:v>
                </c:pt>
                <c:pt idx="7185">
                  <c:v>0.876599768518519</c:v>
                </c:pt>
                <c:pt idx="7186">
                  <c:v>0.876599814814815</c:v>
                </c:pt>
                <c:pt idx="7187">
                  <c:v>0.876599861111111</c:v>
                </c:pt>
                <c:pt idx="7188">
                  <c:v>0.876599861111111</c:v>
                </c:pt>
                <c:pt idx="7189">
                  <c:v>0.876599907407407</c:v>
                </c:pt>
                <c:pt idx="7190">
                  <c:v>0.876599953703704</c:v>
                </c:pt>
                <c:pt idx="7191">
                  <c:v>0.8766</c:v>
                </c:pt>
                <c:pt idx="7192">
                  <c:v>0.876600046296296</c:v>
                </c:pt>
                <c:pt idx="7193">
                  <c:v>0.876600092592592</c:v>
                </c:pt>
                <c:pt idx="7194">
                  <c:v>0.876600138888889</c:v>
                </c:pt>
                <c:pt idx="7195">
                  <c:v>0.876600185185185</c:v>
                </c:pt>
                <c:pt idx="7196">
                  <c:v>0.876600231481481</c:v>
                </c:pt>
                <c:pt idx="7197">
                  <c:v>0.876600277777778</c:v>
                </c:pt>
                <c:pt idx="7198">
                  <c:v>0.876600324074074</c:v>
                </c:pt>
                <c:pt idx="7199">
                  <c:v>0.87660037037037</c:v>
                </c:pt>
                <c:pt idx="7200">
                  <c:v>0.876600416666667</c:v>
                </c:pt>
                <c:pt idx="7201">
                  <c:v>0.876600462962963</c:v>
                </c:pt>
                <c:pt idx="7202">
                  <c:v>0.876600509259259</c:v>
                </c:pt>
                <c:pt idx="7203">
                  <c:v>0.876600555555556</c:v>
                </c:pt>
                <c:pt idx="7204">
                  <c:v>0.876600601851852</c:v>
                </c:pt>
                <c:pt idx="7205">
                  <c:v>0.876600648148148</c:v>
                </c:pt>
                <c:pt idx="7206">
                  <c:v>0.876600694444444</c:v>
                </c:pt>
                <c:pt idx="7207">
                  <c:v>0.876600740740741</c:v>
                </c:pt>
                <c:pt idx="7208">
                  <c:v>0.876600763888889</c:v>
                </c:pt>
                <c:pt idx="7209">
                  <c:v>0.876600787037037</c:v>
                </c:pt>
                <c:pt idx="7210">
                  <c:v>0.876600833333333</c:v>
                </c:pt>
                <c:pt idx="7211">
                  <c:v>0.87660087962963</c:v>
                </c:pt>
                <c:pt idx="7212">
                  <c:v>0.876600925925926</c:v>
                </c:pt>
                <c:pt idx="7213">
                  <c:v>0.876600972222222</c:v>
                </c:pt>
                <c:pt idx="7214">
                  <c:v>0.876601018518519</c:v>
                </c:pt>
                <c:pt idx="7215">
                  <c:v>0.876601064814815</c:v>
                </c:pt>
                <c:pt idx="7216">
                  <c:v>0.876601111111111</c:v>
                </c:pt>
                <c:pt idx="7217">
                  <c:v>0.876601157407407</c:v>
                </c:pt>
                <c:pt idx="7218">
                  <c:v>0.876601203703704</c:v>
                </c:pt>
                <c:pt idx="7219">
                  <c:v>0.87660125</c:v>
                </c:pt>
                <c:pt idx="7220">
                  <c:v>0.876601296296296</c:v>
                </c:pt>
                <c:pt idx="7221">
                  <c:v>0.876601342592593</c:v>
                </c:pt>
                <c:pt idx="7222">
                  <c:v>0.876601388888889</c:v>
                </c:pt>
                <c:pt idx="7223">
                  <c:v>0.876601435185185</c:v>
                </c:pt>
                <c:pt idx="7224">
                  <c:v>0.876601435185185</c:v>
                </c:pt>
                <c:pt idx="7225">
                  <c:v>0.876601481481481</c:v>
                </c:pt>
                <c:pt idx="7226">
                  <c:v>0.876601527777778</c:v>
                </c:pt>
                <c:pt idx="7227">
                  <c:v>0.876601574074074</c:v>
                </c:pt>
                <c:pt idx="7228">
                  <c:v>0.87660162037037</c:v>
                </c:pt>
                <c:pt idx="7229">
                  <c:v>0.876601666666667</c:v>
                </c:pt>
                <c:pt idx="7230">
                  <c:v>0.876601712962963</c:v>
                </c:pt>
                <c:pt idx="7231">
                  <c:v>0.876601759259259</c:v>
                </c:pt>
                <c:pt idx="7232">
                  <c:v>0.876601805555556</c:v>
                </c:pt>
                <c:pt idx="7233">
                  <c:v>0.876601851851852</c:v>
                </c:pt>
                <c:pt idx="7234">
                  <c:v>0.876601898148148</c:v>
                </c:pt>
                <c:pt idx="7235">
                  <c:v>0.876601944444444</c:v>
                </c:pt>
                <c:pt idx="7236">
                  <c:v>0.876601990740741</c:v>
                </c:pt>
                <c:pt idx="7237">
                  <c:v>0.876602037037037</c:v>
                </c:pt>
                <c:pt idx="7238">
                  <c:v>0.876602083333333</c:v>
                </c:pt>
                <c:pt idx="7239">
                  <c:v>0.87660212962963</c:v>
                </c:pt>
                <c:pt idx="7240">
                  <c:v>0.876602175925926</c:v>
                </c:pt>
                <c:pt idx="7241">
                  <c:v>0.876602222222222</c:v>
                </c:pt>
                <c:pt idx="7242">
                  <c:v>0.876602268518518</c:v>
                </c:pt>
                <c:pt idx="7243">
                  <c:v>0.876602314814815</c:v>
                </c:pt>
                <c:pt idx="7244">
                  <c:v>0.876602361111111</c:v>
                </c:pt>
                <c:pt idx="7245">
                  <c:v>0.876602407407407</c:v>
                </c:pt>
                <c:pt idx="7246">
                  <c:v>0.876602418981481</c:v>
                </c:pt>
                <c:pt idx="7247">
                  <c:v>0.876602453703704</c:v>
                </c:pt>
                <c:pt idx="7248">
                  <c:v>0.8766025</c:v>
                </c:pt>
                <c:pt idx="7249">
                  <c:v>0.876602546296296</c:v>
                </c:pt>
                <c:pt idx="7250">
                  <c:v>0.876602592592592</c:v>
                </c:pt>
                <c:pt idx="7251">
                  <c:v>0.876602638888889</c:v>
                </c:pt>
                <c:pt idx="7252">
                  <c:v>0.876602685185185</c:v>
                </c:pt>
                <c:pt idx="7253">
                  <c:v>0.876602731481481</c:v>
                </c:pt>
                <c:pt idx="7254">
                  <c:v>0.876602777777778</c:v>
                </c:pt>
                <c:pt idx="7255">
                  <c:v>0.876602824074074</c:v>
                </c:pt>
                <c:pt idx="7256">
                  <c:v>0.87660287037037</c:v>
                </c:pt>
                <c:pt idx="7257">
                  <c:v>0.876602916666667</c:v>
                </c:pt>
                <c:pt idx="7258">
                  <c:v>0.876602962962963</c:v>
                </c:pt>
                <c:pt idx="7259">
                  <c:v>0.876603009259259</c:v>
                </c:pt>
                <c:pt idx="7260">
                  <c:v>0.876603055555555</c:v>
                </c:pt>
                <c:pt idx="7261">
                  <c:v>0.876603101851852</c:v>
                </c:pt>
                <c:pt idx="7262">
                  <c:v>0.876603148148148</c:v>
                </c:pt>
                <c:pt idx="7263">
                  <c:v>0.876603194444444</c:v>
                </c:pt>
                <c:pt idx="7264">
                  <c:v>0.876603240740741</c:v>
                </c:pt>
                <c:pt idx="7265">
                  <c:v>0.876603287037037</c:v>
                </c:pt>
                <c:pt idx="7266">
                  <c:v>0.876603333333333</c:v>
                </c:pt>
                <c:pt idx="7267">
                  <c:v>0.87660337962963</c:v>
                </c:pt>
                <c:pt idx="7268">
                  <c:v>0.876603425925926</c:v>
                </c:pt>
                <c:pt idx="7269">
                  <c:v>0.8766034375</c:v>
                </c:pt>
                <c:pt idx="7270">
                  <c:v>0.876603472222222</c:v>
                </c:pt>
                <c:pt idx="7271">
                  <c:v>0.876603518518519</c:v>
                </c:pt>
                <c:pt idx="7272">
                  <c:v>0.876603564814815</c:v>
                </c:pt>
                <c:pt idx="7273">
                  <c:v>0.876603611111111</c:v>
                </c:pt>
                <c:pt idx="7274">
                  <c:v>0.876603657407407</c:v>
                </c:pt>
                <c:pt idx="7275">
                  <c:v>0.876603703703704</c:v>
                </c:pt>
                <c:pt idx="7276">
                  <c:v>0.87660375</c:v>
                </c:pt>
                <c:pt idx="7277">
                  <c:v>0.876603796296296</c:v>
                </c:pt>
                <c:pt idx="7278">
                  <c:v>0.876603842592592</c:v>
                </c:pt>
                <c:pt idx="7279">
                  <c:v>0.876603888888889</c:v>
                </c:pt>
                <c:pt idx="7280">
                  <c:v>0.876603935185185</c:v>
                </c:pt>
                <c:pt idx="7281">
                  <c:v>0.876603981481482</c:v>
                </c:pt>
                <c:pt idx="7282">
                  <c:v>0.876604027777778</c:v>
                </c:pt>
                <c:pt idx="7283">
                  <c:v>0.876604074074074</c:v>
                </c:pt>
                <c:pt idx="7284">
                  <c:v>0.87660412037037</c:v>
                </c:pt>
                <c:pt idx="7285">
                  <c:v>0.876604166666667</c:v>
                </c:pt>
                <c:pt idx="7286">
                  <c:v>0.876604212962963</c:v>
                </c:pt>
                <c:pt idx="7287">
                  <c:v>0.876604259259259</c:v>
                </c:pt>
                <c:pt idx="7288">
                  <c:v>0.876604270833333</c:v>
                </c:pt>
                <c:pt idx="7289">
                  <c:v>0.876604305555556</c:v>
                </c:pt>
                <c:pt idx="7290">
                  <c:v>0.876604351851852</c:v>
                </c:pt>
                <c:pt idx="7291">
                  <c:v>0.876604398148148</c:v>
                </c:pt>
                <c:pt idx="7292">
                  <c:v>0.876604444444444</c:v>
                </c:pt>
                <c:pt idx="7293">
                  <c:v>0.876604490740741</c:v>
                </c:pt>
                <c:pt idx="7294">
                  <c:v>0.876604537037037</c:v>
                </c:pt>
                <c:pt idx="7295">
                  <c:v>0.876604583333333</c:v>
                </c:pt>
                <c:pt idx="7296">
                  <c:v>0.87660462962963</c:v>
                </c:pt>
                <c:pt idx="7297">
                  <c:v>0.876604675925926</c:v>
                </c:pt>
                <c:pt idx="7298">
                  <c:v>0.876604722222222</c:v>
                </c:pt>
                <c:pt idx="7299">
                  <c:v>0.876604768518518</c:v>
                </c:pt>
                <c:pt idx="7300">
                  <c:v>0.876604814814815</c:v>
                </c:pt>
                <c:pt idx="7301">
                  <c:v>0.876604861111111</c:v>
                </c:pt>
                <c:pt idx="7302">
                  <c:v>0.876604907407407</c:v>
                </c:pt>
                <c:pt idx="7303">
                  <c:v>0.876604953703704</c:v>
                </c:pt>
                <c:pt idx="7304">
                  <c:v>0.876604965277778</c:v>
                </c:pt>
                <c:pt idx="7305">
                  <c:v>0.876605</c:v>
                </c:pt>
                <c:pt idx="7306">
                  <c:v>0.876605046296296</c:v>
                </c:pt>
                <c:pt idx="7307">
                  <c:v>0.876605092592593</c:v>
                </c:pt>
                <c:pt idx="7308">
                  <c:v>0.876605138888889</c:v>
                </c:pt>
                <c:pt idx="7309">
                  <c:v>0.876605185185185</c:v>
                </c:pt>
                <c:pt idx="7310">
                  <c:v>0.876605231481481</c:v>
                </c:pt>
                <c:pt idx="7311">
                  <c:v>0.876605277777778</c:v>
                </c:pt>
                <c:pt idx="7312">
                  <c:v>0.876605324074074</c:v>
                </c:pt>
                <c:pt idx="7313">
                  <c:v>0.87660537037037</c:v>
                </c:pt>
                <c:pt idx="7314">
                  <c:v>0.876605416666667</c:v>
                </c:pt>
                <c:pt idx="7315">
                  <c:v>0.876605462962963</c:v>
                </c:pt>
                <c:pt idx="7316">
                  <c:v>0.876605509259259</c:v>
                </c:pt>
                <c:pt idx="7317">
                  <c:v>0.876605555555555</c:v>
                </c:pt>
                <c:pt idx="7318">
                  <c:v>0.876605601851852</c:v>
                </c:pt>
                <c:pt idx="7319">
                  <c:v>0.876605648148148</c:v>
                </c:pt>
                <c:pt idx="7320">
                  <c:v>0.876605671296296</c:v>
                </c:pt>
                <c:pt idx="7321">
                  <c:v>0.876605694444444</c:v>
                </c:pt>
                <c:pt idx="7322">
                  <c:v>0.876605740740741</c:v>
                </c:pt>
                <c:pt idx="7323">
                  <c:v>0.876605787037037</c:v>
                </c:pt>
                <c:pt idx="7324">
                  <c:v>0.876605833333333</c:v>
                </c:pt>
                <c:pt idx="7325">
                  <c:v>0.87660587962963</c:v>
                </c:pt>
                <c:pt idx="7326">
                  <c:v>0.876605925925926</c:v>
                </c:pt>
                <c:pt idx="7327">
                  <c:v>0.876605972222222</c:v>
                </c:pt>
                <c:pt idx="7328">
                  <c:v>0.876606018518518</c:v>
                </c:pt>
                <c:pt idx="7329">
                  <c:v>0.876606064814815</c:v>
                </c:pt>
                <c:pt idx="7330">
                  <c:v>0.876606111111111</c:v>
                </c:pt>
                <c:pt idx="7331">
                  <c:v>0.876606157407407</c:v>
                </c:pt>
                <c:pt idx="7332">
                  <c:v>0.876606203703704</c:v>
                </c:pt>
                <c:pt idx="7333">
                  <c:v>0.87660625</c:v>
                </c:pt>
                <c:pt idx="7334">
                  <c:v>0.876606296296296</c:v>
                </c:pt>
                <c:pt idx="7335">
                  <c:v>0.876606342592593</c:v>
                </c:pt>
                <c:pt idx="7336">
                  <c:v>0.876606388888889</c:v>
                </c:pt>
                <c:pt idx="7337">
                  <c:v>0.876606435185185</c:v>
                </c:pt>
                <c:pt idx="7338">
                  <c:v>0.876606481481481</c:v>
                </c:pt>
                <c:pt idx="7339">
                  <c:v>0.876606527777778</c:v>
                </c:pt>
                <c:pt idx="7340">
                  <c:v>0.8766065625</c:v>
                </c:pt>
                <c:pt idx="7341">
                  <c:v>0.876606574074074</c:v>
                </c:pt>
                <c:pt idx="7342">
                  <c:v>0.87660662037037</c:v>
                </c:pt>
                <c:pt idx="7343">
                  <c:v>0.876606666666667</c:v>
                </c:pt>
                <c:pt idx="7344">
                  <c:v>0.876606712962963</c:v>
                </c:pt>
                <c:pt idx="7345">
                  <c:v>0.876606759259259</c:v>
                </c:pt>
                <c:pt idx="7346">
                  <c:v>0.876606805555555</c:v>
                </c:pt>
                <c:pt idx="7347">
                  <c:v>0.876606851851852</c:v>
                </c:pt>
                <c:pt idx="7348">
                  <c:v>0.876606898148148</c:v>
                </c:pt>
                <c:pt idx="7349">
                  <c:v>0.876606944444444</c:v>
                </c:pt>
                <c:pt idx="7350">
                  <c:v>0.876606990740741</c:v>
                </c:pt>
                <c:pt idx="7351">
                  <c:v>0.876607037037037</c:v>
                </c:pt>
                <c:pt idx="7352">
                  <c:v>0.876607083333333</c:v>
                </c:pt>
                <c:pt idx="7353">
                  <c:v>0.87660712962963</c:v>
                </c:pt>
                <c:pt idx="7354">
                  <c:v>0.876607175925926</c:v>
                </c:pt>
                <c:pt idx="7355">
                  <c:v>0.876607222222222</c:v>
                </c:pt>
                <c:pt idx="7356">
                  <c:v>0.876607268518518</c:v>
                </c:pt>
                <c:pt idx="7357">
                  <c:v>0.876607303240741</c:v>
                </c:pt>
                <c:pt idx="7358">
                  <c:v>0.876607314814815</c:v>
                </c:pt>
                <c:pt idx="7359">
                  <c:v>0.876607361111111</c:v>
                </c:pt>
                <c:pt idx="7360">
                  <c:v>0.876607407407407</c:v>
                </c:pt>
                <c:pt idx="7361">
                  <c:v>0.876607453703704</c:v>
                </c:pt>
                <c:pt idx="7362">
                  <c:v>0.8766075</c:v>
                </c:pt>
                <c:pt idx="7363">
                  <c:v>0.876607546296296</c:v>
                </c:pt>
                <c:pt idx="7364">
                  <c:v>0.876607592592593</c:v>
                </c:pt>
                <c:pt idx="7365">
                  <c:v>0.876607638888889</c:v>
                </c:pt>
                <c:pt idx="7366">
                  <c:v>0.876607685185185</c:v>
                </c:pt>
                <c:pt idx="7367">
                  <c:v>0.876607731481481</c:v>
                </c:pt>
                <c:pt idx="7368">
                  <c:v>0.876607777777778</c:v>
                </c:pt>
                <c:pt idx="7369">
                  <c:v>0.876607824074074</c:v>
                </c:pt>
                <c:pt idx="7370">
                  <c:v>0.87660787037037</c:v>
                </c:pt>
                <c:pt idx="7371">
                  <c:v>0.876607916666667</c:v>
                </c:pt>
                <c:pt idx="7372">
                  <c:v>0.876607962962963</c:v>
                </c:pt>
                <c:pt idx="7373">
                  <c:v>0.876608009259259</c:v>
                </c:pt>
                <c:pt idx="7374">
                  <c:v>0.876608055555556</c:v>
                </c:pt>
                <c:pt idx="7375">
                  <c:v>0.876608101851852</c:v>
                </c:pt>
                <c:pt idx="7376">
                  <c:v>0.876608148148148</c:v>
                </c:pt>
                <c:pt idx="7377">
                  <c:v>0.876608194444444</c:v>
                </c:pt>
                <c:pt idx="7378">
                  <c:v>0.876608240740741</c:v>
                </c:pt>
                <c:pt idx="7379">
                  <c:v>0.876608287037037</c:v>
                </c:pt>
                <c:pt idx="7380">
                  <c:v>0.876608321759259</c:v>
                </c:pt>
                <c:pt idx="7381">
                  <c:v>0.876608333333333</c:v>
                </c:pt>
                <c:pt idx="7382">
                  <c:v>0.87660837962963</c:v>
                </c:pt>
                <c:pt idx="7383">
                  <c:v>0.876608425925926</c:v>
                </c:pt>
                <c:pt idx="7384">
                  <c:v>0.876608472222222</c:v>
                </c:pt>
                <c:pt idx="7385">
                  <c:v>0.876608518518518</c:v>
                </c:pt>
                <c:pt idx="7386">
                  <c:v>0.876608564814815</c:v>
                </c:pt>
                <c:pt idx="7387">
                  <c:v>0.876608611111111</c:v>
                </c:pt>
                <c:pt idx="7388">
                  <c:v>0.876608657407407</c:v>
                </c:pt>
                <c:pt idx="7389">
                  <c:v>0.876608703703704</c:v>
                </c:pt>
                <c:pt idx="7390">
                  <c:v>0.87660875</c:v>
                </c:pt>
                <c:pt idx="7391">
                  <c:v>0.876608796296296</c:v>
                </c:pt>
                <c:pt idx="7392">
                  <c:v>0.876608842592593</c:v>
                </c:pt>
                <c:pt idx="7393">
                  <c:v>0.876608888888889</c:v>
                </c:pt>
                <c:pt idx="7394">
                  <c:v>0.876608935185185</c:v>
                </c:pt>
                <c:pt idx="7395">
                  <c:v>0.876608981481481</c:v>
                </c:pt>
                <c:pt idx="7396">
                  <c:v>0.876609027777778</c:v>
                </c:pt>
                <c:pt idx="7397">
                  <c:v>0.876609074074074</c:v>
                </c:pt>
                <c:pt idx="7398">
                  <c:v>0.87660912037037</c:v>
                </c:pt>
                <c:pt idx="7399">
                  <c:v>0.876609166666667</c:v>
                </c:pt>
                <c:pt idx="7400">
                  <c:v>0.876609212962963</c:v>
                </c:pt>
                <c:pt idx="7401">
                  <c:v>0.876609259259259</c:v>
                </c:pt>
                <c:pt idx="7402">
                  <c:v>0.876609305555556</c:v>
                </c:pt>
                <c:pt idx="7403">
                  <c:v>0.876609328703704</c:v>
                </c:pt>
                <c:pt idx="7404">
                  <c:v>0.876609351851852</c:v>
                </c:pt>
                <c:pt idx="7405">
                  <c:v>0.876609398148148</c:v>
                </c:pt>
                <c:pt idx="7406">
                  <c:v>0.876609444444444</c:v>
                </c:pt>
                <c:pt idx="7407">
                  <c:v>0.876609490740741</c:v>
                </c:pt>
                <c:pt idx="7408">
                  <c:v>0.876609537037037</c:v>
                </c:pt>
                <c:pt idx="7409">
                  <c:v>0.876609583333333</c:v>
                </c:pt>
                <c:pt idx="7410">
                  <c:v>0.87660962962963</c:v>
                </c:pt>
                <c:pt idx="7411">
                  <c:v>0.876609675925926</c:v>
                </c:pt>
                <c:pt idx="7412">
                  <c:v>0.876609722222222</c:v>
                </c:pt>
                <c:pt idx="7413">
                  <c:v>0.876609768518518</c:v>
                </c:pt>
                <c:pt idx="7414">
                  <c:v>0.876609814814815</c:v>
                </c:pt>
                <c:pt idx="7415">
                  <c:v>0.876609861111111</c:v>
                </c:pt>
                <c:pt idx="7416">
                  <c:v>0.876609907407407</c:v>
                </c:pt>
                <c:pt idx="7417">
                  <c:v>0.876609953703704</c:v>
                </c:pt>
                <c:pt idx="7418">
                  <c:v>0.87661</c:v>
                </c:pt>
                <c:pt idx="7419">
                  <c:v>0.876610046296296</c:v>
                </c:pt>
                <c:pt idx="7420">
                  <c:v>0.876610092592593</c:v>
                </c:pt>
                <c:pt idx="7421">
                  <c:v>0.876610138888889</c:v>
                </c:pt>
                <c:pt idx="7422">
                  <c:v>0.876610185185185</c:v>
                </c:pt>
                <c:pt idx="7423">
                  <c:v>0.876610231481481</c:v>
                </c:pt>
                <c:pt idx="7424">
                  <c:v>0.876610277777778</c:v>
                </c:pt>
                <c:pt idx="7425">
                  <c:v>0.876610324074074</c:v>
                </c:pt>
                <c:pt idx="7426">
                  <c:v>0.87661037037037</c:v>
                </c:pt>
                <c:pt idx="7427">
                  <c:v>0.876610416666667</c:v>
                </c:pt>
                <c:pt idx="7428">
                  <c:v>0.876610462962963</c:v>
                </c:pt>
                <c:pt idx="7429">
                  <c:v>0.876610509259259</c:v>
                </c:pt>
                <c:pt idx="7430">
                  <c:v>0.876610555555556</c:v>
                </c:pt>
                <c:pt idx="7431">
                  <c:v>0.876610601851852</c:v>
                </c:pt>
                <c:pt idx="7432">
                  <c:v>0.876610648148148</c:v>
                </c:pt>
                <c:pt idx="7433">
                  <c:v>0.876610694444444</c:v>
                </c:pt>
                <c:pt idx="7434">
                  <c:v>0.876610740740741</c:v>
                </c:pt>
                <c:pt idx="7435">
                  <c:v>0.876610787037037</c:v>
                </c:pt>
                <c:pt idx="7436">
                  <c:v>0.876610833333333</c:v>
                </c:pt>
                <c:pt idx="7437">
                  <c:v>0.87661087962963</c:v>
                </c:pt>
                <c:pt idx="7438">
                  <c:v>0.876610925925926</c:v>
                </c:pt>
                <c:pt idx="7439">
                  <c:v>0.876610949074074</c:v>
                </c:pt>
                <c:pt idx="7440">
                  <c:v>0.876610972222222</c:v>
                </c:pt>
                <c:pt idx="7441">
                  <c:v>0.876611041666667</c:v>
                </c:pt>
                <c:pt idx="7442">
                  <c:v>0.876611087962963</c:v>
                </c:pt>
                <c:pt idx="7443">
                  <c:v>0.876611134259259</c:v>
                </c:pt>
                <c:pt idx="7444">
                  <c:v>0.876611180555555</c:v>
                </c:pt>
                <c:pt idx="7445">
                  <c:v>0.876611226851852</c:v>
                </c:pt>
                <c:pt idx="7446">
                  <c:v>0.876611273148148</c:v>
                </c:pt>
                <c:pt idx="7447">
                  <c:v>0.876611319444444</c:v>
                </c:pt>
                <c:pt idx="7448">
                  <c:v>0.876611365740741</c:v>
                </c:pt>
                <c:pt idx="7449">
                  <c:v>0.876611412037037</c:v>
                </c:pt>
                <c:pt idx="7450">
                  <c:v>0.876611458333333</c:v>
                </c:pt>
                <c:pt idx="7451">
                  <c:v>0.87661150462963</c:v>
                </c:pt>
                <c:pt idx="7452">
                  <c:v>0.876611550925926</c:v>
                </c:pt>
                <c:pt idx="7453">
                  <c:v>0.876611597222222</c:v>
                </c:pt>
                <c:pt idx="7454">
                  <c:v>0.876611643518518</c:v>
                </c:pt>
                <c:pt idx="7455">
                  <c:v>0.876611689814815</c:v>
                </c:pt>
                <c:pt idx="7456">
                  <c:v>0.876611736111111</c:v>
                </c:pt>
                <c:pt idx="7457">
                  <c:v>0.876611782407407</c:v>
                </c:pt>
                <c:pt idx="7458">
                  <c:v>0.876611828703704</c:v>
                </c:pt>
                <c:pt idx="7459">
                  <c:v>0.876611875</c:v>
                </c:pt>
                <c:pt idx="7460">
                  <c:v>0.876611921296296</c:v>
                </c:pt>
                <c:pt idx="7461">
                  <c:v>0.876611967592593</c:v>
                </c:pt>
                <c:pt idx="7462">
                  <c:v>0.876612013888889</c:v>
                </c:pt>
                <c:pt idx="7463">
                  <c:v>0.876612060185185</c:v>
                </c:pt>
                <c:pt idx="7464">
                  <c:v>0.876612106481481</c:v>
                </c:pt>
                <c:pt idx="7465">
                  <c:v>0.876612152777778</c:v>
                </c:pt>
                <c:pt idx="7466">
                  <c:v>0.876612199074074</c:v>
                </c:pt>
                <c:pt idx="7467">
                  <c:v>0.87661224537037</c:v>
                </c:pt>
                <c:pt idx="7468">
                  <c:v>0.876612291666667</c:v>
                </c:pt>
                <c:pt idx="7469">
                  <c:v>0.876612337962963</c:v>
                </c:pt>
                <c:pt idx="7470">
                  <c:v>0.876612384259259</c:v>
                </c:pt>
                <c:pt idx="7471">
                  <c:v>0.876612430555555</c:v>
                </c:pt>
                <c:pt idx="7472">
                  <c:v>0.876612476851852</c:v>
                </c:pt>
                <c:pt idx="7473">
                  <c:v>0.876612511574074</c:v>
                </c:pt>
                <c:pt idx="7474">
                  <c:v>0.876612523148148</c:v>
                </c:pt>
                <c:pt idx="7475">
                  <c:v>0.876612569444444</c:v>
                </c:pt>
                <c:pt idx="7476">
                  <c:v>0.876612615740741</c:v>
                </c:pt>
                <c:pt idx="7477">
                  <c:v>0.876612662037037</c:v>
                </c:pt>
                <c:pt idx="7478">
                  <c:v>0.876612708333333</c:v>
                </c:pt>
                <c:pt idx="7479">
                  <c:v>0.87661275462963</c:v>
                </c:pt>
                <c:pt idx="7480">
                  <c:v>0.876612800925926</c:v>
                </c:pt>
                <c:pt idx="7481">
                  <c:v>0.876612847222222</c:v>
                </c:pt>
                <c:pt idx="7482">
                  <c:v>0.876612893518518</c:v>
                </c:pt>
                <c:pt idx="7483">
                  <c:v>0.876612939814815</c:v>
                </c:pt>
                <c:pt idx="7484">
                  <c:v>0.876612986111111</c:v>
                </c:pt>
                <c:pt idx="7485">
                  <c:v>0.876613032407407</c:v>
                </c:pt>
                <c:pt idx="7486">
                  <c:v>0.876613078703704</c:v>
                </c:pt>
                <c:pt idx="7487">
                  <c:v>0.876613125</c:v>
                </c:pt>
                <c:pt idx="7488">
                  <c:v>0.876613171296296</c:v>
                </c:pt>
                <c:pt idx="7489">
                  <c:v>0.876613217592593</c:v>
                </c:pt>
                <c:pt idx="7490">
                  <c:v>0.876613263888889</c:v>
                </c:pt>
                <c:pt idx="7491">
                  <c:v>0.876613310185185</c:v>
                </c:pt>
                <c:pt idx="7492">
                  <c:v>0.876613356481481</c:v>
                </c:pt>
                <c:pt idx="7493">
                  <c:v>0.876613402777778</c:v>
                </c:pt>
                <c:pt idx="7494">
                  <c:v>0.876613449074074</c:v>
                </c:pt>
                <c:pt idx="7495">
                  <c:v>0.87661349537037</c:v>
                </c:pt>
                <c:pt idx="7496">
                  <c:v>0.876613530092593</c:v>
                </c:pt>
                <c:pt idx="7497">
                  <c:v>0.876613541666667</c:v>
                </c:pt>
                <c:pt idx="7498">
                  <c:v>0.876613587962963</c:v>
                </c:pt>
                <c:pt idx="7499">
                  <c:v>0.876613634259259</c:v>
                </c:pt>
                <c:pt idx="7500">
                  <c:v>0.876613680555556</c:v>
                </c:pt>
                <c:pt idx="7501">
                  <c:v>0.876613726851852</c:v>
                </c:pt>
                <c:pt idx="7502">
                  <c:v>0.876613773148148</c:v>
                </c:pt>
                <c:pt idx="7503">
                  <c:v>0.876613819444444</c:v>
                </c:pt>
                <c:pt idx="7504">
                  <c:v>0.876613865740741</c:v>
                </c:pt>
                <c:pt idx="7505">
                  <c:v>0.876613912037037</c:v>
                </c:pt>
                <c:pt idx="7506">
                  <c:v>0.876613958333333</c:v>
                </c:pt>
                <c:pt idx="7507">
                  <c:v>0.87661400462963</c:v>
                </c:pt>
                <c:pt idx="7508">
                  <c:v>0.876614050925926</c:v>
                </c:pt>
                <c:pt idx="7509">
                  <c:v>0.876614097222222</c:v>
                </c:pt>
                <c:pt idx="7510">
                  <c:v>0.876614143518518</c:v>
                </c:pt>
                <c:pt idx="7511">
                  <c:v>0.876614189814815</c:v>
                </c:pt>
                <c:pt idx="7512">
                  <c:v>0.876614236111111</c:v>
                </c:pt>
                <c:pt idx="7513">
                  <c:v>0.876614282407407</c:v>
                </c:pt>
                <c:pt idx="7514">
                  <c:v>0.876614328703704</c:v>
                </c:pt>
                <c:pt idx="7515">
                  <c:v>0.876614375</c:v>
                </c:pt>
                <c:pt idx="7516">
                  <c:v>0.876614421296296</c:v>
                </c:pt>
                <c:pt idx="7517">
                  <c:v>0.876614467592593</c:v>
                </c:pt>
                <c:pt idx="7518">
                  <c:v>0.876614513888889</c:v>
                </c:pt>
                <c:pt idx="7519">
                  <c:v>0.876614560185185</c:v>
                </c:pt>
                <c:pt idx="7520">
                  <c:v>0.876614606481481</c:v>
                </c:pt>
                <c:pt idx="7521">
                  <c:v>0.876614652777778</c:v>
                </c:pt>
                <c:pt idx="7522">
                  <c:v>0.876614675925926</c:v>
                </c:pt>
                <c:pt idx="7523">
                  <c:v>0.876614699074074</c:v>
                </c:pt>
                <c:pt idx="7524">
                  <c:v>0.87661474537037</c:v>
                </c:pt>
                <c:pt idx="7525">
                  <c:v>0.876614791666667</c:v>
                </c:pt>
                <c:pt idx="7526">
                  <c:v>0.876614837962963</c:v>
                </c:pt>
                <c:pt idx="7527">
                  <c:v>0.876614884259259</c:v>
                </c:pt>
                <c:pt idx="7528">
                  <c:v>0.876614930555556</c:v>
                </c:pt>
                <c:pt idx="7529">
                  <c:v>0.876614976851852</c:v>
                </c:pt>
                <c:pt idx="7530">
                  <c:v>0.876615023148148</c:v>
                </c:pt>
                <c:pt idx="7531">
                  <c:v>0.876615069444444</c:v>
                </c:pt>
                <c:pt idx="7532">
                  <c:v>0.876615115740741</c:v>
                </c:pt>
                <c:pt idx="7533">
                  <c:v>0.876615162037037</c:v>
                </c:pt>
                <c:pt idx="7534">
                  <c:v>0.876615208333333</c:v>
                </c:pt>
                <c:pt idx="7535">
                  <c:v>0.87661525462963</c:v>
                </c:pt>
                <c:pt idx="7536">
                  <c:v>0.876615300925926</c:v>
                </c:pt>
                <c:pt idx="7537">
                  <c:v>0.876615347222222</c:v>
                </c:pt>
                <c:pt idx="7538">
                  <c:v>0.876615393518518</c:v>
                </c:pt>
                <c:pt idx="7539">
                  <c:v>0.876615439814815</c:v>
                </c:pt>
                <c:pt idx="7540">
                  <c:v>0.876615486111111</c:v>
                </c:pt>
                <c:pt idx="7541">
                  <c:v>0.876615532407407</c:v>
                </c:pt>
                <c:pt idx="7542">
                  <c:v>0.876615578703704</c:v>
                </c:pt>
                <c:pt idx="7543">
                  <c:v>0.876615625</c:v>
                </c:pt>
                <c:pt idx="7544">
                  <c:v>0.876615671296296</c:v>
                </c:pt>
                <c:pt idx="7545">
                  <c:v>0.876615694444444</c:v>
                </c:pt>
                <c:pt idx="7546">
                  <c:v>0.876615717592593</c:v>
                </c:pt>
                <c:pt idx="7547">
                  <c:v>0.876615763888889</c:v>
                </c:pt>
                <c:pt idx="7548">
                  <c:v>0.876615810185185</c:v>
                </c:pt>
                <c:pt idx="7549">
                  <c:v>0.876615856481481</c:v>
                </c:pt>
                <c:pt idx="7550">
                  <c:v>0.876615902777778</c:v>
                </c:pt>
                <c:pt idx="7551">
                  <c:v>0.876615949074074</c:v>
                </c:pt>
                <c:pt idx="7552">
                  <c:v>0.87661599537037</c:v>
                </c:pt>
                <c:pt idx="7553">
                  <c:v>0.876616041666667</c:v>
                </c:pt>
                <c:pt idx="7554">
                  <c:v>0.876616087962963</c:v>
                </c:pt>
                <c:pt idx="7555">
                  <c:v>0.876616134259259</c:v>
                </c:pt>
                <c:pt idx="7556">
                  <c:v>0.876616180555556</c:v>
                </c:pt>
                <c:pt idx="7557">
                  <c:v>0.876616226851852</c:v>
                </c:pt>
                <c:pt idx="7558">
                  <c:v>0.876616273148148</c:v>
                </c:pt>
                <c:pt idx="7559">
                  <c:v>0.876616319444444</c:v>
                </c:pt>
                <c:pt idx="7560">
                  <c:v>0.876616365740741</c:v>
                </c:pt>
                <c:pt idx="7561">
                  <c:v>0.876616412037037</c:v>
                </c:pt>
                <c:pt idx="7562">
                  <c:v>0.876616458333333</c:v>
                </c:pt>
                <c:pt idx="7563">
                  <c:v>0.87661650462963</c:v>
                </c:pt>
                <c:pt idx="7564">
                  <c:v>0.876616550925926</c:v>
                </c:pt>
                <c:pt idx="7565">
                  <c:v>0.876616597222222</c:v>
                </c:pt>
                <c:pt idx="7566">
                  <c:v>0.876616631944444</c:v>
                </c:pt>
                <c:pt idx="7567">
                  <c:v>0.876616643518518</c:v>
                </c:pt>
                <c:pt idx="7568">
                  <c:v>0.876616689814815</c:v>
                </c:pt>
                <c:pt idx="7569">
                  <c:v>0.876616736111111</c:v>
                </c:pt>
                <c:pt idx="7570">
                  <c:v>0.876616782407407</c:v>
                </c:pt>
                <c:pt idx="7571">
                  <c:v>0.876616828703704</c:v>
                </c:pt>
                <c:pt idx="7572">
                  <c:v>0.876616875</c:v>
                </c:pt>
                <c:pt idx="7573">
                  <c:v>0.876616921296296</c:v>
                </c:pt>
                <c:pt idx="7574">
                  <c:v>0.876616967592593</c:v>
                </c:pt>
                <c:pt idx="7575">
                  <c:v>0.876617013888889</c:v>
                </c:pt>
                <c:pt idx="7576">
                  <c:v>0.876617060185185</c:v>
                </c:pt>
                <c:pt idx="7577">
                  <c:v>0.876617106481481</c:v>
                </c:pt>
                <c:pt idx="7578">
                  <c:v>0.876617152777778</c:v>
                </c:pt>
                <c:pt idx="7579">
                  <c:v>0.876617199074074</c:v>
                </c:pt>
                <c:pt idx="7580">
                  <c:v>0.87661724537037</c:v>
                </c:pt>
                <c:pt idx="7581">
                  <c:v>0.876617291666667</c:v>
                </c:pt>
                <c:pt idx="7582">
                  <c:v>0.876617337962963</c:v>
                </c:pt>
                <c:pt idx="7583">
                  <c:v>0.876617384259259</c:v>
                </c:pt>
                <c:pt idx="7584">
                  <c:v>0.876617395833333</c:v>
                </c:pt>
                <c:pt idx="7585">
                  <c:v>0.876617430555555</c:v>
                </c:pt>
                <c:pt idx="7586">
                  <c:v>0.876617476851852</c:v>
                </c:pt>
                <c:pt idx="7587">
                  <c:v>0.876617523148148</c:v>
                </c:pt>
                <c:pt idx="7588">
                  <c:v>0.876617569444444</c:v>
                </c:pt>
                <c:pt idx="7589">
                  <c:v>0.876617615740741</c:v>
                </c:pt>
                <c:pt idx="7590">
                  <c:v>0.876617662037037</c:v>
                </c:pt>
                <c:pt idx="7591">
                  <c:v>0.876617708333333</c:v>
                </c:pt>
                <c:pt idx="7592">
                  <c:v>0.876617754629629</c:v>
                </c:pt>
                <c:pt idx="7593">
                  <c:v>0.876617800925926</c:v>
                </c:pt>
                <c:pt idx="7594">
                  <c:v>0.876617847222222</c:v>
                </c:pt>
                <c:pt idx="7595">
                  <c:v>0.876617893518519</c:v>
                </c:pt>
                <c:pt idx="7596">
                  <c:v>0.876617939814815</c:v>
                </c:pt>
                <c:pt idx="7597">
                  <c:v>0.876617986111111</c:v>
                </c:pt>
                <c:pt idx="7598">
                  <c:v>0.876618032407407</c:v>
                </c:pt>
                <c:pt idx="7599">
                  <c:v>0.876618055555555</c:v>
                </c:pt>
                <c:pt idx="7600">
                  <c:v>0.876618078703704</c:v>
                </c:pt>
                <c:pt idx="7601">
                  <c:v>0.876618125</c:v>
                </c:pt>
                <c:pt idx="7602">
                  <c:v>0.876618171296296</c:v>
                </c:pt>
                <c:pt idx="7603">
                  <c:v>0.876618217592593</c:v>
                </c:pt>
                <c:pt idx="7604">
                  <c:v>0.876618263888889</c:v>
                </c:pt>
                <c:pt idx="7605">
                  <c:v>0.876618310185185</c:v>
                </c:pt>
                <c:pt idx="7606">
                  <c:v>0.876618356481481</c:v>
                </c:pt>
                <c:pt idx="7607">
                  <c:v>0.876618402777778</c:v>
                </c:pt>
                <c:pt idx="7608">
                  <c:v>0.876618449074074</c:v>
                </c:pt>
                <c:pt idx="7609">
                  <c:v>0.87661849537037</c:v>
                </c:pt>
                <c:pt idx="7610">
                  <c:v>0.876618541666667</c:v>
                </c:pt>
                <c:pt idx="7611">
                  <c:v>0.876618587962963</c:v>
                </c:pt>
                <c:pt idx="7612">
                  <c:v>0.876618634259259</c:v>
                </c:pt>
                <c:pt idx="7613">
                  <c:v>0.876618680555556</c:v>
                </c:pt>
                <c:pt idx="7614">
                  <c:v>0.876618726851852</c:v>
                </c:pt>
                <c:pt idx="7615">
                  <c:v>0.87661875</c:v>
                </c:pt>
                <c:pt idx="7616">
                  <c:v>0.876618773148148</c:v>
                </c:pt>
                <c:pt idx="7617">
                  <c:v>0.876618819444444</c:v>
                </c:pt>
                <c:pt idx="7618">
                  <c:v>0.876618865740741</c:v>
                </c:pt>
                <c:pt idx="7619">
                  <c:v>0.876618912037037</c:v>
                </c:pt>
                <c:pt idx="7620">
                  <c:v>0.876618958333333</c:v>
                </c:pt>
                <c:pt idx="7621">
                  <c:v>0.87661900462963</c:v>
                </c:pt>
                <c:pt idx="7622">
                  <c:v>0.876619050925926</c:v>
                </c:pt>
                <c:pt idx="7623">
                  <c:v>0.876619097222222</c:v>
                </c:pt>
                <c:pt idx="7624">
                  <c:v>0.876619143518518</c:v>
                </c:pt>
                <c:pt idx="7625">
                  <c:v>0.876619189814815</c:v>
                </c:pt>
                <c:pt idx="7626">
                  <c:v>0.876619236111111</c:v>
                </c:pt>
                <c:pt idx="7627">
                  <c:v>0.876619282407407</c:v>
                </c:pt>
                <c:pt idx="7628">
                  <c:v>0.876619328703704</c:v>
                </c:pt>
                <c:pt idx="7629">
                  <c:v>0.876619375</c:v>
                </c:pt>
                <c:pt idx="7630">
                  <c:v>0.876619421296296</c:v>
                </c:pt>
                <c:pt idx="7631">
                  <c:v>0.876619467592593</c:v>
                </c:pt>
                <c:pt idx="7632">
                  <c:v>0.876619467592593</c:v>
                </c:pt>
                <c:pt idx="7633">
                  <c:v>0.876619513888889</c:v>
                </c:pt>
                <c:pt idx="7634">
                  <c:v>0.876619560185185</c:v>
                </c:pt>
                <c:pt idx="7635">
                  <c:v>0.876619606481481</c:v>
                </c:pt>
                <c:pt idx="7636">
                  <c:v>0.876619652777778</c:v>
                </c:pt>
                <c:pt idx="7637">
                  <c:v>0.876619699074074</c:v>
                </c:pt>
                <c:pt idx="7638">
                  <c:v>0.87661974537037</c:v>
                </c:pt>
                <c:pt idx="7639">
                  <c:v>0.876619791666667</c:v>
                </c:pt>
                <c:pt idx="7640">
                  <c:v>0.876619837962963</c:v>
                </c:pt>
                <c:pt idx="7641">
                  <c:v>0.876619884259259</c:v>
                </c:pt>
                <c:pt idx="7642">
                  <c:v>0.876619930555555</c:v>
                </c:pt>
                <c:pt idx="7643">
                  <c:v>0.876619976851852</c:v>
                </c:pt>
                <c:pt idx="7644">
                  <c:v>0.876620023148148</c:v>
                </c:pt>
                <c:pt idx="7645">
                  <c:v>0.876620069444444</c:v>
                </c:pt>
                <c:pt idx="7646">
                  <c:v>0.876620115740741</c:v>
                </c:pt>
                <c:pt idx="7647">
                  <c:v>0.876620162037037</c:v>
                </c:pt>
                <c:pt idx="7648">
                  <c:v>0.876620162037037</c:v>
                </c:pt>
                <c:pt idx="7649">
                  <c:v>0.876620208333333</c:v>
                </c:pt>
                <c:pt idx="7650">
                  <c:v>0.87662025462963</c:v>
                </c:pt>
                <c:pt idx="7651">
                  <c:v>0.876620300925926</c:v>
                </c:pt>
                <c:pt idx="7652">
                  <c:v>0.876620347222222</c:v>
                </c:pt>
                <c:pt idx="7653">
                  <c:v>0.876620393518518</c:v>
                </c:pt>
                <c:pt idx="7654">
                  <c:v>0.876620439814815</c:v>
                </c:pt>
                <c:pt idx="7655">
                  <c:v>0.876620486111111</c:v>
                </c:pt>
                <c:pt idx="7656">
                  <c:v>0.876620532407407</c:v>
                </c:pt>
                <c:pt idx="7657">
                  <c:v>0.876620578703704</c:v>
                </c:pt>
                <c:pt idx="7658">
                  <c:v>0.876620625</c:v>
                </c:pt>
                <c:pt idx="7659">
                  <c:v>0.876620671296296</c:v>
                </c:pt>
                <c:pt idx="7660">
                  <c:v>0.876620717592592</c:v>
                </c:pt>
                <c:pt idx="7661">
                  <c:v>0.876620763888889</c:v>
                </c:pt>
                <c:pt idx="7662">
                  <c:v>0.876620810185185</c:v>
                </c:pt>
                <c:pt idx="7663">
                  <c:v>0.876620856481482</c:v>
                </c:pt>
                <c:pt idx="7664">
                  <c:v>0.876620902777778</c:v>
                </c:pt>
                <c:pt idx="7665">
                  <c:v>0.876620949074074</c:v>
                </c:pt>
                <c:pt idx="7666">
                  <c:v>0.87662099537037</c:v>
                </c:pt>
                <c:pt idx="7667">
                  <c:v>0.876621041666667</c:v>
                </c:pt>
                <c:pt idx="7668">
                  <c:v>0.876621087962963</c:v>
                </c:pt>
                <c:pt idx="7669">
                  <c:v>0.876621134259259</c:v>
                </c:pt>
                <c:pt idx="7670">
                  <c:v>0.876621180555555</c:v>
                </c:pt>
                <c:pt idx="7671">
                  <c:v>0.876621226851852</c:v>
                </c:pt>
                <c:pt idx="7672">
                  <c:v>0.876621238425926</c:v>
                </c:pt>
                <c:pt idx="7673">
                  <c:v>0.876621273148148</c:v>
                </c:pt>
                <c:pt idx="7674">
                  <c:v>0.876621319444444</c:v>
                </c:pt>
                <c:pt idx="7675">
                  <c:v>0.876621365740741</c:v>
                </c:pt>
                <c:pt idx="7676">
                  <c:v>0.876621412037037</c:v>
                </c:pt>
                <c:pt idx="7677">
                  <c:v>0.876621458333333</c:v>
                </c:pt>
                <c:pt idx="7678">
                  <c:v>0.87662150462963</c:v>
                </c:pt>
                <c:pt idx="7679">
                  <c:v>0.876621550925926</c:v>
                </c:pt>
                <c:pt idx="7680">
                  <c:v>0.876621597222222</c:v>
                </c:pt>
                <c:pt idx="7681">
                  <c:v>0.876621643518519</c:v>
                </c:pt>
                <c:pt idx="7682">
                  <c:v>0.876621689814815</c:v>
                </c:pt>
                <c:pt idx="7683">
                  <c:v>0.876621736111111</c:v>
                </c:pt>
                <c:pt idx="7684">
                  <c:v>0.876621782407407</c:v>
                </c:pt>
                <c:pt idx="7685">
                  <c:v>0.876621828703704</c:v>
                </c:pt>
                <c:pt idx="7686">
                  <c:v>0.876621875</c:v>
                </c:pt>
                <c:pt idx="7687">
                  <c:v>0.876621921296296</c:v>
                </c:pt>
                <c:pt idx="7688">
                  <c:v>0.876621944444444</c:v>
                </c:pt>
                <c:pt idx="7689">
                  <c:v>0.876621967592593</c:v>
                </c:pt>
                <c:pt idx="7690">
                  <c:v>0.876622013888889</c:v>
                </c:pt>
                <c:pt idx="7691">
                  <c:v>0.876622060185185</c:v>
                </c:pt>
                <c:pt idx="7692">
                  <c:v>0.876622106481481</c:v>
                </c:pt>
                <c:pt idx="7693">
                  <c:v>0.876622152777778</c:v>
                </c:pt>
                <c:pt idx="7694">
                  <c:v>0.876622199074074</c:v>
                </c:pt>
                <c:pt idx="7695">
                  <c:v>0.87662224537037</c:v>
                </c:pt>
                <c:pt idx="7696">
                  <c:v>0.876622291666667</c:v>
                </c:pt>
                <c:pt idx="7697">
                  <c:v>0.876622337962963</c:v>
                </c:pt>
                <c:pt idx="7698">
                  <c:v>0.876622384259259</c:v>
                </c:pt>
                <c:pt idx="7699">
                  <c:v>0.876622430555556</c:v>
                </c:pt>
                <c:pt idx="7700">
                  <c:v>0.876622476851852</c:v>
                </c:pt>
                <c:pt idx="7701">
                  <c:v>0.876622523148148</c:v>
                </c:pt>
                <c:pt idx="7702">
                  <c:v>0.876622569444444</c:v>
                </c:pt>
                <c:pt idx="7703">
                  <c:v>0.876622604166667</c:v>
                </c:pt>
                <c:pt idx="7704">
                  <c:v>0.876622615740741</c:v>
                </c:pt>
                <c:pt idx="7705">
                  <c:v>0.876622662037037</c:v>
                </c:pt>
                <c:pt idx="7706">
                  <c:v>0.876622673611111</c:v>
                </c:pt>
                <c:pt idx="7707">
                  <c:v>0.876622719907407</c:v>
                </c:pt>
                <c:pt idx="7708">
                  <c:v>0.876622766203704</c:v>
                </c:pt>
                <c:pt idx="7709">
                  <c:v>0.8766228125</c:v>
                </c:pt>
                <c:pt idx="7710">
                  <c:v>0.876622858796296</c:v>
                </c:pt>
                <c:pt idx="7711">
                  <c:v>0.876622905092593</c:v>
                </c:pt>
                <c:pt idx="7712">
                  <c:v>0.876622951388889</c:v>
                </c:pt>
                <c:pt idx="7713">
                  <c:v>0.876622997685185</c:v>
                </c:pt>
                <c:pt idx="7714">
                  <c:v>0.876623043981481</c:v>
                </c:pt>
                <c:pt idx="7715">
                  <c:v>0.876623090277778</c:v>
                </c:pt>
                <c:pt idx="7716">
                  <c:v>0.876623136574074</c:v>
                </c:pt>
                <c:pt idx="7717">
                  <c:v>0.87662318287037</c:v>
                </c:pt>
                <c:pt idx="7718">
                  <c:v>0.876623229166667</c:v>
                </c:pt>
                <c:pt idx="7719">
                  <c:v>0.876623263888889</c:v>
                </c:pt>
                <c:pt idx="7720">
                  <c:v>0.876623275462963</c:v>
                </c:pt>
                <c:pt idx="7721">
                  <c:v>0.876623321759259</c:v>
                </c:pt>
                <c:pt idx="7722">
                  <c:v>0.876623368055556</c:v>
                </c:pt>
                <c:pt idx="7723">
                  <c:v>0.876623414351852</c:v>
                </c:pt>
                <c:pt idx="7724">
                  <c:v>0.876623460648148</c:v>
                </c:pt>
                <c:pt idx="7725">
                  <c:v>0.876623506944444</c:v>
                </c:pt>
                <c:pt idx="7726">
                  <c:v>0.876623553240741</c:v>
                </c:pt>
                <c:pt idx="7727">
                  <c:v>0.876623599537037</c:v>
                </c:pt>
                <c:pt idx="7728">
                  <c:v>0.876623645833333</c:v>
                </c:pt>
                <c:pt idx="7729">
                  <c:v>0.87662369212963</c:v>
                </c:pt>
                <c:pt idx="7730">
                  <c:v>0.876623738425926</c:v>
                </c:pt>
                <c:pt idx="7731">
                  <c:v>0.876623784722222</c:v>
                </c:pt>
                <c:pt idx="7732">
                  <c:v>0.876623831018518</c:v>
                </c:pt>
                <c:pt idx="7733">
                  <c:v>0.876623877314815</c:v>
                </c:pt>
                <c:pt idx="7734">
                  <c:v>0.876623923611111</c:v>
                </c:pt>
                <c:pt idx="7735">
                  <c:v>0.876623969907407</c:v>
                </c:pt>
                <c:pt idx="7736">
                  <c:v>0.876624016203704</c:v>
                </c:pt>
                <c:pt idx="7737">
                  <c:v>0.8766240625</c:v>
                </c:pt>
                <c:pt idx="7738">
                  <c:v>0.876624108796296</c:v>
                </c:pt>
                <c:pt idx="7739">
                  <c:v>0.876624155092593</c:v>
                </c:pt>
                <c:pt idx="7740">
                  <c:v>0.876624201388889</c:v>
                </c:pt>
                <c:pt idx="7741">
                  <c:v>0.876624224537037</c:v>
                </c:pt>
                <c:pt idx="7742">
                  <c:v>0.876624247685185</c:v>
                </c:pt>
                <c:pt idx="7743">
                  <c:v>0.876624293981481</c:v>
                </c:pt>
                <c:pt idx="7744">
                  <c:v>0.876624340277778</c:v>
                </c:pt>
                <c:pt idx="7745">
                  <c:v>0.876624386574074</c:v>
                </c:pt>
                <c:pt idx="7746">
                  <c:v>0.87662443287037</c:v>
                </c:pt>
                <c:pt idx="7747">
                  <c:v>0.876624479166667</c:v>
                </c:pt>
                <c:pt idx="7748">
                  <c:v>0.876624525462963</c:v>
                </c:pt>
                <c:pt idx="7749">
                  <c:v>0.876624571759259</c:v>
                </c:pt>
                <c:pt idx="7750">
                  <c:v>0.876624618055556</c:v>
                </c:pt>
                <c:pt idx="7751">
                  <c:v>0.876624664351852</c:v>
                </c:pt>
                <c:pt idx="7752">
                  <c:v>0.876624710648148</c:v>
                </c:pt>
                <c:pt idx="7753">
                  <c:v>0.876624756944444</c:v>
                </c:pt>
                <c:pt idx="7754">
                  <c:v>0.876624803240741</c:v>
                </c:pt>
                <c:pt idx="7755">
                  <c:v>0.876624849537037</c:v>
                </c:pt>
                <c:pt idx="7756">
                  <c:v>0.876624895833333</c:v>
                </c:pt>
                <c:pt idx="7757">
                  <c:v>0.87662494212963</c:v>
                </c:pt>
                <c:pt idx="7758">
                  <c:v>0.876624953703704</c:v>
                </c:pt>
                <c:pt idx="7759">
                  <c:v>0.876624988425926</c:v>
                </c:pt>
                <c:pt idx="7760">
                  <c:v>0.876625034722222</c:v>
                </c:pt>
                <c:pt idx="7761">
                  <c:v>0.876625081018518</c:v>
                </c:pt>
                <c:pt idx="7762">
                  <c:v>0.876625127314815</c:v>
                </c:pt>
                <c:pt idx="7763">
                  <c:v>0.876625173611111</c:v>
                </c:pt>
                <c:pt idx="7764">
                  <c:v>0.876625219907407</c:v>
                </c:pt>
                <c:pt idx="7765">
                  <c:v>0.876625266203704</c:v>
                </c:pt>
                <c:pt idx="7766">
                  <c:v>0.8766253125</c:v>
                </c:pt>
                <c:pt idx="7767">
                  <c:v>0.876625358796296</c:v>
                </c:pt>
                <c:pt idx="7768">
                  <c:v>0.876625405092593</c:v>
                </c:pt>
                <c:pt idx="7769">
                  <c:v>0.876625451388889</c:v>
                </c:pt>
                <c:pt idx="7770">
                  <c:v>0.876625497685185</c:v>
                </c:pt>
                <c:pt idx="7771">
                  <c:v>0.876625543981481</c:v>
                </c:pt>
                <c:pt idx="7772">
                  <c:v>0.876625590277778</c:v>
                </c:pt>
                <c:pt idx="7773">
                  <c:v>0.876625636574074</c:v>
                </c:pt>
                <c:pt idx="7774">
                  <c:v>0.87662568287037</c:v>
                </c:pt>
                <c:pt idx="7775">
                  <c:v>0.876625729166667</c:v>
                </c:pt>
                <c:pt idx="7776">
                  <c:v>0.876625775462963</c:v>
                </c:pt>
                <c:pt idx="7777">
                  <c:v>0.876625821759259</c:v>
                </c:pt>
                <c:pt idx="7778">
                  <c:v>0.876625833333333</c:v>
                </c:pt>
                <c:pt idx="7779">
                  <c:v>0.876625868055555</c:v>
                </c:pt>
                <c:pt idx="7780">
                  <c:v>0.876625914351852</c:v>
                </c:pt>
                <c:pt idx="7781">
                  <c:v>0.876625960648148</c:v>
                </c:pt>
                <c:pt idx="7782">
                  <c:v>0.876626006944444</c:v>
                </c:pt>
                <c:pt idx="7783">
                  <c:v>0.876626053240741</c:v>
                </c:pt>
                <c:pt idx="7784">
                  <c:v>0.876626099537037</c:v>
                </c:pt>
                <c:pt idx="7785">
                  <c:v>0.876626145833333</c:v>
                </c:pt>
                <c:pt idx="7786">
                  <c:v>0.87662619212963</c:v>
                </c:pt>
                <c:pt idx="7787">
                  <c:v>0.876626238425926</c:v>
                </c:pt>
                <c:pt idx="7788">
                  <c:v>0.876626284722222</c:v>
                </c:pt>
                <c:pt idx="7789">
                  <c:v>0.876626331018519</c:v>
                </c:pt>
                <c:pt idx="7790">
                  <c:v>0.876626377314815</c:v>
                </c:pt>
                <c:pt idx="7791">
                  <c:v>0.876626423611111</c:v>
                </c:pt>
                <c:pt idx="7792">
                  <c:v>0.876626469907407</c:v>
                </c:pt>
                <c:pt idx="7793">
                  <c:v>0.876626516203704</c:v>
                </c:pt>
                <c:pt idx="7794">
                  <c:v>0.8766265625</c:v>
                </c:pt>
                <c:pt idx="7795">
                  <c:v>0.876626608796296</c:v>
                </c:pt>
                <c:pt idx="7796">
                  <c:v>0.876626655092592</c:v>
                </c:pt>
                <c:pt idx="7797">
                  <c:v>0.876626689814815</c:v>
                </c:pt>
                <c:pt idx="7798">
                  <c:v>0.876626701388889</c:v>
                </c:pt>
                <c:pt idx="7799">
                  <c:v>0.876626747685185</c:v>
                </c:pt>
                <c:pt idx="7800">
                  <c:v>0.876626793981481</c:v>
                </c:pt>
                <c:pt idx="7801">
                  <c:v>0.876626840277778</c:v>
                </c:pt>
                <c:pt idx="7802">
                  <c:v>0.876626886574074</c:v>
                </c:pt>
                <c:pt idx="7803">
                  <c:v>0.87662693287037</c:v>
                </c:pt>
                <c:pt idx="7804">
                  <c:v>0.876626979166667</c:v>
                </c:pt>
                <c:pt idx="7805">
                  <c:v>0.876627025462963</c:v>
                </c:pt>
                <c:pt idx="7806">
                  <c:v>0.876627071759259</c:v>
                </c:pt>
                <c:pt idx="7807">
                  <c:v>0.876627118055556</c:v>
                </c:pt>
                <c:pt idx="7808">
                  <c:v>0.876627164351852</c:v>
                </c:pt>
                <c:pt idx="7809">
                  <c:v>0.876627210648148</c:v>
                </c:pt>
                <c:pt idx="7810">
                  <c:v>0.876627256944444</c:v>
                </c:pt>
                <c:pt idx="7811">
                  <c:v>0.876627303240741</c:v>
                </c:pt>
                <c:pt idx="7812">
                  <c:v>0.876627349537037</c:v>
                </c:pt>
                <c:pt idx="7813">
                  <c:v>0.876627395833333</c:v>
                </c:pt>
                <c:pt idx="7814">
                  <c:v>0.87662744212963</c:v>
                </c:pt>
                <c:pt idx="7815">
                  <c:v>0.876627488425926</c:v>
                </c:pt>
                <c:pt idx="7816">
                  <c:v>0.876627534722222</c:v>
                </c:pt>
                <c:pt idx="7817">
                  <c:v>0.876627581018519</c:v>
                </c:pt>
                <c:pt idx="7818">
                  <c:v>0.876627627314815</c:v>
                </c:pt>
                <c:pt idx="7819">
                  <c:v>0.876627673611111</c:v>
                </c:pt>
                <c:pt idx="7820">
                  <c:v>0.876627719907407</c:v>
                </c:pt>
                <c:pt idx="7821">
                  <c:v>0.876627766203704</c:v>
                </c:pt>
                <c:pt idx="7822">
                  <c:v>0.8766278125</c:v>
                </c:pt>
                <c:pt idx="7823">
                  <c:v>0.876627835648148</c:v>
                </c:pt>
                <c:pt idx="7824">
                  <c:v>0.876627858796296</c:v>
                </c:pt>
                <c:pt idx="7825">
                  <c:v>0.876627905092593</c:v>
                </c:pt>
                <c:pt idx="7826">
                  <c:v>0.876627951388889</c:v>
                </c:pt>
                <c:pt idx="7827">
                  <c:v>0.876627997685185</c:v>
                </c:pt>
                <c:pt idx="7828">
                  <c:v>0.876628043981481</c:v>
                </c:pt>
                <c:pt idx="7829">
                  <c:v>0.876628090277778</c:v>
                </c:pt>
                <c:pt idx="7830">
                  <c:v>0.876628136574074</c:v>
                </c:pt>
                <c:pt idx="7831">
                  <c:v>0.87662818287037</c:v>
                </c:pt>
                <c:pt idx="7832">
                  <c:v>0.876628229166667</c:v>
                </c:pt>
                <c:pt idx="7833">
                  <c:v>0.876628275462963</c:v>
                </c:pt>
                <c:pt idx="7834">
                  <c:v>0.876628321759259</c:v>
                </c:pt>
                <c:pt idx="7835">
                  <c:v>0.876628368055555</c:v>
                </c:pt>
                <c:pt idx="7836">
                  <c:v>0.876628414351852</c:v>
                </c:pt>
                <c:pt idx="7837">
                  <c:v>0.876628460648148</c:v>
                </c:pt>
                <c:pt idx="7838">
                  <c:v>0.876628506944444</c:v>
                </c:pt>
                <c:pt idx="7839">
                  <c:v>0.876628553240741</c:v>
                </c:pt>
                <c:pt idx="7840">
                  <c:v>0.876628599537037</c:v>
                </c:pt>
                <c:pt idx="7841">
                  <c:v>0.876628645833333</c:v>
                </c:pt>
                <c:pt idx="7842">
                  <c:v>0.87662869212963</c:v>
                </c:pt>
                <c:pt idx="7843">
                  <c:v>0.876628738425926</c:v>
                </c:pt>
                <c:pt idx="7844">
                  <c:v>0.876628784722222</c:v>
                </c:pt>
                <c:pt idx="7845">
                  <c:v>0.87662880787037</c:v>
                </c:pt>
                <c:pt idx="7846">
                  <c:v>0.876628831018518</c:v>
                </c:pt>
                <c:pt idx="7847">
                  <c:v>0.876628877314815</c:v>
                </c:pt>
                <c:pt idx="7848">
                  <c:v>0.876628923611111</c:v>
                </c:pt>
                <c:pt idx="7849">
                  <c:v>0.876628969907407</c:v>
                </c:pt>
                <c:pt idx="7850">
                  <c:v>0.876629016203704</c:v>
                </c:pt>
                <c:pt idx="7851">
                  <c:v>0.8766290625</c:v>
                </c:pt>
                <c:pt idx="7852">
                  <c:v>0.876629108796296</c:v>
                </c:pt>
                <c:pt idx="7853">
                  <c:v>0.876629155092592</c:v>
                </c:pt>
                <c:pt idx="7854">
                  <c:v>0.876629201388889</c:v>
                </c:pt>
                <c:pt idx="7855">
                  <c:v>0.876629247685185</c:v>
                </c:pt>
                <c:pt idx="7856">
                  <c:v>0.876629293981481</c:v>
                </c:pt>
                <c:pt idx="7857">
                  <c:v>0.876629340277778</c:v>
                </c:pt>
                <c:pt idx="7858">
                  <c:v>0.876629386574074</c:v>
                </c:pt>
                <c:pt idx="7859">
                  <c:v>0.87662943287037</c:v>
                </c:pt>
                <c:pt idx="7860">
                  <c:v>0.876629479166667</c:v>
                </c:pt>
                <c:pt idx="7861">
                  <c:v>0.876629525462963</c:v>
                </c:pt>
                <c:pt idx="7862">
                  <c:v>0.876629571759259</c:v>
                </c:pt>
                <c:pt idx="7863">
                  <c:v>0.876629618055555</c:v>
                </c:pt>
                <c:pt idx="7864">
                  <c:v>0.876629664351852</c:v>
                </c:pt>
                <c:pt idx="7865">
                  <c:v>0.8766296875</c:v>
                </c:pt>
                <c:pt idx="7866">
                  <c:v>0.876629710648148</c:v>
                </c:pt>
                <c:pt idx="7867">
                  <c:v>0.876629756944444</c:v>
                </c:pt>
                <c:pt idx="7868">
                  <c:v>0.876629803240741</c:v>
                </c:pt>
                <c:pt idx="7869">
                  <c:v>0.876629849537037</c:v>
                </c:pt>
                <c:pt idx="7870">
                  <c:v>0.876629895833333</c:v>
                </c:pt>
                <c:pt idx="7871">
                  <c:v>0.87662994212963</c:v>
                </c:pt>
                <c:pt idx="7872">
                  <c:v>0.876629988425926</c:v>
                </c:pt>
                <c:pt idx="7873">
                  <c:v>0.876630034722222</c:v>
                </c:pt>
                <c:pt idx="7874">
                  <c:v>0.876630081018519</c:v>
                </c:pt>
                <c:pt idx="7875">
                  <c:v>0.876630127314815</c:v>
                </c:pt>
                <c:pt idx="7876">
                  <c:v>0.876630173611111</c:v>
                </c:pt>
                <c:pt idx="7877">
                  <c:v>0.876630219907407</c:v>
                </c:pt>
                <c:pt idx="7878">
                  <c:v>0.876630266203704</c:v>
                </c:pt>
                <c:pt idx="7879">
                  <c:v>0.8766303125</c:v>
                </c:pt>
                <c:pt idx="7880">
                  <c:v>0.876630358796296</c:v>
                </c:pt>
                <c:pt idx="7881">
                  <c:v>0.876630405092592</c:v>
                </c:pt>
                <c:pt idx="7882">
                  <c:v>0.876630416666667</c:v>
                </c:pt>
                <c:pt idx="7883">
                  <c:v>0.876630451388889</c:v>
                </c:pt>
                <c:pt idx="7884">
                  <c:v>0.876630497685185</c:v>
                </c:pt>
                <c:pt idx="7885">
                  <c:v>0.876630543981481</c:v>
                </c:pt>
                <c:pt idx="7886">
                  <c:v>0.876630590277778</c:v>
                </c:pt>
                <c:pt idx="7887">
                  <c:v>0.876630636574074</c:v>
                </c:pt>
                <c:pt idx="7888">
                  <c:v>0.87663068287037</c:v>
                </c:pt>
                <c:pt idx="7889">
                  <c:v>0.876630729166667</c:v>
                </c:pt>
                <c:pt idx="7890">
                  <c:v>0.876630775462963</c:v>
                </c:pt>
                <c:pt idx="7891">
                  <c:v>0.876630821759259</c:v>
                </c:pt>
                <c:pt idx="7892">
                  <c:v>0.876630868055556</c:v>
                </c:pt>
                <c:pt idx="7893">
                  <c:v>0.876630914351852</c:v>
                </c:pt>
                <c:pt idx="7894">
                  <c:v>0.876630960648148</c:v>
                </c:pt>
                <c:pt idx="7895">
                  <c:v>0.876631006944444</c:v>
                </c:pt>
                <c:pt idx="7896">
                  <c:v>0.876631053240741</c:v>
                </c:pt>
                <c:pt idx="7897">
                  <c:v>0.876631099537037</c:v>
                </c:pt>
                <c:pt idx="7898">
                  <c:v>0.876631145833333</c:v>
                </c:pt>
                <c:pt idx="7899">
                  <c:v>0.87663119212963</c:v>
                </c:pt>
                <c:pt idx="7900">
                  <c:v>0.876631238425926</c:v>
                </c:pt>
                <c:pt idx="7901">
                  <c:v>0.876631284722222</c:v>
                </c:pt>
                <c:pt idx="7902">
                  <c:v>0.876631331018518</c:v>
                </c:pt>
                <c:pt idx="7903">
                  <c:v>0.876631377314815</c:v>
                </c:pt>
                <c:pt idx="7904">
                  <c:v>0.876631423611111</c:v>
                </c:pt>
                <c:pt idx="7905">
                  <c:v>0.876631469907407</c:v>
                </c:pt>
                <c:pt idx="7906">
                  <c:v>0.876631493055555</c:v>
                </c:pt>
                <c:pt idx="7907">
                  <c:v>0.876631516203704</c:v>
                </c:pt>
                <c:pt idx="7908">
                  <c:v>0.8766315625</c:v>
                </c:pt>
                <c:pt idx="7909">
                  <c:v>0.876631608796296</c:v>
                </c:pt>
                <c:pt idx="7910">
                  <c:v>0.876631655092593</c:v>
                </c:pt>
                <c:pt idx="7911">
                  <c:v>0.876631701388889</c:v>
                </c:pt>
                <c:pt idx="7912">
                  <c:v>0.876631747685185</c:v>
                </c:pt>
                <c:pt idx="7913">
                  <c:v>0.876631793981481</c:v>
                </c:pt>
                <c:pt idx="7914">
                  <c:v>0.876631840277778</c:v>
                </c:pt>
                <c:pt idx="7915">
                  <c:v>0.876631886574074</c:v>
                </c:pt>
                <c:pt idx="7916">
                  <c:v>0.87663193287037</c:v>
                </c:pt>
                <c:pt idx="7917">
                  <c:v>0.876631979166667</c:v>
                </c:pt>
                <c:pt idx="7918">
                  <c:v>0.876632025462963</c:v>
                </c:pt>
                <c:pt idx="7919">
                  <c:v>0.876632071759259</c:v>
                </c:pt>
                <c:pt idx="7920">
                  <c:v>0.876632118055555</c:v>
                </c:pt>
                <c:pt idx="7921">
                  <c:v>0.876632164351852</c:v>
                </c:pt>
                <c:pt idx="7922">
                  <c:v>0.876632175925926</c:v>
                </c:pt>
                <c:pt idx="7923">
                  <c:v>0.876632210648148</c:v>
                </c:pt>
                <c:pt idx="7924">
                  <c:v>0.876632256944444</c:v>
                </c:pt>
                <c:pt idx="7925">
                  <c:v>0.876632303240741</c:v>
                </c:pt>
                <c:pt idx="7926">
                  <c:v>0.876632349537037</c:v>
                </c:pt>
                <c:pt idx="7927">
                  <c:v>0.876632395833333</c:v>
                </c:pt>
                <c:pt idx="7928">
                  <c:v>0.87663244212963</c:v>
                </c:pt>
                <c:pt idx="7929">
                  <c:v>0.876632488425926</c:v>
                </c:pt>
                <c:pt idx="7930">
                  <c:v>0.876632534722222</c:v>
                </c:pt>
                <c:pt idx="7931">
                  <c:v>0.876632581018518</c:v>
                </c:pt>
                <c:pt idx="7932">
                  <c:v>0.876632627314815</c:v>
                </c:pt>
                <c:pt idx="7933">
                  <c:v>0.876632673611111</c:v>
                </c:pt>
                <c:pt idx="7934">
                  <c:v>0.876632719907407</c:v>
                </c:pt>
                <c:pt idx="7935">
                  <c:v>0.876632766203704</c:v>
                </c:pt>
                <c:pt idx="7936">
                  <c:v>0.8766328125</c:v>
                </c:pt>
                <c:pt idx="7937">
                  <c:v>0.876632847222222</c:v>
                </c:pt>
                <c:pt idx="7938">
                  <c:v>0.876632858796296</c:v>
                </c:pt>
                <c:pt idx="7939">
                  <c:v>0.876632905092593</c:v>
                </c:pt>
                <c:pt idx="7940">
                  <c:v>0.876632951388889</c:v>
                </c:pt>
                <c:pt idx="7941">
                  <c:v>0.876632997685185</c:v>
                </c:pt>
                <c:pt idx="7942">
                  <c:v>0.876633043981481</c:v>
                </c:pt>
                <c:pt idx="7943">
                  <c:v>0.876633090277778</c:v>
                </c:pt>
                <c:pt idx="7944">
                  <c:v>0.876633136574074</c:v>
                </c:pt>
                <c:pt idx="7945">
                  <c:v>0.87663318287037</c:v>
                </c:pt>
                <c:pt idx="7946">
                  <c:v>0.876633229166667</c:v>
                </c:pt>
                <c:pt idx="7947">
                  <c:v>0.876633275462963</c:v>
                </c:pt>
                <c:pt idx="7948">
                  <c:v>0.876633321759259</c:v>
                </c:pt>
                <c:pt idx="7949">
                  <c:v>0.876633368055555</c:v>
                </c:pt>
                <c:pt idx="7950">
                  <c:v>0.876633414351852</c:v>
                </c:pt>
                <c:pt idx="7951">
                  <c:v>0.876633460648148</c:v>
                </c:pt>
                <c:pt idx="7952">
                  <c:v>0.876633506944444</c:v>
                </c:pt>
                <c:pt idx="7953">
                  <c:v>0.876633553240741</c:v>
                </c:pt>
                <c:pt idx="7954">
                  <c:v>0.876633599537037</c:v>
                </c:pt>
                <c:pt idx="7955">
                  <c:v>0.876633645833333</c:v>
                </c:pt>
                <c:pt idx="7956">
                  <c:v>0.87663369212963</c:v>
                </c:pt>
                <c:pt idx="7957">
                  <c:v>0.876633738425926</c:v>
                </c:pt>
                <c:pt idx="7958">
                  <c:v>0.876633761574074</c:v>
                </c:pt>
                <c:pt idx="7959">
                  <c:v>0.876633784722222</c:v>
                </c:pt>
                <c:pt idx="7960">
                  <c:v>0.876633831018518</c:v>
                </c:pt>
                <c:pt idx="7961">
                  <c:v>0.876633877314815</c:v>
                </c:pt>
                <c:pt idx="7962">
                  <c:v>0.876633923611111</c:v>
                </c:pt>
                <c:pt idx="7963">
                  <c:v>0.876633969907407</c:v>
                </c:pt>
                <c:pt idx="7964">
                  <c:v>0.876634016203704</c:v>
                </c:pt>
                <c:pt idx="7965">
                  <c:v>0.8766340625</c:v>
                </c:pt>
                <c:pt idx="7966">
                  <c:v>0.876634108796296</c:v>
                </c:pt>
                <c:pt idx="7967">
                  <c:v>0.876634155092593</c:v>
                </c:pt>
                <c:pt idx="7968">
                  <c:v>0.876634201388889</c:v>
                </c:pt>
                <c:pt idx="7969">
                  <c:v>0.876634247685185</c:v>
                </c:pt>
                <c:pt idx="7970">
                  <c:v>0.876634293981481</c:v>
                </c:pt>
                <c:pt idx="7971">
                  <c:v>0.876634340277778</c:v>
                </c:pt>
                <c:pt idx="7972">
                  <c:v>0.876634386574074</c:v>
                </c:pt>
                <c:pt idx="7973">
                  <c:v>0.87663443287037</c:v>
                </c:pt>
                <c:pt idx="7974">
                  <c:v>0.876634479166667</c:v>
                </c:pt>
                <c:pt idx="7975">
                  <c:v>0.876634525462963</c:v>
                </c:pt>
                <c:pt idx="7976">
                  <c:v>0.876634571759259</c:v>
                </c:pt>
                <c:pt idx="7977">
                  <c:v>0.876634618055556</c:v>
                </c:pt>
                <c:pt idx="7978">
                  <c:v>0.876634664351852</c:v>
                </c:pt>
                <c:pt idx="7979">
                  <c:v>0.876634710648148</c:v>
                </c:pt>
                <c:pt idx="7980">
                  <c:v>0.876634722222222</c:v>
                </c:pt>
                <c:pt idx="7981">
                  <c:v>0.876634756944444</c:v>
                </c:pt>
                <c:pt idx="7982">
                  <c:v>0.876634803240741</c:v>
                </c:pt>
                <c:pt idx="7983">
                  <c:v>0.876634849537037</c:v>
                </c:pt>
                <c:pt idx="7984">
                  <c:v>0.876634895833333</c:v>
                </c:pt>
                <c:pt idx="7985">
                  <c:v>0.87663494212963</c:v>
                </c:pt>
                <c:pt idx="7986">
                  <c:v>0.876634988425926</c:v>
                </c:pt>
                <c:pt idx="7987">
                  <c:v>0.876635034722222</c:v>
                </c:pt>
                <c:pt idx="7988">
                  <c:v>0.876635081018518</c:v>
                </c:pt>
                <c:pt idx="7989">
                  <c:v>0.876635127314815</c:v>
                </c:pt>
                <c:pt idx="7990">
                  <c:v>0.876635173611111</c:v>
                </c:pt>
                <c:pt idx="7991">
                  <c:v>0.876635219907407</c:v>
                </c:pt>
                <c:pt idx="7992">
                  <c:v>0.876635266203704</c:v>
                </c:pt>
                <c:pt idx="7993">
                  <c:v>0.8766353125</c:v>
                </c:pt>
                <c:pt idx="7994">
                  <c:v>0.876635358796296</c:v>
                </c:pt>
                <c:pt idx="7995">
                  <c:v>0.876635405092593</c:v>
                </c:pt>
                <c:pt idx="7996">
                  <c:v>0.876635451388889</c:v>
                </c:pt>
                <c:pt idx="7997">
                  <c:v>0.876635497685185</c:v>
                </c:pt>
                <c:pt idx="7998">
                  <c:v>0.876635520833333</c:v>
                </c:pt>
                <c:pt idx="7999">
                  <c:v>0.876635543981481</c:v>
                </c:pt>
                <c:pt idx="8000">
                  <c:v>0.876635590277778</c:v>
                </c:pt>
                <c:pt idx="8001">
                  <c:v>0.876635636574074</c:v>
                </c:pt>
                <c:pt idx="8002">
                  <c:v>0.87663568287037</c:v>
                </c:pt>
                <c:pt idx="8003">
                  <c:v>0.876635729166667</c:v>
                </c:pt>
                <c:pt idx="8004">
                  <c:v>0.876635775462963</c:v>
                </c:pt>
                <c:pt idx="8005">
                  <c:v>0.876635821759259</c:v>
                </c:pt>
                <c:pt idx="8006">
                  <c:v>0.876635868055556</c:v>
                </c:pt>
                <c:pt idx="8007">
                  <c:v>0.876635914351852</c:v>
                </c:pt>
                <c:pt idx="8008">
                  <c:v>0.876635960648148</c:v>
                </c:pt>
                <c:pt idx="8009">
                  <c:v>0.876636006944444</c:v>
                </c:pt>
                <c:pt idx="8010">
                  <c:v>0.876636053240741</c:v>
                </c:pt>
                <c:pt idx="8011">
                  <c:v>0.876636099537037</c:v>
                </c:pt>
                <c:pt idx="8012">
                  <c:v>0.876636145833333</c:v>
                </c:pt>
                <c:pt idx="8013">
                  <c:v>0.87663619212963</c:v>
                </c:pt>
                <c:pt idx="8014">
                  <c:v>0.876636238425926</c:v>
                </c:pt>
                <c:pt idx="8015">
                  <c:v>0.876636284722222</c:v>
                </c:pt>
                <c:pt idx="8016">
                  <c:v>0.876636331018518</c:v>
                </c:pt>
                <c:pt idx="8017">
                  <c:v>0.876636377314815</c:v>
                </c:pt>
                <c:pt idx="8018">
                  <c:v>0.876636423611111</c:v>
                </c:pt>
                <c:pt idx="8019">
                  <c:v>0.876636469907407</c:v>
                </c:pt>
                <c:pt idx="8020">
                  <c:v>0.876636516203704</c:v>
                </c:pt>
                <c:pt idx="8021">
                  <c:v>0.8766365625</c:v>
                </c:pt>
                <c:pt idx="8022">
                  <c:v>0.876636608796296</c:v>
                </c:pt>
                <c:pt idx="8023">
                  <c:v>0.876636655092593</c:v>
                </c:pt>
                <c:pt idx="8024">
                  <c:v>0.876636701388889</c:v>
                </c:pt>
                <c:pt idx="8025">
                  <c:v>0.876636747685185</c:v>
                </c:pt>
                <c:pt idx="8026">
                  <c:v>0.876636793981481</c:v>
                </c:pt>
                <c:pt idx="8027">
                  <c:v>0.876636840277778</c:v>
                </c:pt>
                <c:pt idx="8028">
                  <c:v>0.876636886574074</c:v>
                </c:pt>
                <c:pt idx="8029">
                  <c:v>0.87663693287037</c:v>
                </c:pt>
                <c:pt idx="8030">
                  <c:v>0.876636979166667</c:v>
                </c:pt>
                <c:pt idx="8031">
                  <c:v>0.876637025462963</c:v>
                </c:pt>
                <c:pt idx="8032">
                  <c:v>0.876637071759259</c:v>
                </c:pt>
                <c:pt idx="8033">
                  <c:v>0.876637118055556</c:v>
                </c:pt>
                <c:pt idx="8034">
                  <c:v>0.876637164351852</c:v>
                </c:pt>
                <c:pt idx="8035">
                  <c:v>0.876637210648148</c:v>
                </c:pt>
                <c:pt idx="8036">
                  <c:v>0.876637256944444</c:v>
                </c:pt>
                <c:pt idx="8037">
                  <c:v>0.876637303240741</c:v>
                </c:pt>
                <c:pt idx="8038">
                  <c:v>0.876637349537037</c:v>
                </c:pt>
                <c:pt idx="8039">
                  <c:v>0.876637395833333</c:v>
                </c:pt>
                <c:pt idx="8040">
                  <c:v>0.87663744212963</c:v>
                </c:pt>
                <c:pt idx="8041">
                  <c:v>0.876637488425926</c:v>
                </c:pt>
                <c:pt idx="8042">
                  <c:v>0.876637534722222</c:v>
                </c:pt>
                <c:pt idx="8043">
                  <c:v>0.876637581018518</c:v>
                </c:pt>
                <c:pt idx="8044">
                  <c:v>0.876637627314815</c:v>
                </c:pt>
                <c:pt idx="8045">
                  <c:v>0.876637673611111</c:v>
                </c:pt>
                <c:pt idx="8046">
                  <c:v>0.876637719907407</c:v>
                </c:pt>
                <c:pt idx="8047">
                  <c:v>0.876637766203704</c:v>
                </c:pt>
                <c:pt idx="8048">
                  <c:v>0.8766378125</c:v>
                </c:pt>
                <c:pt idx="8049">
                  <c:v>0.876637858796296</c:v>
                </c:pt>
                <c:pt idx="8050">
                  <c:v>0.876637905092592</c:v>
                </c:pt>
                <c:pt idx="8051">
                  <c:v>0.876637951388889</c:v>
                </c:pt>
                <c:pt idx="8052">
                  <c:v>0.876637997685185</c:v>
                </c:pt>
                <c:pt idx="8053">
                  <c:v>0.876638043981481</c:v>
                </c:pt>
                <c:pt idx="8054">
                  <c:v>0.876638090277778</c:v>
                </c:pt>
                <c:pt idx="8055">
                  <c:v>0.876638136574074</c:v>
                </c:pt>
                <c:pt idx="8056">
                  <c:v>0.87663818287037</c:v>
                </c:pt>
                <c:pt idx="8057">
                  <c:v>0.876638229166667</c:v>
                </c:pt>
                <c:pt idx="8058">
                  <c:v>0.876638275462963</c:v>
                </c:pt>
                <c:pt idx="8059">
                  <c:v>0.876638310185185</c:v>
                </c:pt>
                <c:pt idx="8060">
                  <c:v>0.876638321759259</c:v>
                </c:pt>
                <c:pt idx="8061">
                  <c:v>0.876638368055556</c:v>
                </c:pt>
                <c:pt idx="8062">
                  <c:v>0.876638414351852</c:v>
                </c:pt>
                <c:pt idx="8063">
                  <c:v>0.876638460648148</c:v>
                </c:pt>
                <c:pt idx="8064">
                  <c:v>0.876638506944444</c:v>
                </c:pt>
                <c:pt idx="8065">
                  <c:v>0.876638553240741</c:v>
                </c:pt>
                <c:pt idx="8066">
                  <c:v>0.876638599537037</c:v>
                </c:pt>
                <c:pt idx="8067">
                  <c:v>0.876638645833333</c:v>
                </c:pt>
                <c:pt idx="8068">
                  <c:v>0.876638692129629</c:v>
                </c:pt>
                <c:pt idx="8069">
                  <c:v>0.876638738425926</c:v>
                </c:pt>
                <c:pt idx="8070">
                  <c:v>0.876638784722222</c:v>
                </c:pt>
                <c:pt idx="8071">
                  <c:v>0.876638831018519</c:v>
                </c:pt>
                <c:pt idx="8072">
                  <c:v>0.876638877314815</c:v>
                </c:pt>
                <c:pt idx="8073">
                  <c:v>0.876638923611111</c:v>
                </c:pt>
                <c:pt idx="8074">
                  <c:v>0.876638969907407</c:v>
                </c:pt>
                <c:pt idx="8075">
                  <c:v>0.876639016203704</c:v>
                </c:pt>
                <c:pt idx="8076">
                  <c:v>0.8766390625</c:v>
                </c:pt>
                <c:pt idx="8077">
                  <c:v>0.876639108796296</c:v>
                </c:pt>
                <c:pt idx="8078">
                  <c:v>0.876639155092593</c:v>
                </c:pt>
                <c:pt idx="8079">
                  <c:v>0.876639201388889</c:v>
                </c:pt>
                <c:pt idx="8080">
                  <c:v>0.876639247685185</c:v>
                </c:pt>
                <c:pt idx="8081">
                  <c:v>0.876639293981481</c:v>
                </c:pt>
                <c:pt idx="8082">
                  <c:v>0.876639340277778</c:v>
                </c:pt>
                <c:pt idx="8083">
                  <c:v>0.876639386574074</c:v>
                </c:pt>
                <c:pt idx="8084">
                  <c:v>0.87663943287037</c:v>
                </c:pt>
                <c:pt idx="8085">
                  <c:v>0.876639479166667</c:v>
                </c:pt>
                <c:pt idx="8086">
                  <c:v>0.876639525462963</c:v>
                </c:pt>
                <c:pt idx="8087">
                  <c:v>0.876639571759259</c:v>
                </c:pt>
                <c:pt idx="8088">
                  <c:v>0.876639618055556</c:v>
                </c:pt>
                <c:pt idx="8089">
                  <c:v>0.876639664351852</c:v>
                </c:pt>
                <c:pt idx="8090">
                  <c:v>0.876639710648148</c:v>
                </c:pt>
                <c:pt idx="8091">
                  <c:v>0.876639756944444</c:v>
                </c:pt>
                <c:pt idx="8092">
                  <c:v>0.876639803240741</c:v>
                </c:pt>
                <c:pt idx="8093">
                  <c:v>0.876639849537037</c:v>
                </c:pt>
                <c:pt idx="8094">
                  <c:v>0.876639895833333</c:v>
                </c:pt>
                <c:pt idx="8095">
                  <c:v>0.876639918981481</c:v>
                </c:pt>
                <c:pt idx="8096">
                  <c:v>0.87663994212963</c:v>
                </c:pt>
                <c:pt idx="8097">
                  <c:v>0.876639988425926</c:v>
                </c:pt>
                <c:pt idx="8098">
                  <c:v>0.876640034722222</c:v>
                </c:pt>
                <c:pt idx="8099">
                  <c:v>0.876640081018518</c:v>
                </c:pt>
                <c:pt idx="8100">
                  <c:v>0.876640127314815</c:v>
                </c:pt>
                <c:pt idx="8101">
                  <c:v>0.876640173611111</c:v>
                </c:pt>
                <c:pt idx="8102">
                  <c:v>0.876640219907407</c:v>
                </c:pt>
                <c:pt idx="8103">
                  <c:v>0.876640266203704</c:v>
                </c:pt>
                <c:pt idx="8104">
                  <c:v>0.8766403125</c:v>
                </c:pt>
                <c:pt idx="8105">
                  <c:v>0.876640358796296</c:v>
                </c:pt>
                <c:pt idx="8106">
                  <c:v>0.876640405092593</c:v>
                </c:pt>
                <c:pt idx="8107">
                  <c:v>0.876640451388889</c:v>
                </c:pt>
                <c:pt idx="8108">
                  <c:v>0.876640497685185</c:v>
                </c:pt>
                <c:pt idx="8109">
                  <c:v>0.876640543981481</c:v>
                </c:pt>
                <c:pt idx="8110">
                  <c:v>0.876640590277778</c:v>
                </c:pt>
                <c:pt idx="8111">
                  <c:v>0.876640636574074</c:v>
                </c:pt>
                <c:pt idx="8112">
                  <c:v>0.876640659722222</c:v>
                </c:pt>
                <c:pt idx="8113">
                  <c:v>0.87664068287037</c:v>
                </c:pt>
                <c:pt idx="8114">
                  <c:v>0.876640729166667</c:v>
                </c:pt>
                <c:pt idx="8115">
                  <c:v>0.876640775462963</c:v>
                </c:pt>
                <c:pt idx="8116">
                  <c:v>0.876640821759259</c:v>
                </c:pt>
                <c:pt idx="8117">
                  <c:v>0.876640868055555</c:v>
                </c:pt>
                <c:pt idx="8118">
                  <c:v>0.876640914351852</c:v>
                </c:pt>
                <c:pt idx="8119">
                  <c:v>0.876640960648148</c:v>
                </c:pt>
                <c:pt idx="8120">
                  <c:v>0.876641006944444</c:v>
                </c:pt>
                <c:pt idx="8121">
                  <c:v>0.876641053240741</c:v>
                </c:pt>
                <c:pt idx="8122">
                  <c:v>0.876641099537037</c:v>
                </c:pt>
                <c:pt idx="8123">
                  <c:v>0.876641145833333</c:v>
                </c:pt>
                <c:pt idx="8124">
                  <c:v>0.87664119212963</c:v>
                </c:pt>
                <c:pt idx="8125">
                  <c:v>0.876641238425926</c:v>
                </c:pt>
                <c:pt idx="8126">
                  <c:v>0.876641284722222</c:v>
                </c:pt>
                <c:pt idx="8127">
                  <c:v>0.876641296296296</c:v>
                </c:pt>
                <c:pt idx="8128">
                  <c:v>0.876641331018518</c:v>
                </c:pt>
                <c:pt idx="8129">
                  <c:v>0.876641377314815</c:v>
                </c:pt>
                <c:pt idx="8130">
                  <c:v>0.876641423611111</c:v>
                </c:pt>
                <c:pt idx="8131">
                  <c:v>0.876641469907407</c:v>
                </c:pt>
                <c:pt idx="8132">
                  <c:v>0.876641516203704</c:v>
                </c:pt>
                <c:pt idx="8133">
                  <c:v>0.8766415625</c:v>
                </c:pt>
                <c:pt idx="8134">
                  <c:v>0.876641608796296</c:v>
                </c:pt>
                <c:pt idx="8135">
                  <c:v>0.876641655092592</c:v>
                </c:pt>
                <c:pt idx="8136">
                  <c:v>0.876641701388889</c:v>
                </c:pt>
                <c:pt idx="8137">
                  <c:v>0.876641747685185</c:v>
                </c:pt>
                <c:pt idx="8138">
                  <c:v>0.876641793981482</c:v>
                </c:pt>
                <c:pt idx="8139">
                  <c:v>0.876641840277778</c:v>
                </c:pt>
                <c:pt idx="8140">
                  <c:v>0.876641886574074</c:v>
                </c:pt>
                <c:pt idx="8141">
                  <c:v>0.87664193287037</c:v>
                </c:pt>
                <c:pt idx="8142">
                  <c:v>0.876641979166667</c:v>
                </c:pt>
                <c:pt idx="8143">
                  <c:v>0.876642025462963</c:v>
                </c:pt>
                <c:pt idx="8144">
                  <c:v>0.876642071759259</c:v>
                </c:pt>
                <c:pt idx="8145">
                  <c:v>0.876642118055556</c:v>
                </c:pt>
                <c:pt idx="8146">
                  <c:v>0.876642164351852</c:v>
                </c:pt>
                <c:pt idx="8147">
                  <c:v>0.876642210648148</c:v>
                </c:pt>
                <c:pt idx="8148">
                  <c:v>0.876642256944444</c:v>
                </c:pt>
                <c:pt idx="8149">
                  <c:v>0.876642256944444</c:v>
                </c:pt>
                <c:pt idx="8150">
                  <c:v>0.876642303240741</c:v>
                </c:pt>
                <c:pt idx="8151">
                  <c:v>0.876642349537037</c:v>
                </c:pt>
                <c:pt idx="8152">
                  <c:v>0.876642395833333</c:v>
                </c:pt>
                <c:pt idx="8153">
                  <c:v>0.87664244212963</c:v>
                </c:pt>
                <c:pt idx="8154">
                  <c:v>0.876642488425926</c:v>
                </c:pt>
                <c:pt idx="8155">
                  <c:v>0.876642534722222</c:v>
                </c:pt>
                <c:pt idx="8156">
                  <c:v>0.876642581018518</c:v>
                </c:pt>
                <c:pt idx="8157">
                  <c:v>0.876642627314815</c:v>
                </c:pt>
                <c:pt idx="8158">
                  <c:v>0.876642673611111</c:v>
                </c:pt>
                <c:pt idx="8159">
                  <c:v>0.876642719907407</c:v>
                </c:pt>
                <c:pt idx="8160">
                  <c:v>0.876642766203704</c:v>
                </c:pt>
                <c:pt idx="8161">
                  <c:v>0.8766428125</c:v>
                </c:pt>
                <c:pt idx="8162">
                  <c:v>0.876642858796296</c:v>
                </c:pt>
                <c:pt idx="8163">
                  <c:v>0.876642905092593</c:v>
                </c:pt>
                <c:pt idx="8164">
                  <c:v>0.876642951388889</c:v>
                </c:pt>
                <c:pt idx="8165">
                  <c:v>0.876642997685185</c:v>
                </c:pt>
                <c:pt idx="8166">
                  <c:v>0.876643043981481</c:v>
                </c:pt>
                <c:pt idx="8167">
                  <c:v>0.876643090277778</c:v>
                </c:pt>
                <c:pt idx="8168">
                  <c:v>0.876643136574074</c:v>
                </c:pt>
                <c:pt idx="8169">
                  <c:v>0.87664318287037</c:v>
                </c:pt>
                <c:pt idx="8170">
                  <c:v>0.876643217592593</c:v>
                </c:pt>
                <c:pt idx="8171">
                  <c:v>0.876643229166667</c:v>
                </c:pt>
                <c:pt idx="8172">
                  <c:v>0.876643275462963</c:v>
                </c:pt>
                <c:pt idx="8173">
                  <c:v>0.876643321759259</c:v>
                </c:pt>
                <c:pt idx="8174">
                  <c:v>0.876643368055555</c:v>
                </c:pt>
                <c:pt idx="8175">
                  <c:v>0.876643414351852</c:v>
                </c:pt>
                <c:pt idx="8176">
                  <c:v>0.876643460648148</c:v>
                </c:pt>
                <c:pt idx="8177">
                  <c:v>0.876643506944444</c:v>
                </c:pt>
                <c:pt idx="8178">
                  <c:v>0.876643553240741</c:v>
                </c:pt>
                <c:pt idx="8179">
                  <c:v>0.876643599537037</c:v>
                </c:pt>
                <c:pt idx="8180">
                  <c:v>0.876643645833333</c:v>
                </c:pt>
                <c:pt idx="8181">
                  <c:v>0.87664369212963</c:v>
                </c:pt>
                <c:pt idx="8182">
                  <c:v>0.876643738425926</c:v>
                </c:pt>
                <c:pt idx="8183">
                  <c:v>0.876643784722222</c:v>
                </c:pt>
                <c:pt idx="8184">
                  <c:v>0.876643831018518</c:v>
                </c:pt>
                <c:pt idx="8185">
                  <c:v>0.876643877314815</c:v>
                </c:pt>
                <c:pt idx="8186">
                  <c:v>0.876643923611111</c:v>
                </c:pt>
                <c:pt idx="8187">
                  <c:v>0.876643923611111</c:v>
                </c:pt>
                <c:pt idx="8188">
                  <c:v>0.876643969907407</c:v>
                </c:pt>
                <c:pt idx="8189">
                  <c:v>0.876644016203704</c:v>
                </c:pt>
                <c:pt idx="8190">
                  <c:v>0.8766440625</c:v>
                </c:pt>
                <c:pt idx="8191">
                  <c:v>0.876644108796296</c:v>
                </c:pt>
                <c:pt idx="8192">
                  <c:v>0.876644155092593</c:v>
                </c:pt>
                <c:pt idx="8193">
                  <c:v>0.876644201388889</c:v>
                </c:pt>
                <c:pt idx="8194">
                  <c:v>0.876644247685185</c:v>
                </c:pt>
                <c:pt idx="8195">
                  <c:v>0.876644293981481</c:v>
                </c:pt>
                <c:pt idx="8196">
                  <c:v>0.876644340277778</c:v>
                </c:pt>
                <c:pt idx="8197">
                  <c:v>0.876644386574074</c:v>
                </c:pt>
                <c:pt idx="8198">
                  <c:v>0.87664443287037</c:v>
                </c:pt>
                <c:pt idx="8199">
                  <c:v>0.876644479166667</c:v>
                </c:pt>
                <c:pt idx="8200">
                  <c:v>0.876644525462963</c:v>
                </c:pt>
                <c:pt idx="8201">
                  <c:v>0.876644571759259</c:v>
                </c:pt>
                <c:pt idx="8202">
                  <c:v>0.876644618055555</c:v>
                </c:pt>
                <c:pt idx="8203">
                  <c:v>0.876644664351852</c:v>
                </c:pt>
                <c:pt idx="8204">
                  <c:v>0.8766446875</c:v>
                </c:pt>
                <c:pt idx="8205">
                  <c:v>0.876644710648148</c:v>
                </c:pt>
                <c:pt idx="8206">
                  <c:v>0.876644756944444</c:v>
                </c:pt>
                <c:pt idx="8207">
                  <c:v>0.876644803240741</c:v>
                </c:pt>
                <c:pt idx="8208">
                  <c:v>0.876644849537037</c:v>
                </c:pt>
                <c:pt idx="8209">
                  <c:v>0.876644895833333</c:v>
                </c:pt>
                <c:pt idx="8210">
                  <c:v>0.87664494212963</c:v>
                </c:pt>
                <c:pt idx="8211">
                  <c:v>0.876644988425926</c:v>
                </c:pt>
                <c:pt idx="8212">
                  <c:v>0.876645034722222</c:v>
                </c:pt>
                <c:pt idx="8213">
                  <c:v>0.876645081018518</c:v>
                </c:pt>
                <c:pt idx="8214">
                  <c:v>0.876645127314815</c:v>
                </c:pt>
                <c:pt idx="8215">
                  <c:v>0.876645173611111</c:v>
                </c:pt>
                <c:pt idx="8216">
                  <c:v>0.876645219907407</c:v>
                </c:pt>
                <c:pt idx="8217">
                  <c:v>0.876645266203704</c:v>
                </c:pt>
                <c:pt idx="8218">
                  <c:v>0.8766453125</c:v>
                </c:pt>
                <c:pt idx="8219">
                  <c:v>0.876645358796296</c:v>
                </c:pt>
                <c:pt idx="8220">
                  <c:v>0.876645405092593</c:v>
                </c:pt>
                <c:pt idx="8221">
                  <c:v>0.876645451388889</c:v>
                </c:pt>
                <c:pt idx="8222">
                  <c:v>0.876645497685185</c:v>
                </c:pt>
                <c:pt idx="8223">
                  <c:v>0.876645543981481</c:v>
                </c:pt>
                <c:pt idx="8224">
                  <c:v>0.876645590277778</c:v>
                </c:pt>
                <c:pt idx="8225">
                  <c:v>0.876645636574074</c:v>
                </c:pt>
                <c:pt idx="8226">
                  <c:v>0.87664568287037</c:v>
                </c:pt>
                <c:pt idx="8227">
                  <c:v>0.876645729166667</c:v>
                </c:pt>
                <c:pt idx="8228">
                  <c:v>0.876645752314815</c:v>
                </c:pt>
                <c:pt idx="8229">
                  <c:v>0.876645775462963</c:v>
                </c:pt>
                <c:pt idx="8230">
                  <c:v>0.876645821759259</c:v>
                </c:pt>
                <c:pt idx="8231">
                  <c:v>0.876645868055556</c:v>
                </c:pt>
                <c:pt idx="8232">
                  <c:v>0.876645914351852</c:v>
                </c:pt>
                <c:pt idx="8233">
                  <c:v>0.876645960648148</c:v>
                </c:pt>
                <c:pt idx="8234">
                  <c:v>0.876646041666667</c:v>
                </c:pt>
                <c:pt idx="8235">
                  <c:v>0.876646087962963</c:v>
                </c:pt>
                <c:pt idx="8236">
                  <c:v>0.876646134259259</c:v>
                </c:pt>
                <c:pt idx="8237">
                  <c:v>0.876646180555555</c:v>
                </c:pt>
                <c:pt idx="8238">
                  <c:v>0.876646226851852</c:v>
                </c:pt>
                <c:pt idx="8239">
                  <c:v>0.876646273148148</c:v>
                </c:pt>
                <c:pt idx="8240">
                  <c:v>0.876646319444444</c:v>
                </c:pt>
                <c:pt idx="8241">
                  <c:v>0.876646365740741</c:v>
                </c:pt>
                <c:pt idx="8242">
                  <c:v>0.876646412037037</c:v>
                </c:pt>
                <c:pt idx="8243">
                  <c:v>0.876646458333333</c:v>
                </c:pt>
                <c:pt idx="8244">
                  <c:v>0.87664650462963</c:v>
                </c:pt>
                <c:pt idx="8245">
                  <c:v>0.876646550925926</c:v>
                </c:pt>
                <c:pt idx="8246">
                  <c:v>0.876646597222222</c:v>
                </c:pt>
                <c:pt idx="8247">
                  <c:v>0.876646643518518</c:v>
                </c:pt>
                <c:pt idx="8248">
                  <c:v>0.876646689814815</c:v>
                </c:pt>
                <c:pt idx="8249">
                  <c:v>0.876646736111111</c:v>
                </c:pt>
                <c:pt idx="8250">
                  <c:v>0.876646782407407</c:v>
                </c:pt>
                <c:pt idx="8251">
                  <c:v>0.876646828703704</c:v>
                </c:pt>
                <c:pt idx="8252">
                  <c:v>0.876646875</c:v>
                </c:pt>
                <c:pt idx="8253">
                  <c:v>0.876646898148148</c:v>
                </c:pt>
                <c:pt idx="8254">
                  <c:v>0.876646921296296</c:v>
                </c:pt>
                <c:pt idx="8255">
                  <c:v>0.876646967592593</c:v>
                </c:pt>
                <c:pt idx="8256">
                  <c:v>0.876647013888889</c:v>
                </c:pt>
                <c:pt idx="8257">
                  <c:v>0.876647060185185</c:v>
                </c:pt>
                <c:pt idx="8258">
                  <c:v>0.876647106481481</c:v>
                </c:pt>
                <c:pt idx="8259">
                  <c:v>0.876647152777778</c:v>
                </c:pt>
                <c:pt idx="8260">
                  <c:v>0.876647199074074</c:v>
                </c:pt>
                <c:pt idx="8261">
                  <c:v>0.87664724537037</c:v>
                </c:pt>
                <c:pt idx="8262">
                  <c:v>0.876647291666667</c:v>
                </c:pt>
                <c:pt idx="8263">
                  <c:v>0.876647337962963</c:v>
                </c:pt>
                <c:pt idx="8264">
                  <c:v>0.876647384259259</c:v>
                </c:pt>
                <c:pt idx="8265">
                  <c:v>0.876647430555555</c:v>
                </c:pt>
                <c:pt idx="8266">
                  <c:v>0.876647476851852</c:v>
                </c:pt>
                <c:pt idx="8267">
                  <c:v>0.876647523148148</c:v>
                </c:pt>
                <c:pt idx="8268">
                  <c:v>0.876647569444444</c:v>
                </c:pt>
                <c:pt idx="8269">
                  <c:v>0.876647615740741</c:v>
                </c:pt>
                <c:pt idx="8270">
                  <c:v>0.876647662037037</c:v>
                </c:pt>
                <c:pt idx="8271">
                  <c:v>0.876647708333333</c:v>
                </c:pt>
                <c:pt idx="8272">
                  <c:v>0.87664775462963</c:v>
                </c:pt>
                <c:pt idx="8273">
                  <c:v>0.876647800925926</c:v>
                </c:pt>
                <c:pt idx="8274">
                  <c:v>0.876647824074074</c:v>
                </c:pt>
                <c:pt idx="8275">
                  <c:v>0.876647847222222</c:v>
                </c:pt>
                <c:pt idx="8276">
                  <c:v>0.876647893518518</c:v>
                </c:pt>
                <c:pt idx="8277">
                  <c:v>0.876647939814815</c:v>
                </c:pt>
                <c:pt idx="8278">
                  <c:v>0.876647986111111</c:v>
                </c:pt>
                <c:pt idx="8279">
                  <c:v>0.876648032407407</c:v>
                </c:pt>
                <c:pt idx="8280">
                  <c:v>0.876648078703704</c:v>
                </c:pt>
                <c:pt idx="8281">
                  <c:v>0.876648125</c:v>
                </c:pt>
                <c:pt idx="8282">
                  <c:v>0.876648171296296</c:v>
                </c:pt>
                <c:pt idx="8283">
                  <c:v>0.876648217592593</c:v>
                </c:pt>
                <c:pt idx="8284">
                  <c:v>0.876648263888889</c:v>
                </c:pt>
                <c:pt idx="8285">
                  <c:v>0.876648310185185</c:v>
                </c:pt>
                <c:pt idx="8286">
                  <c:v>0.876648356481481</c:v>
                </c:pt>
                <c:pt idx="8287">
                  <c:v>0.876648402777778</c:v>
                </c:pt>
                <c:pt idx="8288">
                  <c:v>0.876648449074074</c:v>
                </c:pt>
                <c:pt idx="8289">
                  <c:v>0.87664849537037</c:v>
                </c:pt>
                <c:pt idx="8290">
                  <c:v>0.876648541666667</c:v>
                </c:pt>
                <c:pt idx="8291">
                  <c:v>0.876648587962963</c:v>
                </c:pt>
                <c:pt idx="8292">
                  <c:v>0.876648634259259</c:v>
                </c:pt>
                <c:pt idx="8293">
                  <c:v>0.876648680555555</c:v>
                </c:pt>
                <c:pt idx="8294">
                  <c:v>0.876648726851852</c:v>
                </c:pt>
                <c:pt idx="8295">
                  <c:v>0.876648773148148</c:v>
                </c:pt>
                <c:pt idx="8296">
                  <c:v>0.87664880787037</c:v>
                </c:pt>
                <c:pt idx="8297">
                  <c:v>0.876648819444444</c:v>
                </c:pt>
                <c:pt idx="8298">
                  <c:v>0.876648865740741</c:v>
                </c:pt>
                <c:pt idx="8299">
                  <c:v>0.876648912037037</c:v>
                </c:pt>
                <c:pt idx="8300">
                  <c:v>0.876648958333333</c:v>
                </c:pt>
                <c:pt idx="8301">
                  <c:v>0.87664900462963</c:v>
                </c:pt>
                <c:pt idx="8302">
                  <c:v>0.876649050925926</c:v>
                </c:pt>
                <c:pt idx="8303">
                  <c:v>0.876649097222222</c:v>
                </c:pt>
                <c:pt idx="8304">
                  <c:v>0.876649143518518</c:v>
                </c:pt>
                <c:pt idx="8305">
                  <c:v>0.876649189814815</c:v>
                </c:pt>
                <c:pt idx="8306">
                  <c:v>0.876649236111111</c:v>
                </c:pt>
                <c:pt idx="8307">
                  <c:v>0.876649282407407</c:v>
                </c:pt>
                <c:pt idx="8308">
                  <c:v>0.876649328703704</c:v>
                </c:pt>
                <c:pt idx="8309">
                  <c:v>0.876649375</c:v>
                </c:pt>
                <c:pt idx="8310">
                  <c:v>0.876649421296296</c:v>
                </c:pt>
                <c:pt idx="8311">
                  <c:v>0.876649467592593</c:v>
                </c:pt>
                <c:pt idx="8312">
                  <c:v>0.876649513888889</c:v>
                </c:pt>
                <c:pt idx="8313">
                  <c:v>0.876649548611111</c:v>
                </c:pt>
                <c:pt idx="8314">
                  <c:v>0.876649560185185</c:v>
                </c:pt>
                <c:pt idx="8315">
                  <c:v>0.876649606481481</c:v>
                </c:pt>
                <c:pt idx="8316">
                  <c:v>0.876649652777778</c:v>
                </c:pt>
                <c:pt idx="8317">
                  <c:v>0.876649699074074</c:v>
                </c:pt>
                <c:pt idx="8318">
                  <c:v>0.87664974537037</c:v>
                </c:pt>
                <c:pt idx="8319">
                  <c:v>0.876649791666667</c:v>
                </c:pt>
                <c:pt idx="8320">
                  <c:v>0.876649837962963</c:v>
                </c:pt>
                <c:pt idx="8321">
                  <c:v>0.876649884259259</c:v>
                </c:pt>
                <c:pt idx="8322">
                  <c:v>0.876649930555556</c:v>
                </c:pt>
                <c:pt idx="8323">
                  <c:v>0.876649976851852</c:v>
                </c:pt>
                <c:pt idx="8324">
                  <c:v>0.876650023148148</c:v>
                </c:pt>
                <c:pt idx="8325">
                  <c:v>0.876650069444444</c:v>
                </c:pt>
                <c:pt idx="8326">
                  <c:v>0.876650115740741</c:v>
                </c:pt>
                <c:pt idx="8327">
                  <c:v>0.876650162037037</c:v>
                </c:pt>
                <c:pt idx="8328">
                  <c:v>0.876650208333333</c:v>
                </c:pt>
                <c:pt idx="8329">
                  <c:v>0.87665025462963</c:v>
                </c:pt>
                <c:pt idx="8330">
                  <c:v>0.876650300925926</c:v>
                </c:pt>
                <c:pt idx="8331">
                  <c:v>0.876650347222222</c:v>
                </c:pt>
                <c:pt idx="8332">
                  <c:v>0.87665037037037</c:v>
                </c:pt>
                <c:pt idx="8333">
                  <c:v>0.876650393518518</c:v>
                </c:pt>
                <c:pt idx="8334">
                  <c:v>0.876650439814815</c:v>
                </c:pt>
                <c:pt idx="8335">
                  <c:v>0.876650486111111</c:v>
                </c:pt>
                <c:pt idx="8336">
                  <c:v>0.876650532407407</c:v>
                </c:pt>
                <c:pt idx="8337">
                  <c:v>0.876650578703704</c:v>
                </c:pt>
                <c:pt idx="8338">
                  <c:v>0.876650625</c:v>
                </c:pt>
                <c:pt idx="8339">
                  <c:v>0.876650671296296</c:v>
                </c:pt>
                <c:pt idx="8340">
                  <c:v>0.876650717592593</c:v>
                </c:pt>
                <c:pt idx="8341">
                  <c:v>0.876650763888889</c:v>
                </c:pt>
                <c:pt idx="8342">
                  <c:v>0.876650810185185</c:v>
                </c:pt>
                <c:pt idx="8343">
                  <c:v>0.876650856481481</c:v>
                </c:pt>
                <c:pt idx="8344">
                  <c:v>0.876650902777778</c:v>
                </c:pt>
                <c:pt idx="8345">
                  <c:v>0.876650949074074</c:v>
                </c:pt>
                <c:pt idx="8346">
                  <c:v>0.87665099537037</c:v>
                </c:pt>
                <c:pt idx="8347">
                  <c:v>0.876651041666667</c:v>
                </c:pt>
                <c:pt idx="8348">
                  <c:v>0.876651076388889</c:v>
                </c:pt>
                <c:pt idx="8349">
                  <c:v>0.876651087962963</c:v>
                </c:pt>
                <c:pt idx="8350">
                  <c:v>0.876651134259259</c:v>
                </c:pt>
                <c:pt idx="8351">
                  <c:v>0.876651180555556</c:v>
                </c:pt>
                <c:pt idx="8352">
                  <c:v>0.876651226851852</c:v>
                </c:pt>
                <c:pt idx="8353">
                  <c:v>0.876651273148148</c:v>
                </c:pt>
                <c:pt idx="8354">
                  <c:v>0.876651319444444</c:v>
                </c:pt>
                <c:pt idx="8355">
                  <c:v>0.876651365740741</c:v>
                </c:pt>
                <c:pt idx="8356">
                  <c:v>0.876651412037037</c:v>
                </c:pt>
                <c:pt idx="8357">
                  <c:v>0.876651458333333</c:v>
                </c:pt>
                <c:pt idx="8358">
                  <c:v>0.87665150462963</c:v>
                </c:pt>
                <c:pt idx="8359">
                  <c:v>0.876651550925926</c:v>
                </c:pt>
                <c:pt idx="8360">
                  <c:v>0.876651597222222</c:v>
                </c:pt>
                <c:pt idx="8361">
                  <c:v>0.876651643518518</c:v>
                </c:pt>
                <c:pt idx="8362">
                  <c:v>0.876651689814815</c:v>
                </c:pt>
                <c:pt idx="8363">
                  <c:v>0.876651736111111</c:v>
                </c:pt>
                <c:pt idx="8364">
                  <c:v>0.876651782407407</c:v>
                </c:pt>
                <c:pt idx="8365">
                  <c:v>0.876651828703704</c:v>
                </c:pt>
                <c:pt idx="8366">
                  <c:v>0.876651875</c:v>
                </c:pt>
                <c:pt idx="8367">
                  <c:v>0.876651921296296</c:v>
                </c:pt>
                <c:pt idx="8368">
                  <c:v>0.876651967592593</c:v>
                </c:pt>
                <c:pt idx="8369">
                  <c:v>0.876652013888889</c:v>
                </c:pt>
                <c:pt idx="8370">
                  <c:v>0.876652025462963</c:v>
                </c:pt>
                <c:pt idx="8371">
                  <c:v>0.876652060185185</c:v>
                </c:pt>
                <c:pt idx="8372">
                  <c:v>0.876652106481481</c:v>
                </c:pt>
                <c:pt idx="8373">
                  <c:v>0.876652152777778</c:v>
                </c:pt>
                <c:pt idx="8374">
                  <c:v>0.876652199074074</c:v>
                </c:pt>
                <c:pt idx="8375">
                  <c:v>0.87665224537037</c:v>
                </c:pt>
                <c:pt idx="8376">
                  <c:v>0.876652291666667</c:v>
                </c:pt>
                <c:pt idx="8377">
                  <c:v>0.876652337962963</c:v>
                </c:pt>
                <c:pt idx="8378">
                  <c:v>0.876652384259259</c:v>
                </c:pt>
                <c:pt idx="8379">
                  <c:v>0.876652430555555</c:v>
                </c:pt>
                <c:pt idx="8380">
                  <c:v>0.876652476851852</c:v>
                </c:pt>
                <c:pt idx="8381">
                  <c:v>0.876652523148148</c:v>
                </c:pt>
                <c:pt idx="8382">
                  <c:v>0.876652569444444</c:v>
                </c:pt>
                <c:pt idx="8383">
                  <c:v>0.876652615740741</c:v>
                </c:pt>
                <c:pt idx="8384">
                  <c:v>0.876652662037037</c:v>
                </c:pt>
                <c:pt idx="8385">
                  <c:v>0.876652708333333</c:v>
                </c:pt>
                <c:pt idx="8386">
                  <c:v>0.876652754629629</c:v>
                </c:pt>
                <c:pt idx="8387">
                  <c:v>0.876652800925926</c:v>
                </c:pt>
                <c:pt idx="8388">
                  <c:v>0.8766528125</c:v>
                </c:pt>
                <c:pt idx="8389">
                  <c:v>0.876652847222222</c:v>
                </c:pt>
                <c:pt idx="8390">
                  <c:v>0.876652893518519</c:v>
                </c:pt>
                <c:pt idx="8391">
                  <c:v>0.876652939814815</c:v>
                </c:pt>
                <c:pt idx="8392">
                  <c:v>0.876652986111111</c:v>
                </c:pt>
                <c:pt idx="8393">
                  <c:v>0.876653032407407</c:v>
                </c:pt>
                <c:pt idx="8394">
                  <c:v>0.876653078703704</c:v>
                </c:pt>
                <c:pt idx="8395">
                  <c:v>0.876653125</c:v>
                </c:pt>
                <c:pt idx="8396">
                  <c:v>0.876653171296296</c:v>
                </c:pt>
                <c:pt idx="8397">
                  <c:v>0.876653217592593</c:v>
                </c:pt>
                <c:pt idx="8398">
                  <c:v>0.876653263888889</c:v>
                </c:pt>
                <c:pt idx="8399">
                  <c:v>0.876653310185185</c:v>
                </c:pt>
                <c:pt idx="8400">
                  <c:v>0.876653356481481</c:v>
                </c:pt>
                <c:pt idx="8401">
                  <c:v>0.876653402777778</c:v>
                </c:pt>
                <c:pt idx="8402">
                  <c:v>0.876653449074074</c:v>
                </c:pt>
                <c:pt idx="8403">
                  <c:v>0.87665349537037</c:v>
                </c:pt>
                <c:pt idx="8404">
                  <c:v>0.876653541666667</c:v>
                </c:pt>
                <c:pt idx="8405">
                  <c:v>0.876653541666667</c:v>
                </c:pt>
                <c:pt idx="8406">
                  <c:v>0.876653587962963</c:v>
                </c:pt>
                <c:pt idx="8407">
                  <c:v>0.876653634259259</c:v>
                </c:pt>
                <c:pt idx="8408">
                  <c:v>0.876653680555556</c:v>
                </c:pt>
                <c:pt idx="8409">
                  <c:v>0.876653726851852</c:v>
                </c:pt>
                <c:pt idx="8410">
                  <c:v>0.876653773148148</c:v>
                </c:pt>
                <c:pt idx="8411">
                  <c:v>0.876653819444444</c:v>
                </c:pt>
                <c:pt idx="8412">
                  <c:v>0.876653865740741</c:v>
                </c:pt>
                <c:pt idx="8413">
                  <c:v>0.876653912037037</c:v>
                </c:pt>
                <c:pt idx="8414">
                  <c:v>0.876653958333333</c:v>
                </c:pt>
                <c:pt idx="8415">
                  <c:v>0.87665400462963</c:v>
                </c:pt>
                <c:pt idx="8416">
                  <c:v>0.876654050925926</c:v>
                </c:pt>
                <c:pt idx="8417">
                  <c:v>0.876654097222222</c:v>
                </c:pt>
                <c:pt idx="8418">
                  <c:v>0.876654143518519</c:v>
                </c:pt>
                <c:pt idx="8419">
                  <c:v>0.876654189814815</c:v>
                </c:pt>
                <c:pt idx="8420">
                  <c:v>0.876654236111111</c:v>
                </c:pt>
                <c:pt idx="8421">
                  <c:v>0.876654282407407</c:v>
                </c:pt>
                <c:pt idx="8422">
                  <c:v>0.876654293981481</c:v>
                </c:pt>
                <c:pt idx="8423">
                  <c:v>0.876654328703704</c:v>
                </c:pt>
                <c:pt idx="8424">
                  <c:v>0.876654375</c:v>
                </c:pt>
                <c:pt idx="8425">
                  <c:v>0.876654421296296</c:v>
                </c:pt>
                <c:pt idx="8426">
                  <c:v>0.876654467592593</c:v>
                </c:pt>
                <c:pt idx="8427">
                  <c:v>0.876654513888889</c:v>
                </c:pt>
                <c:pt idx="8428">
                  <c:v>0.876654560185185</c:v>
                </c:pt>
                <c:pt idx="8429">
                  <c:v>0.876654606481481</c:v>
                </c:pt>
                <c:pt idx="8430">
                  <c:v>0.876654652777778</c:v>
                </c:pt>
                <c:pt idx="8431">
                  <c:v>0.876654699074074</c:v>
                </c:pt>
                <c:pt idx="8432">
                  <c:v>0.87665474537037</c:v>
                </c:pt>
                <c:pt idx="8433">
                  <c:v>0.876654791666667</c:v>
                </c:pt>
                <c:pt idx="8434">
                  <c:v>0.876654837962963</c:v>
                </c:pt>
                <c:pt idx="8435">
                  <c:v>0.876654884259259</c:v>
                </c:pt>
                <c:pt idx="8436">
                  <c:v>0.876654930555555</c:v>
                </c:pt>
                <c:pt idx="8437">
                  <c:v>0.876654976851852</c:v>
                </c:pt>
                <c:pt idx="8438">
                  <c:v>0.876655023148148</c:v>
                </c:pt>
                <c:pt idx="8439">
                  <c:v>0.876655069444444</c:v>
                </c:pt>
                <c:pt idx="8440">
                  <c:v>0.876655115740741</c:v>
                </c:pt>
                <c:pt idx="8441">
                  <c:v>0.876655162037037</c:v>
                </c:pt>
                <c:pt idx="8442">
                  <c:v>0.876655208333333</c:v>
                </c:pt>
                <c:pt idx="8443">
                  <c:v>0.876655243055555</c:v>
                </c:pt>
                <c:pt idx="8444">
                  <c:v>0.87665525462963</c:v>
                </c:pt>
                <c:pt idx="8445">
                  <c:v>0.876655300925926</c:v>
                </c:pt>
                <c:pt idx="8446">
                  <c:v>0.876655347222222</c:v>
                </c:pt>
                <c:pt idx="8447">
                  <c:v>0.876655393518518</c:v>
                </c:pt>
                <c:pt idx="8448">
                  <c:v>0.876655439814815</c:v>
                </c:pt>
                <c:pt idx="8449">
                  <c:v>0.876655486111111</c:v>
                </c:pt>
                <c:pt idx="8450">
                  <c:v>0.876655532407407</c:v>
                </c:pt>
                <c:pt idx="8451">
                  <c:v>0.876655578703704</c:v>
                </c:pt>
                <c:pt idx="8452">
                  <c:v>0.876655625</c:v>
                </c:pt>
                <c:pt idx="8453">
                  <c:v>0.876655671296296</c:v>
                </c:pt>
                <c:pt idx="8454">
                  <c:v>0.876655717592592</c:v>
                </c:pt>
                <c:pt idx="8455">
                  <c:v>0.876655763888889</c:v>
                </c:pt>
                <c:pt idx="8456">
                  <c:v>0.876655810185185</c:v>
                </c:pt>
                <c:pt idx="8457">
                  <c:v>0.876655856481482</c:v>
                </c:pt>
                <c:pt idx="8458">
                  <c:v>0.876655902777778</c:v>
                </c:pt>
                <c:pt idx="8459">
                  <c:v>0.876655949074074</c:v>
                </c:pt>
                <c:pt idx="8460">
                  <c:v>0.87665599537037</c:v>
                </c:pt>
                <c:pt idx="8461">
                  <c:v>0.876656041666667</c:v>
                </c:pt>
                <c:pt idx="8462">
                  <c:v>0.876656087962963</c:v>
                </c:pt>
                <c:pt idx="8463">
                  <c:v>0.876656111111111</c:v>
                </c:pt>
                <c:pt idx="8464">
                  <c:v>0.876656134259259</c:v>
                </c:pt>
                <c:pt idx="8465">
                  <c:v>0.876656180555555</c:v>
                </c:pt>
                <c:pt idx="8466">
                  <c:v>0.876656226851852</c:v>
                </c:pt>
                <c:pt idx="8467">
                  <c:v>0.876656273148148</c:v>
                </c:pt>
                <c:pt idx="8468">
                  <c:v>0.876656319444444</c:v>
                </c:pt>
                <c:pt idx="8469">
                  <c:v>0.876656365740741</c:v>
                </c:pt>
                <c:pt idx="8470">
                  <c:v>0.876656412037037</c:v>
                </c:pt>
                <c:pt idx="8471">
                  <c:v>0.876656458333333</c:v>
                </c:pt>
                <c:pt idx="8472">
                  <c:v>0.87665650462963</c:v>
                </c:pt>
                <c:pt idx="8473">
                  <c:v>0.876656550925926</c:v>
                </c:pt>
                <c:pt idx="8474">
                  <c:v>0.876656597222222</c:v>
                </c:pt>
                <c:pt idx="8475">
                  <c:v>0.876656643518519</c:v>
                </c:pt>
                <c:pt idx="8476">
                  <c:v>0.876656689814815</c:v>
                </c:pt>
                <c:pt idx="8477">
                  <c:v>0.876656736111111</c:v>
                </c:pt>
                <c:pt idx="8478">
                  <c:v>0.876656782407407</c:v>
                </c:pt>
                <c:pt idx="8479">
                  <c:v>0.876656828703704</c:v>
                </c:pt>
                <c:pt idx="8480">
                  <c:v>0.876656875</c:v>
                </c:pt>
                <c:pt idx="8481">
                  <c:v>0.876656921296296</c:v>
                </c:pt>
                <c:pt idx="8482">
                  <c:v>0.876656967592592</c:v>
                </c:pt>
                <c:pt idx="8483">
                  <c:v>0.876657013888889</c:v>
                </c:pt>
                <c:pt idx="8484">
                  <c:v>0.876657060185185</c:v>
                </c:pt>
                <c:pt idx="8485">
                  <c:v>0.876657106481481</c:v>
                </c:pt>
                <c:pt idx="8486">
                  <c:v>0.876657152777778</c:v>
                </c:pt>
                <c:pt idx="8487">
                  <c:v>0.876657199074074</c:v>
                </c:pt>
                <c:pt idx="8488">
                  <c:v>0.87665724537037</c:v>
                </c:pt>
                <c:pt idx="8489">
                  <c:v>0.876657291666667</c:v>
                </c:pt>
                <c:pt idx="8490">
                  <c:v>0.876657314814815</c:v>
                </c:pt>
                <c:pt idx="8491">
                  <c:v>0.876657337962963</c:v>
                </c:pt>
                <c:pt idx="8492">
                  <c:v>0.876657384259259</c:v>
                </c:pt>
                <c:pt idx="8493">
                  <c:v>0.876657430555556</c:v>
                </c:pt>
                <c:pt idx="8494">
                  <c:v>0.876657476851852</c:v>
                </c:pt>
                <c:pt idx="8495">
                  <c:v>0.876657523148148</c:v>
                </c:pt>
                <c:pt idx="8496">
                  <c:v>0.876657569444444</c:v>
                </c:pt>
                <c:pt idx="8497">
                  <c:v>0.876657615740741</c:v>
                </c:pt>
                <c:pt idx="8498">
                  <c:v>0.876657662037037</c:v>
                </c:pt>
                <c:pt idx="8499">
                  <c:v>0.876657685185185</c:v>
                </c:pt>
                <c:pt idx="8500">
                  <c:v>0.876657731481481</c:v>
                </c:pt>
                <c:pt idx="8501">
                  <c:v>0.876657777777778</c:v>
                </c:pt>
                <c:pt idx="8502">
                  <c:v>0.876657824074074</c:v>
                </c:pt>
                <c:pt idx="8503">
                  <c:v>0.87665787037037</c:v>
                </c:pt>
                <c:pt idx="8504">
                  <c:v>0.876657916666667</c:v>
                </c:pt>
                <c:pt idx="8505">
                  <c:v>0.876657962962963</c:v>
                </c:pt>
                <c:pt idx="8506">
                  <c:v>0.876658009259259</c:v>
                </c:pt>
                <c:pt idx="8507">
                  <c:v>0.876658009259259</c:v>
                </c:pt>
                <c:pt idx="8508">
                  <c:v>0.876658055555555</c:v>
                </c:pt>
                <c:pt idx="8509">
                  <c:v>0.876658101851852</c:v>
                </c:pt>
                <c:pt idx="8510">
                  <c:v>0.876658148148148</c:v>
                </c:pt>
                <c:pt idx="8511">
                  <c:v>0.876658194444444</c:v>
                </c:pt>
                <c:pt idx="8512">
                  <c:v>0.876658240740741</c:v>
                </c:pt>
                <c:pt idx="8513">
                  <c:v>0.876658287037037</c:v>
                </c:pt>
                <c:pt idx="8514">
                  <c:v>0.876658333333333</c:v>
                </c:pt>
                <c:pt idx="8515">
                  <c:v>0.87665837962963</c:v>
                </c:pt>
                <c:pt idx="8516">
                  <c:v>0.876658425925926</c:v>
                </c:pt>
                <c:pt idx="8517">
                  <c:v>0.876658472222222</c:v>
                </c:pt>
                <c:pt idx="8518">
                  <c:v>0.876658518518519</c:v>
                </c:pt>
                <c:pt idx="8519">
                  <c:v>0.876658564814815</c:v>
                </c:pt>
                <c:pt idx="8520">
                  <c:v>0.876658611111111</c:v>
                </c:pt>
                <c:pt idx="8521">
                  <c:v>0.876658657407407</c:v>
                </c:pt>
                <c:pt idx="8522">
                  <c:v>0.876658703703704</c:v>
                </c:pt>
                <c:pt idx="8523">
                  <c:v>0.876658703703704</c:v>
                </c:pt>
                <c:pt idx="8524">
                  <c:v>0.87665875</c:v>
                </c:pt>
                <c:pt idx="8525">
                  <c:v>0.876658796296296</c:v>
                </c:pt>
                <c:pt idx="8526">
                  <c:v>0.876658842592592</c:v>
                </c:pt>
                <c:pt idx="8527">
                  <c:v>0.876658888888889</c:v>
                </c:pt>
                <c:pt idx="8528">
                  <c:v>0.876658935185185</c:v>
                </c:pt>
                <c:pt idx="8529">
                  <c:v>0.876658981481481</c:v>
                </c:pt>
                <c:pt idx="8530">
                  <c:v>0.876659027777778</c:v>
                </c:pt>
                <c:pt idx="8531">
                  <c:v>0.876659074074074</c:v>
                </c:pt>
                <c:pt idx="8532">
                  <c:v>0.87665912037037</c:v>
                </c:pt>
                <c:pt idx="8533">
                  <c:v>0.876659166666667</c:v>
                </c:pt>
                <c:pt idx="8534">
                  <c:v>0.876659212962963</c:v>
                </c:pt>
                <c:pt idx="8535">
                  <c:v>0.876659259259259</c:v>
                </c:pt>
                <c:pt idx="8536">
                  <c:v>0.876659305555556</c:v>
                </c:pt>
                <c:pt idx="8537">
                  <c:v>0.876659351851852</c:v>
                </c:pt>
                <c:pt idx="8538">
                  <c:v>0.876659363425926</c:v>
                </c:pt>
                <c:pt idx="8539">
                  <c:v>0.876659398148148</c:v>
                </c:pt>
                <c:pt idx="8540">
                  <c:v>0.876659444444444</c:v>
                </c:pt>
                <c:pt idx="8541">
                  <c:v>0.876659490740741</c:v>
                </c:pt>
                <c:pt idx="8542">
                  <c:v>0.876659537037037</c:v>
                </c:pt>
                <c:pt idx="8543">
                  <c:v>0.876659583333333</c:v>
                </c:pt>
                <c:pt idx="8544">
                  <c:v>0.87665962962963</c:v>
                </c:pt>
                <c:pt idx="8545">
                  <c:v>0.876659675925926</c:v>
                </c:pt>
                <c:pt idx="8546">
                  <c:v>0.876659722222222</c:v>
                </c:pt>
                <c:pt idx="8547">
                  <c:v>0.876659768518519</c:v>
                </c:pt>
                <c:pt idx="8548">
                  <c:v>0.876659814814815</c:v>
                </c:pt>
                <c:pt idx="8549">
                  <c:v>0.876659861111111</c:v>
                </c:pt>
                <c:pt idx="8550">
                  <c:v>0.876659907407407</c:v>
                </c:pt>
                <c:pt idx="8551">
                  <c:v>0.876659953703704</c:v>
                </c:pt>
                <c:pt idx="8552">
                  <c:v>0.87666</c:v>
                </c:pt>
                <c:pt idx="8553">
                  <c:v>0.876660046296296</c:v>
                </c:pt>
                <c:pt idx="8554">
                  <c:v>0.876660092592593</c:v>
                </c:pt>
                <c:pt idx="8555">
                  <c:v>0.876660138888889</c:v>
                </c:pt>
                <c:pt idx="8556">
                  <c:v>0.876660185185185</c:v>
                </c:pt>
                <c:pt idx="8557">
                  <c:v>0.876660231481481</c:v>
                </c:pt>
                <c:pt idx="8558">
                  <c:v>0.876660266203704</c:v>
                </c:pt>
                <c:pt idx="8559">
                  <c:v>0.876660277777778</c:v>
                </c:pt>
                <c:pt idx="8560">
                  <c:v>0.876660324074074</c:v>
                </c:pt>
                <c:pt idx="8561">
                  <c:v>0.87666037037037</c:v>
                </c:pt>
                <c:pt idx="8562">
                  <c:v>0.876660416666667</c:v>
                </c:pt>
                <c:pt idx="8563">
                  <c:v>0.876660462962963</c:v>
                </c:pt>
                <c:pt idx="8564">
                  <c:v>0.876660509259259</c:v>
                </c:pt>
                <c:pt idx="8565">
                  <c:v>0.876660555555556</c:v>
                </c:pt>
                <c:pt idx="8566">
                  <c:v>0.876660601851852</c:v>
                </c:pt>
                <c:pt idx="8567">
                  <c:v>0.876660648148148</c:v>
                </c:pt>
                <c:pt idx="8568">
                  <c:v>0.876660694444444</c:v>
                </c:pt>
                <c:pt idx="8569">
                  <c:v>0.876660740740741</c:v>
                </c:pt>
                <c:pt idx="8570">
                  <c:v>0.876660787037037</c:v>
                </c:pt>
                <c:pt idx="8571">
                  <c:v>0.876660833333333</c:v>
                </c:pt>
                <c:pt idx="8572">
                  <c:v>0.87666087962963</c:v>
                </c:pt>
                <c:pt idx="8573">
                  <c:v>0.876660925925926</c:v>
                </c:pt>
                <c:pt idx="8574">
                  <c:v>0.876660972222222</c:v>
                </c:pt>
                <c:pt idx="8575">
                  <c:v>0.876661018518518</c:v>
                </c:pt>
                <c:pt idx="8576">
                  <c:v>0.876661064814815</c:v>
                </c:pt>
                <c:pt idx="8577">
                  <c:v>0.876661111111111</c:v>
                </c:pt>
                <c:pt idx="8578">
                  <c:v>0.876661134259259</c:v>
                </c:pt>
                <c:pt idx="8579">
                  <c:v>0.876661157407407</c:v>
                </c:pt>
                <c:pt idx="8580">
                  <c:v>0.876661203703704</c:v>
                </c:pt>
                <c:pt idx="8581">
                  <c:v>0.87666125</c:v>
                </c:pt>
                <c:pt idx="8582">
                  <c:v>0.876661296296296</c:v>
                </c:pt>
                <c:pt idx="8583">
                  <c:v>0.876661342592592</c:v>
                </c:pt>
                <c:pt idx="8584">
                  <c:v>0.876661388888889</c:v>
                </c:pt>
                <c:pt idx="8585">
                  <c:v>0.876661435185185</c:v>
                </c:pt>
                <c:pt idx="8586">
                  <c:v>0.876661481481481</c:v>
                </c:pt>
                <c:pt idx="8587">
                  <c:v>0.876661527777778</c:v>
                </c:pt>
                <c:pt idx="8588">
                  <c:v>0.876661574074074</c:v>
                </c:pt>
                <c:pt idx="8589">
                  <c:v>0.87666162037037</c:v>
                </c:pt>
                <c:pt idx="8590">
                  <c:v>0.876661666666667</c:v>
                </c:pt>
                <c:pt idx="8591">
                  <c:v>0.876661712962963</c:v>
                </c:pt>
                <c:pt idx="8592">
                  <c:v>0.876661759259259</c:v>
                </c:pt>
                <c:pt idx="8593">
                  <c:v>0.876661805555555</c:v>
                </c:pt>
                <c:pt idx="8594">
                  <c:v>0.876661828703704</c:v>
                </c:pt>
                <c:pt idx="8595">
                  <c:v>0.876661851851852</c:v>
                </c:pt>
                <c:pt idx="8596">
                  <c:v>0.876661898148148</c:v>
                </c:pt>
                <c:pt idx="8597">
                  <c:v>0.876661944444444</c:v>
                </c:pt>
                <c:pt idx="8598">
                  <c:v>0.876661990740741</c:v>
                </c:pt>
                <c:pt idx="8599">
                  <c:v>0.876662037037037</c:v>
                </c:pt>
                <c:pt idx="8600">
                  <c:v>0.876662083333333</c:v>
                </c:pt>
                <c:pt idx="8601">
                  <c:v>0.87666212962963</c:v>
                </c:pt>
                <c:pt idx="8602">
                  <c:v>0.876662175925926</c:v>
                </c:pt>
                <c:pt idx="8603">
                  <c:v>0.876662222222222</c:v>
                </c:pt>
                <c:pt idx="8604">
                  <c:v>0.876662268518519</c:v>
                </c:pt>
                <c:pt idx="8605">
                  <c:v>0.876662314814815</c:v>
                </c:pt>
                <c:pt idx="8606">
                  <c:v>0.876662361111111</c:v>
                </c:pt>
                <c:pt idx="8607">
                  <c:v>0.876662407407407</c:v>
                </c:pt>
                <c:pt idx="8608">
                  <c:v>0.876662453703704</c:v>
                </c:pt>
                <c:pt idx="8609">
                  <c:v>0.8766625</c:v>
                </c:pt>
                <c:pt idx="8610">
                  <c:v>0.876662546296296</c:v>
                </c:pt>
                <c:pt idx="8611">
                  <c:v>0.876662592592592</c:v>
                </c:pt>
                <c:pt idx="8612">
                  <c:v>0.876662638888889</c:v>
                </c:pt>
                <c:pt idx="8613">
                  <c:v>0.876662685185185</c:v>
                </c:pt>
                <c:pt idx="8614">
                  <c:v>0.876662731481481</c:v>
                </c:pt>
                <c:pt idx="8615">
                  <c:v>0.876662777777778</c:v>
                </c:pt>
                <c:pt idx="8616">
                  <c:v>0.876662824074074</c:v>
                </c:pt>
                <c:pt idx="8617">
                  <c:v>0.87666287037037</c:v>
                </c:pt>
                <c:pt idx="8618">
                  <c:v>0.876662916666667</c:v>
                </c:pt>
                <c:pt idx="8619">
                  <c:v>0.876662962962963</c:v>
                </c:pt>
                <c:pt idx="8620">
                  <c:v>0.876663009259259</c:v>
                </c:pt>
                <c:pt idx="8621">
                  <c:v>0.876663055555556</c:v>
                </c:pt>
                <c:pt idx="8622">
                  <c:v>0.876663101851852</c:v>
                </c:pt>
                <c:pt idx="8623">
                  <c:v>0.876663148148148</c:v>
                </c:pt>
                <c:pt idx="8624">
                  <c:v>0.876663194444444</c:v>
                </c:pt>
                <c:pt idx="8625">
                  <c:v>0.876663240740741</c:v>
                </c:pt>
                <c:pt idx="8626">
                  <c:v>0.876663252314815</c:v>
                </c:pt>
                <c:pt idx="8627">
                  <c:v>0.876663287037037</c:v>
                </c:pt>
                <c:pt idx="8628">
                  <c:v>0.876663333333333</c:v>
                </c:pt>
                <c:pt idx="8629">
                  <c:v>0.87666337962963</c:v>
                </c:pt>
                <c:pt idx="8630">
                  <c:v>0.876663425925926</c:v>
                </c:pt>
                <c:pt idx="8631">
                  <c:v>0.876663472222222</c:v>
                </c:pt>
                <c:pt idx="8632">
                  <c:v>0.876663518518518</c:v>
                </c:pt>
                <c:pt idx="8633">
                  <c:v>0.876663564814815</c:v>
                </c:pt>
                <c:pt idx="8634">
                  <c:v>0.876663611111111</c:v>
                </c:pt>
                <c:pt idx="8635">
                  <c:v>0.876663657407407</c:v>
                </c:pt>
                <c:pt idx="8636">
                  <c:v>0.876663703703704</c:v>
                </c:pt>
                <c:pt idx="8637">
                  <c:v>0.87666375</c:v>
                </c:pt>
                <c:pt idx="8638">
                  <c:v>0.876663796296296</c:v>
                </c:pt>
                <c:pt idx="8639">
                  <c:v>0.876663842592593</c:v>
                </c:pt>
                <c:pt idx="8640">
                  <c:v>0.876663888888889</c:v>
                </c:pt>
                <c:pt idx="8641">
                  <c:v>0.876663935185185</c:v>
                </c:pt>
                <c:pt idx="8642">
                  <c:v>0.876663981481481</c:v>
                </c:pt>
                <c:pt idx="8643">
                  <c:v>0.876664027777778</c:v>
                </c:pt>
                <c:pt idx="8644">
                  <c:v>0.876664074074074</c:v>
                </c:pt>
                <c:pt idx="8645">
                  <c:v>0.876664108796296</c:v>
                </c:pt>
                <c:pt idx="8646">
                  <c:v>0.87666412037037</c:v>
                </c:pt>
                <c:pt idx="8647">
                  <c:v>0.876664166666667</c:v>
                </c:pt>
                <c:pt idx="8648">
                  <c:v>0.876664212962963</c:v>
                </c:pt>
                <c:pt idx="8649">
                  <c:v>0.876664259259259</c:v>
                </c:pt>
                <c:pt idx="8650">
                  <c:v>0.876664305555555</c:v>
                </c:pt>
                <c:pt idx="8651">
                  <c:v>0.876664351851852</c:v>
                </c:pt>
                <c:pt idx="8652">
                  <c:v>0.876664398148148</c:v>
                </c:pt>
                <c:pt idx="8653">
                  <c:v>0.876664444444444</c:v>
                </c:pt>
                <c:pt idx="8654">
                  <c:v>0.876664490740741</c:v>
                </c:pt>
                <c:pt idx="8655">
                  <c:v>0.876664537037037</c:v>
                </c:pt>
                <c:pt idx="8656">
                  <c:v>0.876664583333333</c:v>
                </c:pt>
                <c:pt idx="8657">
                  <c:v>0.87666462962963</c:v>
                </c:pt>
                <c:pt idx="8658">
                  <c:v>0.876664675925926</c:v>
                </c:pt>
                <c:pt idx="8659">
                  <c:v>0.876664722222222</c:v>
                </c:pt>
                <c:pt idx="8660">
                  <c:v>0.876664756944444</c:v>
                </c:pt>
                <c:pt idx="8661">
                  <c:v>0.876664768518518</c:v>
                </c:pt>
                <c:pt idx="8662">
                  <c:v>0.876664814814815</c:v>
                </c:pt>
                <c:pt idx="8663">
                  <c:v>0.876664861111111</c:v>
                </c:pt>
                <c:pt idx="8664">
                  <c:v>0.876664907407407</c:v>
                </c:pt>
                <c:pt idx="8665">
                  <c:v>0.876664953703704</c:v>
                </c:pt>
                <c:pt idx="8666">
                  <c:v>0.876665</c:v>
                </c:pt>
                <c:pt idx="8667">
                  <c:v>0.876665046296296</c:v>
                </c:pt>
                <c:pt idx="8668">
                  <c:v>0.876665092592593</c:v>
                </c:pt>
                <c:pt idx="8669">
                  <c:v>0.876665138888889</c:v>
                </c:pt>
                <c:pt idx="8670">
                  <c:v>0.876665185185185</c:v>
                </c:pt>
                <c:pt idx="8671">
                  <c:v>0.876665231481481</c:v>
                </c:pt>
                <c:pt idx="8672">
                  <c:v>0.876665277777778</c:v>
                </c:pt>
                <c:pt idx="8673">
                  <c:v>0.876665324074074</c:v>
                </c:pt>
                <c:pt idx="8674">
                  <c:v>0.87666537037037</c:v>
                </c:pt>
                <c:pt idx="8675">
                  <c:v>0.876665416666667</c:v>
                </c:pt>
                <c:pt idx="8676">
                  <c:v>0.876665462962963</c:v>
                </c:pt>
                <c:pt idx="8677">
                  <c:v>0.876665509259259</c:v>
                </c:pt>
                <c:pt idx="8678">
                  <c:v>0.876665555555555</c:v>
                </c:pt>
                <c:pt idx="8679">
                  <c:v>0.876665601851852</c:v>
                </c:pt>
                <c:pt idx="8680">
                  <c:v>0.876665648148148</c:v>
                </c:pt>
                <c:pt idx="8681">
                  <c:v>0.876665694444444</c:v>
                </c:pt>
                <c:pt idx="8682">
                  <c:v>0.876665740740741</c:v>
                </c:pt>
                <c:pt idx="8683">
                  <c:v>0.876665787037037</c:v>
                </c:pt>
                <c:pt idx="8684">
                  <c:v>0.876665833333333</c:v>
                </c:pt>
                <c:pt idx="8685">
                  <c:v>0.87666587962963</c:v>
                </c:pt>
                <c:pt idx="8686">
                  <c:v>0.876665925925926</c:v>
                </c:pt>
                <c:pt idx="8687">
                  <c:v>0.876665972222222</c:v>
                </c:pt>
                <c:pt idx="8688">
                  <c:v>0.876666018518518</c:v>
                </c:pt>
                <c:pt idx="8689">
                  <c:v>0.876666064814815</c:v>
                </c:pt>
                <c:pt idx="8690">
                  <c:v>0.876666111111111</c:v>
                </c:pt>
                <c:pt idx="8691">
                  <c:v>0.876666157407407</c:v>
                </c:pt>
                <c:pt idx="8692">
                  <c:v>0.876666203703704</c:v>
                </c:pt>
                <c:pt idx="8693">
                  <c:v>0.876666226851852</c:v>
                </c:pt>
                <c:pt idx="8694">
                  <c:v>0.87666625</c:v>
                </c:pt>
                <c:pt idx="8695">
                  <c:v>0.876666296296296</c:v>
                </c:pt>
                <c:pt idx="8696">
                  <c:v>0.876666342592593</c:v>
                </c:pt>
                <c:pt idx="8697">
                  <c:v>0.876666388888889</c:v>
                </c:pt>
                <c:pt idx="8698">
                  <c:v>0.876666435185185</c:v>
                </c:pt>
                <c:pt idx="8699">
                  <c:v>0.876666481481481</c:v>
                </c:pt>
                <c:pt idx="8700">
                  <c:v>0.876666527777778</c:v>
                </c:pt>
                <c:pt idx="8701">
                  <c:v>0.876666574074074</c:v>
                </c:pt>
                <c:pt idx="8702">
                  <c:v>0.87666662037037</c:v>
                </c:pt>
                <c:pt idx="8703">
                  <c:v>0.876666666666667</c:v>
                </c:pt>
                <c:pt idx="8704">
                  <c:v>0.876666712962963</c:v>
                </c:pt>
                <c:pt idx="8705">
                  <c:v>0.876666759259259</c:v>
                </c:pt>
                <c:pt idx="8706">
                  <c:v>0.876666805555556</c:v>
                </c:pt>
                <c:pt idx="8707">
                  <c:v>0.876666851851852</c:v>
                </c:pt>
                <c:pt idx="8708">
                  <c:v>0.876666898148148</c:v>
                </c:pt>
                <c:pt idx="8709">
                  <c:v>0.876666944444444</c:v>
                </c:pt>
                <c:pt idx="8710">
                  <c:v>0.876666990740741</c:v>
                </c:pt>
                <c:pt idx="8711">
                  <c:v>0.876667037037037</c:v>
                </c:pt>
                <c:pt idx="8712">
                  <c:v>0.876667083333333</c:v>
                </c:pt>
                <c:pt idx="8713">
                  <c:v>0.87666712962963</c:v>
                </c:pt>
                <c:pt idx="8714">
                  <c:v>0.876667175925926</c:v>
                </c:pt>
                <c:pt idx="8715">
                  <c:v>0.876667222222222</c:v>
                </c:pt>
                <c:pt idx="8716">
                  <c:v>0.876667268518518</c:v>
                </c:pt>
                <c:pt idx="8717">
                  <c:v>0.876667314814815</c:v>
                </c:pt>
                <c:pt idx="8718">
                  <c:v>0.876667361111111</c:v>
                </c:pt>
                <c:pt idx="8719">
                  <c:v>0.876667407407407</c:v>
                </c:pt>
                <c:pt idx="8720">
                  <c:v>0.876667453703704</c:v>
                </c:pt>
                <c:pt idx="8721">
                  <c:v>0.8766675</c:v>
                </c:pt>
                <c:pt idx="8722">
                  <c:v>0.876667546296296</c:v>
                </c:pt>
                <c:pt idx="8723">
                  <c:v>0.876667592592593</c:v>
                </c:pt>
                <c:pt idx="8724">
                  <c:v>0.876667638888889</c:v>
                </c:pt>
                <c:pt idx="8725">
                  <c:v>0.876667685185185</c:v>
                </c:pt>
                <c:pt idx="8726">
                  <c:v>0.876667731481481</c:v>
                </c:pt>
                <c:pt idx="8727">
                  <c:v>0.876667777777778</c:v>
                </c:pt>
                <c:pt idx="8728">
                  <c:v>0.876667824074074</c:v>
                </c:pt>
                <c:pt idx="8729">
                  <c:v>0.876667835648148</c:v>
                </c:pt>
                <c:pt idx="8730">
                  <c:v>0.87666787037037</c:v>
                </c:pt>
                <c:pt idx="8731">
                  <c:v>0.876667916666667</c:v>
                </c:pt>
                <c:pt idx="8732">
                  <c:v>0.876667962962963</c:v>
                </c:pt>
                <c:pt idx="8733">
                  <c:v>0.876668009259259</c:v>
                </c:pt>
                <c:pt idx="8734">
                  <c:v>0.876668055555556</c:v>
                </c:pt>
                <c:pt idx="8735">
                  <c:v>0.876668101851852</c:v>
                </c:pt>
                <c:pt idx="8736">
                  <c:v>0.876668148148148</c:v>
                </c:pt>
                <c:pt idx="8737">
                  <c:v>0.876668194444444</c:v>
                </c:pt>
                <c:pt idx="8738">
                  <c:v>0.876668240740741</c:v>
                </c:pt>
                <c:pt idx="8739">
                  <c:v>0.876668287037037</c:v>
                </c:pt>
                <c:pt idx="8740">
                  <c:v>0.876668333333333</c:v>
                </c:pt>
                <c:pt idx="8741">
                  <c:v>0.87666837962963</c:v>
                </c:pt>
                <c:pt idx="8742">
                  <c:v>0.876668425925926</c:v>
                </c:pt>
                <c:pt idx="8743">
                  <c:v>0.876668472222222</c:v>
                </c:pt>
                <c:pt idx="8744">
                  <c:v>0.876668518518518</c:v>
                </c:pt>
                <c:pt idx="8745">
                  <c:v>0.876668564814815</c:v>
                </c:pt>
                <c:pt idx="8746">
                  <c:v>0.876668587962963</c:v>
                </c:pt>
                <c:pt idx="8747">
                  <c:v>0.876668611111111</c:v>
                </c:pt>
                <c:pt idx="8748">
                  <c:v>0.876668657407407</c:v>
                </c:pt>
                <c:pt idx="8749">
                  <c:v>0.876668703703704</c:v>
                </c:pt>
                <c:pt idx="8750">
                  <c:v>0.87666875</c:v>
                </c:pt>
                <c:pt idx="8751">
                  <c:v>0.876668796296296</c:v>
                </c:pt>
                <c:pt idx="8752">
                  <c:v>0.876668842592593</c:v>
                </c:pt>
                <c:pt idx="8753">
                  <c:v>0.876668888888889</c:v>
                </c:pt>
                <c:pt idx="8754">
                  <c:v>0.876668935185185</c:v>
                </c:pt>
                <c:pt idx="8755">
                  <c:v>0.876668981481481</c:v>
                </c:pt>
                <c:pt idx="8756">
                  <c:v>0.876669027777778</c:v>
                </c:pt>
                <c:pt idx="8757">
                  <c:v>0.876669074074074</c:v>
                </c:pt>
                <c:pt idx="8758">
                  <c:v>0.87666912037037</c:v>
                </c:pt>
                <c:pt idx="8759">
                  <c:v>0.876669166666667</c:v>
                </c:pt>
                <c:pt idx="8760">
                  <c:v>0.876669212962963</c:v>
                </c:pt>
                <c:pt idx="8761">
                  <c:v>0.876669259259259</c:v>
                </c:pt>
                <c:pt idx="8762">
                  <c:v>0.876669305555556</c:v>
                </c:pt>
                <c:pt idx="8763">
                  <c:v>0.87666943287037</c:v>
                </c:pt>
                <c:pt idx="8764">
                  <c:v>0.876669444444444</c:v>
                </c:pt>
                <c:pt idx="8765">
                  <c:v>0.876669490740741</c:v>
                </c:pt>
                <c:pt idx="8766">
                  <c:v>0.876669537037037</c:v>
                </c:pt>
                <c:pt idx="8767">
                  <c:v>0.876669583333333</c:v>
                </c:pt>
                <c:pt idx="8768">
                  <c:v>0.87666962962963</c:v>
                </c:pt>
                <c:pt idx="8769">
                  <c:v>0.876669675925926</c:v>
                </c:pt>
                <c:pt idx="8770">
                  <c:v>0.876669722222222</c:v>
                </c:pt>
                <c:pt idx="8771">
                  <c:v>0.876669768518518</c:v>
                </c:pt>
                <c:pt idx="8772">
                  <c:v>0.876669814814815</c:v>
                </c:pt>
                <c:pt idx="8773">
                  <c:v>0.876669861111111</c:v>
                </c:pt>
                <c:pt idx="8774">
                  <c:v>0.876669907407407</c:v>
                </c:pt>
                <c:pt idx="8775">
                  <c:v>0.876669953703704</c:v>
                </c:pt>
                <c:pt idx="8776">
                  <c:v>0.87667</c:v>
                </c:pt>
                <c:pt idx="8777">
                  <c:v>0.876670046296296</c:v>
                </c:pt>
                <c:pt idx="8778">
                  <c:v>0.876670092592592</c:v>
                </c:pt>
                <c:pt idx="8779">
                  <c:v>0.876670138888889</c:v>
                </c:pt>
                <c:pt idx="8780">
                  <c:v>0.876670185185185</c:v>
                </c:pt>
                <c:pt idx="8781">
                  <c:v>0.876670231481481</c:v>
                </c:pt>
                <c:pt idx="8782">
                  <c:v>0.876670277777778</c:v>
                </c:pt>
                <c:pt idx="8783">
                  <c:v>0.876670324074074</c:v>
                </c:pt>
                <c:pt idx="8784">
                  <c:v>0.87667037037037</c:v>
                </c:pt>
                <c:pt idx="8785">
                  <c:v>0.876670416666667</c:v>
                </c:pt>
                <c:pt idx="8786">
                  <c:v>0.876670462962963</c:v>
                </c:pt>
                <c:pt idx="8787">
                  <c:v>0.876670474537037</c:v>
                </c:pt>
                <c:pt idx="8788">
                  <c:v>0.876670509259259</c:v>
                </c:pt>
                <c:pt idx="8789">
                  <c:v>0.876670555555556</c:v>
                </c:pt>
                <c:pt idx="8790">
                  <c:v>0.876670601851852</c:v>
                </c:pt>
                <c:pt idx="8791">
                  <c:v>0.876670648148148</c:v>
                </c:pt>
                <c:pt idx="8792">
                  <c:v>0.876670694444444</c:v>
                </c:pt>
                <c:pt idx="8793">
                  <c:v>0.876670740740741</c:v>
                </c:pt>
                <c:pt idx="8794">
                  <c:v>0.876670787037037</c:v>
                </c:pt>
                <c:pt idx="8795">
                  <c:v>0.876670833333333</c:v>
                </c:pt>
                <c:pt idx="8796">
                  <c:v>0.876670879629629</c:v>
                </c:pt>
                <c:pt idx="8797">
                  <c:v>0.876670925925926</c:v>
                </c:pt>
                <c:pt idx="8798">
                  <c:v>0.876670972222222</c:v>
                </c:pt>
                <c:pt idx="8799">
                  <c:v>0.876671018518519</c:v>
                </c:pt>
                <c:pt idx="8800">
                  <c:v>0.876671064814815</c:v>
                </c:pt>
                <c:pt idx="8801">
                  <c:v>0.876671111111111</c:v>
                </c:pt>
                <c:pt idx="8802">
                  <c:v>0.876671157407407</c:v>
                </c:pt>
                <c:pt idx="8803">
                  <c:v>0.876671203703704</c:v>
                </c:pt>
                <c:pt idx="8804">
                  <c:v>0.87667125</c:v>
                </c:pt>
                <c:pt idx="8805">
                  <c:v>0.876671296296296</c:v>
                </c:pt>
                <c:pt idx="8806">
                  <c:v>0.876671342592593</c:v>
                </c:pt>
                <c:pt idx="8807">
                  <c:v>0.876671388888889</c:v>
                </c:pt>
                <c:pt idx="8808">
                  <c:v>0.876671435185185</c:v>
                </c:pt>
                <c:pt idx="8809">
                  <c:v>0.876671481481481</c:v>
                </c:pt>
                <c:pt idx="8810">
                  <c:v>0.876671481481481</c:v>
                </c:pt>
                <c:pt idx="8811">
                  <c:v>0.876671527777778</c:v>
                </c:pt>
                <c:pt idx="8812">
                  <c:v>0.876671574074074</c:v>
                </c:pt>
                <c:pt idx="8813">
                  <c:v>0.87667162037037</c:v>
                </c:pt>
                <c:pt idx="8814">
                  <c:v>0.876671666666667</c:v>
                </c:pt>
                <c:pt idx="8815">
                  <c:v>0.876671712962963</c:v>
                </c:pt>
                <c:pt idx="8816">
                  <c:v>0.876671759259259</c:v>
                </c:pt>
                <c:pt idx="8817">
                  <c:v>0.876671805555556</c:v>
                </c:pt>
                <c:pt idx="8818">
                  <c:v>0.876671851851852</c:v>
                </c:pt>
                <c:pt idx="8819">
                  <c:v>0.876671898148148</c:v>
                </c:pt>
                <c:pt idx="8820">
                  <c:v>0.876671944444444</c:v>
                </c:pt>
                <c:pt idx="8821">
                  <c:v>0.876671990740741</c:v>
                </c:pt>
                <c:pt idx="8822">
                  <c:v>0.876672037037037</c:v>
                </c:pt>
                <c:pt idx="8823">
                  <c:v>0.876672083333333</c:v>
                </c:pt>
                <c:pt idx="8824">
                  <c:v>0.87667212962963</c:v>
                </c:pt>
                <c:pt idx="8825">
                  <c:v>0.876672175925926</c:v>
                </c:pt>
                <c:pt idx="8826">
                  <c:v>0.876672175925926</c:v>
                </c:pt>
                <c:pt idx="8827">
                  <c:v>0.876672222222222</c:v>
                </c:pt>
                <c:pt idx="8828">
                  <c:v>0.876672268518518</c:v>
                </c:pt>
                <c:pt idx="8829">
                  <c:v>0.876672314814815</c:v>
                </c:pt>
                <c:pt idx="8830">
                  <c:v>0.876672361111111</c:v>
                </c:pt>
                <c:pt idx="8831">
                  <c:v>0.876672407407407</c:v>
                </c:pt>
                <c:pt idx="8832">
                  <c:v>0.876672453703704</c:v>
                </c:pt>
                <c:pt idx="8833">
                  <c:v>0.8766725</c:v>
                </c:pt>
                <c:pt idx="8834">
                  <c:v>0.876672546296296</c:v>
                </c:pt>
                <c:pt idx="8835">
                  <c:v>0.876672592592593</c:v>
                </c:pt>
                <c:pt idx="8836">
                  <c:v>0.876672638888889</c:v>
                </c:pt>
                <c:pt idx="8837">
                  <c:v>0.876672685185185</c:v>
                </c:pt>
                <c:pt idx="8838">
                  <c:v>0.876672731481481</c:v>
                </c:pt>
                <c:pt idx="8839">
                  <c:v>0.876672777777778</c:v>
                </c:pt>
                <c:pt idx="8840">
                  <c:v>0.876672824074074</c:v>
                </c:pt>
                <c:pt idx="8841">
                  <c:v>0.87667287037037</c:v>
                </c:pt>
                <c:pt idx="8842">
                  <c:v>0.87667287037037</c:v>
                </c:pt>
                <c:pt idx="8843">
                  <c:v>0.876672916666667</c:v>
                </c:pt>
                <c:pt idx="8844">
                  <c:v>0.876672962962963</c:v>
                </c:pt>
                <c:pt idx="8845">
                  <c:v>0.876673009259259</c:v>
                </c:pt>
                <c:pt idx="8846">
                  <c:v>0.876673055555555</c:v>
                </c:pt>
                <c:pt idx="8847">
                  <c:v>0.876673101851852</c:v>
                </c:pt>
                <c:pt idx="8848">
                  <c:v>0.876673148148148</c:v>
                </c:pt>
                <c:pt idx="8849">
                  <c:v>0.876673194444444</c:v>
                </c:pt>
                <c:pt idx="8850">
                  <c:v>0.876673240740741</c:v>
                </c:pt>
                <c:pt idx="8851">
                  <c:v>0.876673287037037</c:v>
                </c:pt>
                <c:pt idx="8852">
                  <c:v>0.876673333333333</c:v>
                </c:pt>
                <c:pt idx="8853">
                  <c:v>0.87667337962963</c:v>
                </c:pt>
                <c:pt idx="8854">
                  <c:v>0.876673425925926</c:v>
                </c:pt>
                <c:pt idx="8855">
                  <c:v>0.876673472222222</c:v>
                </c:pt>
                <c:pt idx="8856">
                  <c:v>0.876673518518518</c:v>
                </c:pt>
                <c:pt idx="8857">
                  <c:v>0.876673564814815</c:v>
                </c:pt>
                <c:pt idx="8858">
                  <c:v>0.876673599537037</c:v>
                </c:pt>
                <c:pt idx="8859">
                  <c:v>0.876673611111111</c:v>
                </c:pt>
                <c:pt idx="8860">
                  <c:v>0.876673657407407</c:v>
                </c:pt>
                <c:pt idx="8861">
                  <c:v>0.876673703703704</c:v>
                </c:pt>
                <c:pt idx="8862">
                  <c:v>0.87667375</c:v>
                </c:pt>
                <c:pt idx="8863">
                  <c:v>0.876673796296296</c:v>
                </c:pt>
                <c:pt idx="8864">
                  <c:v>0.876673842592592</c:v>
                </c:pt>
                <c:pt idx="8865">
                  <c:v>0.876673888888889</c:v>
                </c:pt>
                <c:pt idx="8866">
                  <c:v>0.876673935185185</c:v>
                </c:pt>
                <c:pt idx="8867">
                  <c:v>0.876673981481482</c:v>
                </c:pt>
                <c:pt idx="8868">
                  <c:v>0.876674027777778</c:v>
                </c:pt>
                <c:pt idx="8869">
                  <c:v>0.876674074074074</c:v>
                </c:pt>
                <c:pt idx="8870">
                  <c:v>0.87667412037037</c:v>
                </c:pt>
                <c:pt idx="8871">
                  <c:v>0.876674166666667</c:v>
                </c:pt>
                <c:pt idx="8872">
                  <c:v>0.876674212962963</c:v>
                </c:pt>
                <c:pt idx="8873">
                  <c:v>0.876674259259259</c:v>
                </c:pt>
                <c:pt idx="8874">
                  <c:v>0.876674305555556</c:v>
                </c:pt>
                <c:pt idx="8875">
                  <c:v>0.876674351851852</c:v>
                </c:pt>
                <c:pt idx="8876">
                  <c:v>0.876674398148148</c:v>
                </c:pt>
                <c:pt idx="8877">
                  <c:v>0.876674444444444</c:v>
                </c:pt>
                <c:pt idx="8878">
                  <c:v>0.876674490740741</c:v>
                </c:pt>
                <c:pt idx="8879">
                  <c:v>0.876674537037037</c:v>
                </c:pt>
                <c:pt idx="8880">
                  <c:v>0.876674583333333</c:v>
                </c:pt>
                <c:pt idx="8881">
                  <c:v>0.87667462962963</c:v>
                </c:pt>
                <c:pt idx="8882">
                  <c:v>0.876674675925926</c:v>
                </c:pt>
                <c:pt idx="8883">
                  <c:v>0.876674710648148</c:v>
                </c:pt>
                <c:pt idx="8884">
                  <c:v>0.876674722222222</c:v>
                </c:pt>
                <c:pt idx="8885">
                  <c:v>0.876674768518519</c:v>
                </c:pt>
                <c:pt idx="8886">
                  <c:v>0.876674814814815</c:v>
                </c:pt>
                <c:pt idx="8887">
                  <c:v>0.876674861111111</c:v>
                </c:pt>
                <c:pt idx="8888">
                  <c:v>0.876674907407407</c:v>
                </c:pt>
                <c:pt idx="8889">
                  <c:v>0.876674953703704</c:v>
                </c:pt>
                <c:pt idx="8890">
                  <c:v>0.876675</c:v>
                </c:pt>
                <c:pt idx="8891">
                  <c:v>0.876675046296296</c:v>
                </c:pt>
                <c:pt idx="8892">
                  <c:v>0.876675092592593</c:v>
                </c:pt>
                <c:pt idx="8893">
                  <c:v>0.876675138888889</c:v>
                </c:pt>
                <c:pt idx="8894">
                  <c:v>0.876675185185185</c:v>
                </c:pt>
                <c:pt idx="8895">
                  <c:v>0.876675231481481</c:v>
                </c:pt>
                <c:pt idx="8896">
                  <c:v>0.876675277777778</c:v>
                </c:pt>
                <c:pt idx="8897">
                  <c:v>0.876675324074074</c:v>
                </c:pt>
                <c:pt idx="8898">
                  <c:v>0.87667537037037</c:v>
                </c:pt>
                <c:pt idx="8899">
                  <c:v>0.876675416666667</c:v>
                </c:pt>
                <c:pt idx="8900">
                  <c:v>0.876675462962963</c:v>
                </c:pt>
                <c:pt idx="8901">
                  <c:v>0.876675474537037</c:v>
                </c:pt>
                <c:pt idx="8902">
                  <c:v>0.876675509259259</c:v>
                </c:pt>
                <c:pt idx="8903">
                  <c:v>0.876675555555555</c:v>
                </c:pt>
                <c:pt idx="8904">
                  <c:v>0.876675601851852</c:v>
                </c:pt>
                <c:pt idx="8905">
                  <c:v>0.876675648148148</c:v>
                </c:pt>
                <c:pt idx="8906">
                  <c:v>0.876675694444444</c:v>
                </c:pt>
                <c:pt idx="8907">
                  <c:v>0.876675740740741</c:v>
                </c:pt>
                <c:pt idx="8908">
                  <c:v>0.876675787037037</c:v>
                </c:pt>
                <c:pt idx="8909">
                  <c:v>0.876675833333333</c:v>
                </c:pt>
                <c:pt idx="8910">
                  <c:v>0.87667587962963</c:v>
                </c:pt>
                <c:pt idx="8911">
                  <c:v>0.876675925925926</c:v>
                </c:pt>
                <c:pt idx="8912">
                  <c:v>0.876675972222222</c:v>
                </c:pt>
                <c:pt idx="8913">
                  <c:v>0.876676018518518</c:v>
                </c:pt>
                <c:pt idx="8914">
                  <c:v>0.876676064814815</c:v>
                </c:pt>
                <c:pt idx="8915">
                  <c:v>0.876676111111111</c:v>
                </c:pt>
                <c:pt idx="8916">
                  <c:v>0.876676157407407</c:v>
                </c:pt>
                <c:pt idx="8917">
                  <c:v>0.876676180555556</c:v>
                </c:pt>
                <c:pt idx="8918">
                  <c:v>0.876676203703704</c:v>
                </c:pt>
                <c:pt idx="8919">
                  <c:v>0.87667625</c:v>
                </c:pt>
                <c:pt idx="8920">
                  <c:v>0.876676296296296</c:v>
                </c:pt>
                <c:pt idx="8921">
                  <c:v>0.876676342592593</c:v>
                </c:pt>
                <c:pt idx="8922">
                  <c:v>0.876676388888889</c:v>
                </c:pt>
                <c:pt idx="8923">
                  <c:v>0.876676435185185</c:v>
                </c:pt>
                <c:pt idx="8924">
                  <c:v>0.876676481481481</c:v>
                </c:pt>
                <c:pt idx="8925">
                  <c:v>0.876676527777778</c:v>
                </c:pt>
                <c:pt idx="8926">
                  <c:v>0.876676574074074</c:v>
                </c:pt>
                <c:pt idx="8927">
                  <c:v>0.87667662037037</c:v>
                </c:pt>
                <c:pt idx="8928">
                  <c:v>0.876676666666667</c:v>
                </c:pt>
                <c:pt idx="8929">
                  <c:v>0.876676712962963</c:v>
                </c:pt>
                <c:pt idx="8930">
                  <c:v>0.876676759259259</c:v>
                </c:pt>
                <c:pt idx="8931">
                  <c:v>0.876676805555555</c:v>
                </c:pt>
                <c:pt idx="8932">
                  <c:v>0.876676851851852</c:v>
                </c:pt>
                <c:pt idx="8933">
                  <c:v>0.876676898148148</c:v>
                </c:pt>
                <c:pt idx="8934">
                  <c:v>0.876676898148148</c:v>
                </c:pt>
                <c:pt idx="8935">
                  <c:v>0.876676944444444</c:v>
                </c:pt>
                <c:pt idx="8936">
                  <c:v>0.876676990740741</c:v>
                </c:pt>
                <c:pt idx="8937">
                  <c:v>0.876677037037037</c:v>
                </c:pt>
                <c:pt idx="8938">
                  <c:v>0.876677083333333</c:v>
                </c:pt>
                <c:pt idx="8939">
                  <c:v>0.87667712962963</c:v>
                </c:pt>
                <c:pt idx="8940">
                  <c:v>0.876677175925926</c:v>
                </c:pt>
                <c:pt idx="8941">
                  <c:v>0.876677222222222</c:v>
                </c:pt>
                <c:pt idx="8942">
                  <c:v>0.876677268518518</c:v>
                </c:pt>
                <c:pt idx="8943">
                  <c:v>0.876677314814815</c:v>
                </c:pt>
                <c:pt idx="8944">
                  <c:v>0.876677361111111</c:v>
                </c:pt>
                <c:pt idx="8945">
                  <c:v>0.876677407407407</c:v>
                </c:pt>
                <c:pt idx="8946">
                  <c:v>0.876677453703704</c:v>
                </c:pt>
                <c:pt idx="8947">
                  <c:v>0.8766775</c:v>
                </c:pt>
                <c:pt idx="8948">
                  <c:v>0.876677546296296</c:v>
                </c:pt>
                <c:pt idx="8949">
                  <c:v>0.876677569444444</c:v>
                </c:pt>
                <c:pt idx="8950">
                  <c:v>0.876677592592593</c:v>
                </c:pt>
                <c:pt idx="8951">
                  <c:v>0.876677638888889</c:v>
                </c:pt>
                <c:pt idx="8952">
                  <c:v>0.876677685185185</c:v>
                </c:pt>
                <c:pt idx="8953">
                  <c:v>0.876677731481481</c:v>
                </c:pt>
                <c:pt idx="8954">
                  <c:v>0.876677777777778</c:v>
                </c:pt>
                <c:pt idx="8955">
                  <c:v>0.876677824074074</c:v>
                </c:pt>
                <c:pt idx="8956">
                  <c:v>0.87667787037037</c:v>
                </c:pt>
                <c:pt idx="8957">
                  <c:v>0.876677916666667</c:v>
                </c:pt>
                <c:pt idx="8958">
                  <c:v>0.876677962962963</c:v>
                </c:pt>
                <c:pt idx="8959">
                  <c:v>0.876678009259259</c:v>
                </c:pt>
                <c:pt idx="8960">
                  <c:v>0.876678055555555</c:v>
                </c:pt>
                <c:pt idx="8961">
                  <c:v>0.876678101851852</c:v>
                </c:pt>
                <c:pt idx="8962">
                  <c:v>0.876678148148148</c:v>
                </c:pt>
                <c:pt idx="8963">
                  <c:v>0.876678194444444</c:v>
                </c:pt>
                <c:pt idx="8964">
                  <c:v>0.876678217592593</c:v>
                </c:pt>
                <c:pt idx="8965">
                  <c:v>0.876678240740741</c:v>
                </c:pt>
                <c:pt idx="8966">
                  <c:v>0.876678287037037</c:v>
                </c:pt>
                <c:pt idx="8967">
                  <c:v>0.876678333333333</c:v>
                </c:pt>
                <c:pt idx="8968">
                  <c:v>0.87667837962963</c:v>
                </c:pt>
                <c:pt idx="8969">
                  <c:v>0.876678425925926</c:v>
                </c:pt>
                <c:pt idx="8970">
                  <c:v>0.876678472222222</c:v>
                </c:pt>
                <c:pt idx="8971">
                  <c:v>0.876678518518518</c:v>
                </c:pt>
                <c:pt idx="8972">
                  <c:v>0.876678564814815</c:v>
                </c:pt>
                <c:pt idx="8973">
                  <c:v>0.876678611111111</c:v>
                </c:pt>
                <c:pt idx="8974">
                  <c:v>0.876678657407407</c:v>
                </c:pt>
                <c:pt idx="8975">
                  <c:v>0.876678703703704</c:v>
                </c:pt>
                <c:pt idx="8976">
                  <c:v>0.87667875</c:v>
                </c:pt>
                <c:pt idx="8977">
                  <c:v>0.876678796296296</c:v>
                </c:pt>
                <c:pt idx="8978">
                  <c:v>0.876678842592593</c:v>
                </c:pt>
                <c:pt idx="8979">
                  <c:v>0.876678877314815</c:v>
                </c:pt>
                <c:pt idx="8980">
                  <c:v>0.876678888888889</c:v>
                </c:pt>
                <c:pt idx="8981">
                  <c:v>0.876678935185185</c:v>
                </c:pt>
                <c:pt idx="8982">
                  <c:v>0.876678981481481</c:v>
                </c:pt>
                <c:pt idx="8983">
                  <c:v>0.876679027777778</c:v>
                </c:pt>
                <c:pt idx="8984">
                  <c:v>0.876679074074074</c:v>
                </c:pt>
                <c:pt idx="8985">
                  <c:v>0.87667912037037</c:v>
                </c:pt>
                <c:pt idx="8986">
                  <c:v>0.876679166666667</c:v>
                </c:pt>
                <c:pt idx="8987">
                  <c:v>0.876679212962963</c:v>
                </c:pt>
                <c:pt idx="8988">
                  <c:v>0.876679259259259</c:v>
                </c:pt>
                <c:pt idx="8989">
                  <c:v>0.876679305555556</c:v>
                </c:pt>
                <c:pt idx="8990">
                  <c:v>0.876679351851852</c:v>
                </c:pt>
                <c:pt idx="8991">
                  <c:v>0.876679398148148</c:v>
                </c:pt>
                <c:pt idx="8992">
                  <c:v>0.876679444444444</c:v>
                </c:pt>
                <c:pt idx="8993">
                  <c:v>0.876679490740741</c:v>
                </c:pt>
                <c:pt idx="8994">
                  <c:v>0.876679537037037</c:v>
                </c:pt>
                <c:pt idx="8995">
                  <c:v>0.876679560185185</c:v>
                </c:pt>
                <c:pt idx="8996">
                  <c:v>0.876679583333333</c:v>
                </c:pt>
                <c:pt idx="8997">
                  <c:v>0.87667962962963</c:v>
                </c:pt>
                <c:pt idx="8998">
                  <c:v>0.876679675925926</c:v>
                </c:pt>
                <c:pt idx="8999">
                  <c:v>0.876679722222222</c:v>
                </c:pt>
                <c:pt idx="9000">
                  <c:v>0.876679768518518</c:v>
                </c:pt>
                <c:pt idx="9001">
                  <c:v>0.876679814814815</c:v>
                </c:pt>
                <c:pt idx="9002">
                  <c:v>0.876679861111111</c:v>
                </c:pt>
                <c:pt idx="9003">
                  <c:v>0.876679907407407</c:v>
                </c:pt>
                <c:pt idx="9004">
                  <c:v>0.876679953703704</c:v>
                </c:pt>
                <c:pt idx="9005">
                  <c:v>0.87668</c:v>
                </c:pt>
                <c:pt idx="9006">
                  <c:v>0.876680046296296</c:v>
                </c:pt>
                <c:pt idx="9007">
                  <c:v>0.876680092592593</c:v>
                </c:pt>
                <c:pt idx="9008">
                  <c:v>0.876680138888889</c:v>
                </c:pt>
                <c:pt idx="9009">
                  <c:v>0.876680185185185</c:v>
                </c:pt>
                <c:pt idx="9010">
                  <c:v>0.876680231481481</c:v>
                </c:pt>
                <c:pt idx="9011">
                  <c:v>0.876680277777778</c:v>
                </c:pt>
                <c:pt idx="9012">
                  <c:v>0.876680324074074</c:v>
                </c:pt>
                <c:pt idx="9013">
                  <c:v>0.87668037037037</c:v>
                </c:pt>
                <c:pt idx="9014">
                  <c:v>0.876680416666667</c:v>
                </c:pt>
                <c:pt idx="9015">
                  <c:v>0.876680462962963</c:v>
                </c:pt>
                <c:pt idx="9016">
                  <c:v>0.876680474537037</c:v>
                </c:pt>
                <c:pt idx="9017">
                  <c:v>0.876680509259259</c:v>
                </c:pt>
                <c:pt idx="9018">
                  <c:v>0.876680555555556</c:v>
                </c:pt>
                <c:pt idx="9019">
                  <c:v>0.876680601851852</c:v>
                </c:pt>
                <c:pt idx="9020">
                  <c:v>0.876680648148148</c:v>
                </c:pt>
                <c:pt idx="9021">
                  <c:v>0.876680694444444</c:v>
                </c:pt>
                <c:pt idx="9022">
                  <c:v>0.876680740740741</c:v>
                </c:pt>
                <c:pt idx="9023">
                  <c:v>0.876680787037037</c:v>
                </c:pt>
                <c:pt idx="9024">
                  <c:v>0.876680833333333</c:v>
                </c:pt>
                <c:pt idx="9025">
                  <c:v>0.87668087962963</c:v>
                </c:pt>
                <c:pt idx="9026">
                  <c:v>0.876680925925926</c:v>
                </c:pt>
                <c:pt idx="9027">
                  <c:v>0.876680972222222</c:v>
                </c:pt>
                <c:pt idx="9028">
                  <c:v>0.876681006944444</c:v>
                </c:pt>
                <c:pt idx="9029">
                  <c:v>0.876681018518518</c:v>
                </c:pt>
                <c:pt idx="9030">
                  <c:v>0.876681053240741</c:v>
                </c:pt>
                <c:pt idx="9031">
                  <c:v>0.876681064814815</c:v>
                </c:pt>
                <c:pt idx="9032">
                  <c:v>0.876681099537037</c:v>
                </c:pt>
                <c:pt idx="9033">
                  <c:v>0.876681145833333</c:v>
                </c:pt>
                <c:pt idx="9034">
                  <c:v>0.87668119212963</c:v>
                </c:pt>
                <c:pt idx="9035">
                  <c:v>0.876681238425926</c:v>
                </c:pt>
                <c:pt idx="9036">
                  <c:v>0.876681238425926</c:v>
                </c:pt>
                <c:pt idx="9037">
                  <c:v>0.876681284722222</c:v>
                </c:pt>
                <c:pt idx="9038">
                  <c:v>0.876681331018518</c:v>
                </c:pt>
                <c:pt idx="9039">
                  <c:v>0.876681377314815</c:v>
                </c:pt>
                <c:pt idx="9040">
                  <c:v>0.876681423611111</c:v>
                </c:pt>
                <c:pt idx="9041">
                  <c:v>0.876681469907407</c:v>
                </c:pt>
                <c:pt idx="9042">
                  <c:v>0.876681516203704</c:v>
                </c:pt>
                <c:pt idx="9043">
                  <c:v>0.8766815625</c:v>
                </c:pt>
                <c:pt idx="9044">
                  <c:v>0.876681608796296</c:v>
                </c:pt>
                <c:pt idx="9045">
                  <c:v>0.876681655092593</c:v>
                </c:pt>
                <c:pt idx="9046">
                  <c:v>0.876681701388889</c:v>
                </c:pt>
                <c:pt idx="9047">
                  <c:v>0.876681747685185</c:v>
                </c:pt>
                <c:pt idx="9048">
                  <c:v>0.876681793981481</c:v>
                </c:pt>
                <c:pt idx="9049">
                  <c:v>0.876681840277778</c:v>
                </c:pt>
                <c:pt idx="9050">
                  <c:v>0.876681886574074</c:v>
                </c:pt>
                <c:pt idx="9051">
                  <c:v>0.87668193287037</c:v>
                </c:pt>
                <c:pt idx="9052">
                  <c:v>0.876681979166667</c:v>
                </c:pt>
                <c:pt idx="9053">
                  <c:v>0.876682025462963</c:v>
                </c:pt>
                <c:pt idx="9054">
                  <c:v>0.876682048611111</c:v>
                </c:pt>
                <c:pt idx="9055">
                  <c:v>0.876682071759259</c:v>
                </c:pt>
                <c:pt idx="9056">
                  <c:v>0.876682118055556</c:v>
                </c:pt>
                <c:pt idx="9057">
                  <c:v>0.876682164351852</c:v>
                </c:pt>
                <c:pt idx="9058">
                  <c:v>0.876682210648148</c:v>
                </c:pt>
                <c:pt idx="9059">
                  <c:v>0.876682256944444</c:v>
                </c:pt>
                <c:pt idx="9060">
                  <c:v>0.876682303240741</c:v>
                </c:pt>
                <c:pt idx="9061">
                  <c:v>0.876682349537037</c:v>
                </c:pt>
                <c:pt idx="9062">
                  <c:v>0.876682395833333</c:v>
                </c:pt>
                <c:pt idx="9063">
                  <c:v>0.87668244212963</c:v>
                </c:pt>
                <c:pt idx="9064">
                  <c:v>0.876682488425926</c:v>
                </c:pt>
                <c:pt idx="9065">
                  <c:v>0.876682534722222</c:v>
                </c:pt>
                <c:pt idx="9066">
                  <c:v>0.876682581018518</c:v>
                </c:pt>
                <c:pt idx="9067">
                  <c:v>0.876682627314815</c:v>
                </c:pt>
                <c:pt idx="9068">
                  <c:v>0.876682673611111</c:v>
                </c:pt>
                <c:pt idx="9069">
                  <c:v>0.876682719907407</c:v>
                </c:pt>
                <c:pt idx="9070">
                  <c:v>0.876682766203704</c:v>
                </c:pt>
                <c:pt idx="9071">
                  <c:v>0.8766828125</c:v>
                </c:pt>
                <c:pt idx="9072">
                  <c:v>0.876682858796296</c:v>
                </c:pt>
                <c:pt idx="9073">
                  <c:v>0.876682905092593</c:v>
                </c:pt>
                <c:pt idx="9074">
                  <c:v>0.876682905092593</c:v>
                </c:pt>
                <c:pt idx="9075">
                  <c:v>0.876682951388889</c:v>
                </c:pt>
                <c:pt idx="9076">
                  <c:v>0.876682997685185</c:v>
                </c:pt>
                <c:pt idx="9077">
                  <c:v>0.876683043981481</c:v>
                </c:pt>
                <c:pt idx="9078">
                  <c:v>0.876683090277778</c:v>
                </c:pt>
                <c:pt idx="9079">
                  <c:v>0.876683136574074</c:v>
                </c:pt>
                <c:pt idx="9080">
                  <c:v>0.87668318287037</c:v>
                </c:pt>
                <c:pt idx="9081">
                  <c:v>0.876683229166667</c:v>
                </c:pt>
                <c:pt idx="9082">
                  <c:v>0.876683275462963</c:v>
                </c:pt>
                <c:pt idx="9083">
                  <c:v>0.876683321759259</c:v>
                </c:pt>
                <c:pt idx="9084">
                  <c:v>0.876683368055556</c:v>
                </c:pt>
                <c:pt idx="9085">
                  <c:v>0.876683414351852</c:v>
                </c:pt>
                <c:pt idx="9086">
                  <c:v>0.876683460648148</c:v>
                </c:pt>
                <c:pt idx="9087">
                  <c:v>0.876683506944444</c:v>
                </c:pt>
                <c:pt idx="9088">
                  <c:v>0.876683553240741</c:v>
                </c:pt>
                <c:pt idx="9089">
                  <c:v>0.876683599537037</c:v>
                </c:pt>
                <c:pt idx="9090">
                  <c:v>0.876683611111111</c:v>
                </c:pt>
                <c:pt idx="9091">
                  <c:v>0.876683645833333</c:v>
                </c:pt>
                <c:pt idx="9092">
                  <c:v>0.87668369212963</c:v>
                </c:pt>
                <c:pt idx="9093">
                  <c:v>0.876683738425926</c:v>
                </c:pt>
                <c:pt idx="9094">
                  <c:v>0.876683784722222</c:v>
                </c:pt>
                <c:pt idx="9095">
                  <c:v>0.876683831018518</c:v>
                </c:pt>
                <c:pt idx="9096">
                  <c:v>0.876683877314815</c:v>
                </c:pt>
                <c:pt idx="9097">
                  <c:v>0.876683923611111</c:v>
                </c:pt>
                <c:pt idx="9098">
                  <c:v>0.876683969907407</c:v>
                </c:pt>
                <c:pt idx="9099">
                  <c:v>0.876684016203704</c:v>
                </c:pt>
                <c:pt idx="9100">
                  <c:v>0.8766840625</c:v>
                </c:pt>
                <c:pt idx="9101">
                  <c:v>0.876684108796296</c:v>
                </c:pt>
                <c:pt idx="9102">
                  <c:v>0.876684155092593</c:v>
                </c:pt>
                <c:pt idx="9103">
                  <c:v>0.876684201388889</c:v>
                </c:pt>
                <c:pt idx="9104">
                  <c:v>0.876684247685185</c:v>
                </c:pt>
                <c:pt idx="9105">
                  <c:v>0.876684293981481</c:v>
                </c:pt>
                <c:pt idx="9106">
                  <c:v>0.876684328703704</c:v>
                </c:pt>
                <c:pt idx="9107">
                  <c:v>0.876684340277778</c:v>
                </c:pt>
                <c:pt idx="9108">
                  <c:v>0.876684386574074</c:v>
                </c:pt>
                <c:pt idx="9109">
                  <c:v>0.87668443287037</c:v>
                </c:pt>
                <c:pt idx="9110">
                  <c:v>0.876684479166667</c:v>
                </c:pt>
                <c:pt idx="9111">
                  <c:v>0.876684525462963</c:v>
                </c:pt>
                <c:pt idx="9112">
                  <c:v>0.876684571759259</c:v>
                </c:pt>
                <c:pt idx="9113">
                  <c:v>0.876684618055555</c:v>
                </c:pt>
                <c:pt idx="9114">
                  <c:v>0.876684664351852</c:v>
                </c:pt>
                <c:pt idx="9115">
                  <c:v>0.876684710648148</c:v>
                </c:pt>
                <c:pt idx="9116">
                  <c:v>0.876684756944444</c:v>
                </c:pt>
                <c:pt idx="9117">
                  <c:v>0.876684803240741</c:v>
                </c:pt>
                <c:pt idx="9118">
                  <c:v>0.876684849537037</c:v>
                </c:pt>
                <c:pt idx="9119">
                  <c:v>0.876684895833333</c:v>
                </c:pt>
                <c:pt idx="9120">
                  <c:v>0.876684942129629</c:v>
                </c:pt>
                <c:pt idx="9121">
                  <c:v>0.876684988425926</c:v>
                </c:pt>
                <c:pt idx="9122">
                  <c:v>0.876685011574074</c:v>
                </c:pt>
                <c:pt idx="9123">
                  <c:v>0.876685034722222</c:v>
                </c:pt>
                <c:pt idx="9124">
                  <c:v>0.876685081018519</c:v>
                </c:pt>
                <c:pt idx="9125">
                  <c:v>0.876685127314815</c:v>
                </c:pt>
                <c:pt idx="9126">
                  <c:v>0.876685173611111</c:v>
                </c:pt>
                <c:pt idx="9127">
                  <c:v>0.876685219907407</c:v>
                </c:pt>
                <c:pt idx="9128">
                  <c:v>0.876685266203704</c:v>
                </c:pt>
                <c:pt idx="9129">
                  <c:v>0.8766853125</c:v>
                </c:pt>
                <c:pt idx="9130">
                  <c:v>0.876685358796296</c:v>
                </c:pt>
                <c:pt idx="9131">
                  <c:v>0.876685405092593</c:v>
                </c:pt>
                <c:pt idx="9132">
                  <c:v>0.876685451388889</c:v>
                </c:pt>
                <c:pt idx="9133">
                  <c:v>0.876685497685185</c:v>
                </c:pt>
                <c:pt idx="9134">
                  <c:v>0.876685543981481</c:v>
                </c:pt>
                <c:pt idx="9135">
                  <c:v>0.876685590277778</c:v>
                </c:pt>
                <c:pt idx="9136">
                  <c:v>0.876685636574074</c:v>
                </c:pt>
                <c:pt idx="9137">
                  <c:v>0.87668568287037</c:v>
                </c:pt>
                <c:pt idx="9138">
                  <c:v>0.87668568287037</c:v>
                </c:pt>
                <c:pt idx="9139">
                  <c:v>0.876685729166667</c:v>
                </c:pt>
                <c:pt idx="9140">
                  <c:v>0.876685775462963</c:v>
                </c:pt>
                <c:pt idx="9141">
                  <c:v>0.876685821759259</c:v>
                </c:pt>
                <c:pt idx="9142">
                  <c:v>0.876685868055556</c:v>
                </c:pt>
                <c:pt idx="9143">
                  <c:v>0.876685914351852</c:v>
                </c:pt>
                <c:pt idx="9144">
                  <c:v>0.876685960648148</c:v>
                </c:pt>
                <c:pt idx="9145">
                  <c:v>0.876686006944444</c:v>
                </c:pt>
                <c:pt idx="9146">
                  <c:v>0.876686053240741</c:v>
                </c:pt>
                <c:pt idx="9147">
                  <c:v>0.876686099537037</c:v>
                </c:pt>
                <c:pt idx="9148">
                  <c:v>0.876686145833333</c:v>
                </c:pt>
                <c:pt idx="9149">
                  <c:v>0.87668619212963</c:v>
                </c:pt>
                <c:pt idx="9150">
                  <c:v>0.876686238425926</c:v>
                </c:pt>
                <c:pt idx="9151">
                  <c:v>0.876686284722222</c:v>
                </c:pt>
                <c:pt idx="9152">
                  <c:v>0.876686331018519</c:v>
                </c:pt>
                <c:pt idx="9153">
                  <c:v>0.876686377314815</c:v>
                </c:pt>
                <c:pt idx="9154">
                  <c:v>0.876686423611111</c:v>
                </c:pt>
                <c:pt idx="9155">
                  <c:v>0.876686469907407</c:v>
                </c:pt>
                <c:pt idx="9156">
                  <c:v>0.876686516203704</c:v>
                </c:pt>
                <c:pt idx="9157">
                  <c:v>0.8766865625</c:v>
                </c:pt>
                <c:pt idx="9158">
                  <c:v>0.876686585648148</c:v>
                </c:pt>
                <c:pt idx="9159">
                  <c:v>0.876686608796296</c:v>
                </c:pt>
                <c:pt idx="9160">
                  <c:v>0.876686655092593</c:v>
                </c:pt>
                <c:pt idx="9161">
                  <c:v>0.876686701388889</c:v>
                </c:pt>
                <c:pt idx="9162">
                  <c:v>0.876686747685185</c:v>
                </c:pt>
                <c:pt idx="9163">
                  <c:v>0.876686793981481</c:v>
                </c:pt>
                <c:pt idx="9164">
                  <c:v>0.876686840277778</c:v>
                </c:pt>
                <c:pt idx="9165">
                  <c:v>0.876686886574074</c:v>
                </c:pt>
                <c:pt idx="9166">
                  <c:v>0.87668693287037</c:v>
                </c:pt>
                <c:pt idx="9167">
                  <c:v>0.876686979166667</c:v>
                </c:pt>
                <c:pt idx="9168">
                  <c:v>0.876687025462963</c:v>
                </c:pt>
                <c:pt idx="9169">
                  <c:v>0.876687071759259</c:v>
                </c:pt>
                <c:pt idx="9170">
                  <c:v>0.876687118055555</c:v>
                </c:pt>
                <c:pt idx="9171">
                  <c:v>0.876687164351852</c:v>
                </c:pt>
                <c:pt idx="9172">
                  <c:v>0.876687210648148</c:v>
                </c:pt>
                <c:pt idx="9173">
                  <c:v>0.876687256944444</c:v>
                </c:pt>
                <c:pt idx="9174">
                  <c:v>0.876687303240741</c:v>
                </c:pt>
                <c:pt idx="9175">
                  <c:v>0.876687349537037</c:v>
                </c:pt>
                <c:pt idx="9176">
                  <c:v>0.876687395833333</c:v>
                </c:pt>
                <c:pt idx="9177">
                  <c:v>0.87668744212963</c:v>
                </c:pt>
                <c:pt idx="9178">
                  <c:v>0.87668744212963</c:v>
                </c:pt>
                <c:pt idx="9179">
                  <c:v>0.876687488425926</c:v>
                </c:pt>
                <c:pt idx="9180">
                  <c:v>0.876687534722222</c:v>
                </c:pt>
                <c:pt idx="9181">
                  <c:v>0.876687581018518</c:v>
                </c:pt>
                <c:pt idx="9182">
                  <c:v>0.876687627314815</c:v>
                </c:pt>
                <c:pt idx="9183">
                  <c:v>0.876687673611111</c:v>
                </c:pt>
                <c:pt idx="9184">
                  <c:v>0.876687719907407</c:v>
                </c:pt>
                <c:pt idx="9185">
                  <c:v>0.876687766203704</c:v>
                </c:pt>
                <c:pt idx="9186">
                  <c:v>0.8766878125</c:v>
                </c:pt>
                <c:pt idx="9187">
                  <c:v>0.876687858796296</c:v>
                </c:pt>
                <c:pt idx="9188">
                  <c:v>0.876687905092592</c:v>
                </c:pt>
                <c:pt idx="9189">
                  <c:v>0.876687951388889</c:v>
                </c:pt>
                <c:pt idx="9190">
                  <c:v>0.876687997685185</c:v>
                </c:pt>
                <c:pt idx="9191">
                  <c:v>0.876688043981482</c:v>
                </c:pt>
                <c:pt idx="9192">
                  <c:v>0.876688090277778</c:v>
                </c:pt>
                <c:pt idx="9193">
                  <c:v>0.876688136574074</c:v>
                </c:pt>
                <c:pt idx="9194">
                  <c:v>0.87668818287037</c:v>
                </c:pt>
                <c:pt idx="9195">
                  <c:v>0.876688229166667</c:v>
                </c:pt>
                <c:pt idx="9196">
                  <c:v>0.876688275462963</c:v>
                </c:pt>
                <c:pt idx="9197">
                  <c:v>0.876688321759259</c:v>
                </c:pt>
                <c:pt idx="9198">
                  <c:v>0.876688368055555</c:v>
                </c:pt>
                <c:pt idx="9199">
                  <c:v>0.87668837962963</c:v>
                </c:pt>
                <c:pt idx="9200">
                  <c:v>0.876688414351852</c:v>
                </c:pt>
                <c:pt idx="9201">
                  <c:v>0.876688460648148</c:v>
                </c:pt>
                <c:pt idx="9202">
                  <c:v>0.876688506944444</c:v>
                </c:pt>
                <c:pt idx="9203">
                  <c:v>0.876688553240741</c:v>
                </c:pt>
                <c:pt idx="9204">
                  <c:v>0.876688599537037</c:v>
                </c:pt>
                <c:pt idx="9205">
                  <c:v>0.876688645833333</c:v>
                </c:pt>
                <c:pt idx="9206">
                  <c:v>0.87668869212963</c:v>
                </c:pt>
                <c:pt idx="9207">
                  <c:v>0.876688738425926</c:v>
                </c:pt>
                <c:pt idx="9208">
                  <c:v>0.876688784722222</c:v>
                </c:pt>
                <c:pt idx="9209">
                  <c:v>0.876688831018519</c:v>
                </c:pt>
                <c:pt idx="9210">
                  <c:v>0.876688877314815</c:v>
                </c:pt>
                <c:pt idx="9211">
                  <c:v>0.876688923611111</c:v>
                </c:pt>
                <c:pt idx="9212">
                  <c:v>0.876688969907407</c:v>
                </c:pt>
                <c:pt idx="9213">
                  <c:v>0.876689016203704</c:v>
                </c:pt>
                <c:pt idx="9214">
                  <c:v>0.8766890625</c:v>
                </c:pt>
                <c:pt idx="9215">
                  <c:v>0.876689108796296</c:v>
                </c:pt>
                <c:pt idx="9216">
                  <c:v>0.876689155092592</c:v>
                </c:pt>
                <c:pt idx="9217">
                  <c:v>0.876689201388889</c:v>
                </c:pt>
                <c:pt idx="9218">
                  <c:v>0.876689212962963</c:v>
                </c:pt>
                <c:pt idx="9219">
                  <c:v>0.876689247685185</c:v>
                </c:pt>
                <c:pt idx="9220">
                  <c:v>0.876689293981481</c:v>
                </c:pt>
                <c:pt idx="9221">
                  <c:v>0.876689340277778</c:v>
                </c:pt>
                <c:pt idx="9222">
                  <c:v>0.876689386574074</c:v>
                </c:pt>
                <c:pt idx="9223">
                  <c:v>0.87668943287037</c:v>
                </c:pt>
                <c:pt idx="9224">
                  <c:v>0.876689479166667</c:v>
                </c:pt>
                <c:pt idx="9225">
                  <c:v>0.876689525462963</c:v>
                </c:pt>
                <c:pt idx="9226">
                  <c:v>0.876689571759259</c:v>
                </c:pt>
                <c:pt idx="9227">
                  <c:v>0.876689618055556</c:v>
                </c:pt>
                <c:pt idx="9228">
                  <c:v>0.876689664351852</c:v>
                </c:pt>
                <c:pt idx="9229">
                  <c:v>0.876689710648148</c:v>
                </c:pt>
                <c:pt idx="9230">
                  <c:v>0.876689756944444</c:v>
                </c:pt>
                <c:pt idx="9231">
                  <c:v>0.876689803240741</c:v>
                </c:pt>
                <c:pt idx="9232">
                  <c:v>0.876689849537037</c:v>
                </c:pt>
                <c:pt idx="9233">
                  <c:v>0.876689895833333</c:v>
                </c:pt>
                <c:pt idx="9234">
                  <c:v>0.876689930555555</c:v>
                </c:pt>
                <c:pt idx="9235">
                  <c:v>0.87668994212963</c:v>
                </c:pt>
                <c:pt idx="9236">
                  <c:v>0.876689988425926</c:v>
                </c:pt>
                <c:pt idx="9237">
                  <c:v>0.876690034722222</c:v>
                </c:pt>
                <c:pt idx="9238">
                  <c:v>0.876690081018518</c:v>
                </c:pt>
                <c:pt idx="9239">
                  <c:v>0.876690127314815</c:v>
                </c:pt>
                <c:pt idx="9240">
                  <c:v>0.876690173611111</c:v>
                </c:pt>
                <c:pt idx="9241">
                  <c:v>0.876690219907407</c:v>
                </c:pt>
                <c:pt idx="9242">
                  <c:v>0.876690266203704</c:v>
                </c:pt>
                <c:pt idx="9243">
                  <c:v>0.8766903125</c:v>
                </c:pt>
                <c:pt idx="9244">
                  <c:v>0.876690358796296</c:v>
                </c:pt>
                <c:pt idx="9245">
                  <c:v>0.876690405092593</c:v>
                </c:pt>
                <c:pt idx="9246">
                  <c:v>0.876690451388889</c:v>
                </c:pt>
                <c:pt idx="9247">
                  <c:v>0.876690497685185</c:v>
                </c:pt>
                <c:pt idx="9248">
                  <c:v>0.876690543981481</c:v>
                </c:pt>
                <c:pt idx="9249">
                  <c:v>0.876690590277778</c:v>
                </c:pt>
                <c:pt idx="9250">
                  <c:v>0.876690636574074</c:v>
                </c:pt>
                <c:pt idx="9251">
                  <c:v>0.87669068287037</c:v>
                </c:pt>
                <c:pt idx="9252">
                  <c:v>0.876690729166667</c:v>
                </c:pt>
                <c:pt idx="9253">
                  <c:v>0.876690775462963</c:v>
                </c:pt>
                <c:pt idx="9254">
                  <c:v>0.876690821759259</c:v>
                </c:pt>
                <c:pt idx="9255">
                  <c:v>0.876690868055555</c:v>
                </c:pt>
                <c:pt idx="9256">
                  <c:v>0.87669087962963</c:v>
                </c:pt>
                <c:pt idx="9257">
                  <c:v>0.876690914351852</c:v>
                </c:pt>
                <c:pt idx="9258">
                  <c:v>0.876690960648148</c:v>
                </c:pt>
                <c:pt idx="9259">
                  <c:v>0.876691006944444</c:v>
                </c:pt>
                <c:pt idx="9260">
                  <c:v>0.876691053240741</c:v>
                </c:pt>
                <c:pt idx="9261">
                  <c:v>0.876691099537037</c:v>
                </c:pt>
                <c:pt idx="9262">
                  <c:v>0.876691145833333</c:v>
                </c:pt>
                <c:pt idx="9263">
                  <c:v>0.87669119212963</c:v>
                </c:pt>
                <c:pt idx="9264">
                  <c:v>0.876691238425926</c:v>
                </c:pt>
                <c:pt idx="9265">
                  <c:v>0.876691284722222</c:v>
                </c:pt>
                <c:pt idx="9266">
                  <c:v>0.876691331018518</c:v>
                </c:pt>
                <c:pt idx="9267">
                  <c:v>0.876691377314815</c:v>
                </c:pt>
                <c:pt idx="9268">
                  <c:v>0.876691423611111</c:v>
                </c:pt>
                <c:pt idx="9269">
                  <c:v>0.876691469907407</c:v>
                </c:pt>
                <c:pt idx="9270">
                  <c:v>0.876691516203704</c:v>
                </c:pt>
                <c:pt idx="9271">
                  <c:v>0.8766915625</c:v>
                </c:pt>
                <c:pt idx="9272">
                  <c:v>0.876691608796296</c:v>
                </c:pt>
                <c:pt idx="9273">
                  <c:v>0.876691655092593</c:v>
                </c:pt>
                <c:pt idx="9274">
                  <c:v>0.876691678240741</c:v>
                </c:pt>
                <c:pt idx="9275">
                  <c:v>0.876691701388889</c:v>
                </c:pt>
                <c:pt idx="9276">
                  <c:v>0.876691747685185</c:v>
                </c:pt>
                <c:pt idx="9277">
                  <c:v>0.876691793981481</c:v>
                </c:pt>
                <c:pt idx="9278">
                  <c:v>0.876691840277778</c:v>
                </c:pt>
                <c:pt idx="9279">
                  <c:v>0.876691886574074</c:v>
                </c:pt>
                <c:pt idx="9280">
                  <c:v>0.87669193287037</c:v>
                </c:pt>
                <c:pt idx="9281">
                  <c:v>0.876691979166667</c:v>
                </c:pt>
                <c:pt idx="9282">
                  <c:v>0.876692025462963</c:v>
                </c:pt>
                <c:pt idx="9283">
                  <c:v>0.876692071759259</c:v>
                </c:pt>
                <c:pt idx="9284">
                  <c:v>0.876692118055555</c:v>
                </c:pt>
                <c:pt idx="9285">
                  <c:v>0.876692164351852</c:v>
                </c:pt>
                <c:pt idx="9286">
                  <c:v>0.876692210648148</c:v>
                </c:pt>
                <c:pt idx="9287">
                  <c:v>0.876692256944444</c:v>
                </c:pt>
                <c:pt idx="9288">
                  <c:v>0.876692303240741</c:v>
                </c:pt>
                <c:pt idx="9289">
                  <c:v>0.876692349537037</c:v>
                </c:pt>
                <c:pt idx="9290">
                  <c:v>0.876692395833333</c:v>
                </c:pt>
                <c:pt idx="9291">
                  <c:v>0.87669244212963</c:v>
                </c:pt>
                <c:pt idx="9292">
                  <c:v>0.876692476851852</c:v>
                </c:pt>
                <c:pt idx="9293">
                  <c:v>0.876692488425926</c:v>
                </c:pt>
                <c:pt idx="9294">
                  <c:v>0.876692534722222</c:v>
                </c:pt>
                <c:pt idx="9295">
                  <c:v>0.876692581018518</c:v>
                </c:pt>
                <c:pt idx="9296">
                  <c:v>0.876692627314815</c:v>
                </c:pt>
                <c:pt idx="9297">
                  <c:v>0.876692673611111</c:v>
                </c:pt>
                <c:pt idx="9298">
                  <c:v>0.876692719907407</c:v>
                </c:pt>
                <c:pt idx="9299">
                  <c:v>0.876692766203704</c:v>
                </c:pt>
                <c:pt idx="9300">
                  <c:v>0.8766928125</c:v>
                </c:pt>
                <c:pt idx="9301">
                  <c:v>0.876692858796296</c:v>
                </c:pt>
                <c:pt idx="9302">
                  <c:v>0.876692905092593</c:v>
                </c:pt>
                <c:pt idx="9303">
                  <c:v>0.876692951388889</c:v>
                </c:pt>
                <c:pt idx="9304">
                  <c:v>0.876692997685185</c:v>
                </c:pt>
                <c:pt idx="9305">
                  <c:v>0.876693043981481</c:v>
                </c:pt>
                <c:pt idx="9306">
                  <c:v>0.876693090277778</c:v>
                </c:pt>
                <c:pt idx="9307">
                  <c:v>0.876693136574074</c:v>
                </c:pt>
                <c:pt idx="9308">
                  <c:v>0.87669318287037</c:v>
                </c:pt>
                <c:pt idx="9309">
                  <c:v>0.876693229166667</c:v>
                </c:pt>
                <c:pt idx="9310">
                  <c:v>0.876693240740741</c:v>
                </c:pt>
                <c:pt idx="9311">
                  <c:v>0.876693275462963</c:v>
                </c:pt>
                <c:pt idx="9312">
                  <c:v>0.876693321759259</c:v>
                </c:pt>
                <c:pt idx="9313">
                  <c:v>0.876693368055556</c:v>
                </c:pt>
                <c:pt idx="9314">
                  <c:v>0.876693414351852</c:v>
                </c:pt>
                <c:pt idx="9315">
                  <c:v>0.876693460648148</c:v>
                </c:pt>
                <c:pt idx="9316">
                  <c:v>0.876693506944444</c:v>
                </c:pt>
                <c:pt idx="9317">
                  <c:v>0.876693553240741</c:v>
                </c:pt>
                <c:pt idx="9318">
                  <c:v>0.876693599537037</c:v>
                </c:pt>
                <c:pt idx="9319">
                  <c:v>0.876693645833333</c:v>
                </c:pt>
                <c:pt idx="9320">
                  <c:v>0.87669369212963</c:v>
                </c:pt>
                <c:pt idx="9321">
                  <c:v>0.876693738425926</c:v>
                </c:pt>
                <c:pt idx="9322">
                  <c:v>0.876693784722222</c:v>
                </c:pt>
                <c:pt idx="9323">
                  <c:v>0.876693831018518</c:v>
                </c:pt>
                <c:pt idx="9324">
                  <c:v>0.876693877314815</c:v>
                </c:pt>
                <c:pt idx="9325">
                  <c:v>0.876693923611111</c:v>
                </c:pt>
                <c:pt idx="9326">
                  <c:v>0.876693969907407</c:v>
                </c:pt>
                <c:pt idx="9327">
                  <c:v>0.876694016203704</c:v>
                </c:pt>
                <c:pt idx="9328">
                  <c:v>0.8766940625</c:v>
                </c:pt>
                <c:pt idx="9329">
                  <c:v>0.876694097222222</c:v>
                </c:pt>
                <c:pt idx="9330">
                  <c:v>0.876694108796296</c:v>
                </c:pt>
                <c:pt idx="9331">
                  <c:v>0.876694155092593</c:v>
                </c:pt>
                <c:pt idx="9332">
                  <c:v>0.876694201388889</c:v>
                </c:pt>
                <c:pt idx="9333">
                  <c:v>0.876694247685185</c:v>
                </c:pt>
                <c:pt idx="9334">
                  <c:v>0.876694293981481</c:v>
                </c:pt>
                <c:pt idx="9335">
                  <c:v>0.876694340277778</c:v>
                </c:pt>
                <c:pt idx="9336">
                  <c:v>0.876694386574074</c:v>
                </c:pt>
                <c:pt idx="9337">
                  <c:v>0.87669443287037</c:v>
                </c:pt>
                <c:pt idx="9338">
                  <c:v>0.876694479166667</c:v>
                </c:pt>
                <c:pt idx="9339">
                  <c:v>0.876694525462963</c:v>
                </c:pt>
                <c:pt idx="9340">
                  <c:v>0.876694571759259</c:v>
                </c:pt>
                <c:pt idx="9341">
                  <c:v>0.876694618055556</c:v>
                </c:pt>
                <c:pt idx="9342">
                  <c:v>0.876694664351852</c:v>
                </c:pt>
                <c:pt idx="9343">
                  <c:v>0.876694710648148</c:v>
                </c:pt>
                <c:pt idx="9344">
                  <c:v>0.876694756944444</c:v>
                </c:pt>
                <c:pt idx="9345">
                  <c:v>0.876694803240741</c:v>
                </c:pt>
                <c:pt idx="9346">
                  <c:v>0.876694849537037</c:v>
                </c:pt>
                <c:pt idx="9347">
                  <c:v>0.876694895833333</c:v>
                </c:pt>
                <c:pt idx="9348">
                  <c:v>0.876694930555555</c:v>
                </c:pt>
                <c:pt idx="9349">
                  <c:v>0.87669494212963</c:v>
                </c:pt>
                <c:pt idx="9350">
                  <c:v>0.876694988425926</c:v>
                </c:pt>
                <c:pt idx="9351">
                  <c:v>0.876695034722222</c:v>
                </c:pt>
                <c:pt idx="9352">
                  <c:v>0.876695081018518</c:v>
                </c:pt>
                <c:pt idx="9353">
                  <c:v>0.876695127314815</c:v>
                </c:pt>
                <c:pt idx="9354">
                  <c:v>0.876695173611111</c:v>
                </c:pt>
                <c:pt idx="9355">
                  <c:v>0.876695219907407</c:v>
                </c:pt>
                <c:pt idx="9356">
                  <c:v>0.876695266203704</c:v>
                </c:pt>
                <c:pt idx="9357">
                  <c:v>0.8766953125</c:v>
                </c:pt>
                <c:pt idx="9358">
                  <c:v>0.876695358796296</c:v>
                </c:pt>
                <c:pt idx="9359">
                  <c:v>0.876695405092593</c:v>
                </c:pt>
                <c:pt idx="9360">
                  <c:v>0.876695451388889</c:v>
                </c:pt>
                <c:pt idx="9361">
                  <c:v>0.876695497685185</c:v>
                </c:pt>
                <c:pt idx="9362">
                  <c:v>0.876695543981481</c:v>
                </c:pt>
                <c:pt idx="9363">
                  <c:v>0.876695590277778</c:v>
                </c:pt>
                <c:pt idx="9364">
                  <c:v>0.876695636574074</c:v>
                </c:pt>
                <c:pt idx="9365">
                  <c:v>0.87669568287037</c:v>
                </c:pt>
                <c:pt idx="9366">
                  <c:v>0.876695729166667</c:v>
                </c:pt>
                <c:pt idx="9367">
                  <c:v>0.876695775462963</c:v>
                </c:pt>
                <c:pt idx="9368">
                  <c:v>0.876695821759259</c:v>
                </c:pt>
                <c:pt idx="9369">
                  <c:v>0.876695844907407</c:v>
                </c:pt>
                <c:pt idx="9370">
                  <c:v>0.876695868055555</c:v>
                </c:pt>
                <c:pt idx="9371">
                  <c:v>0.876695914351852</c:v>
                </c:pt>
                <c:pt idx="9372">
                  <c:v>0.876695960648148</c:v>
                </c:pt>
                <c:pt idx="9373">
                  <c:v>0.876696006944444</c:v>
                </c:pt>
                <c:pt idx="9374">
                  <c:v>0.876696053240741</c:v>
                </c:pt>
                <c:pt idx="9375">
                  <c:v>0.876696099537037</c:v>
                </c:pt>
                <c:pt idx="9376">
                  <c:v>0.876696145833333</c:v>
                </c:pt>
                <c:pt idx="9377">
                  <c:v>0.87669619212963</c:v>
                </c:pt>
                <c:pt idx="9378">
                  <c:v>0.876696238425926</c:v>
                </c:pt>
                <c:pt idx="9379">
                  <c:v>0.876696284722222</c:v>
                </c:pt>
                <c:pt idx="9380">
                  <c:v>0.876696331018519</c:v>
                </c:pt>
                <c:pt idx="9381">
                  <c:v>0.876696377314815</c:v>
                </c:pt>
                <c:pt idx="9382">
                  <c:v>0.876696423611111</c:v>
                </c:pt>
                <c:pt idx="9383">
                  <c:v>0.876696469907407</c:v>
                </c:pt>
                <c:pt idx="9384">
                  <c:v>0.876696516203704</c:v>
                </c:pt>
                <c:pt idx="9385">
                  <c:v>0.8766965625</c:v>
                </c:pt>
                <c:pt idx="9386">
                  <c:v>0.876696608796296</c:v>
                </c:pt>
                <c:pt idx="9387">
                  <c:v>0.876696655092592</c:v>
                </c:pt>
                <c:pt idx="9388">
                  <c:v>0.876696701388889</c:v>
                </c:pt>
                <c:pt idx="9389">
                  <c:v>0.876696724537037</c:v>
                </c:pt>
                <c:pt idx="9390">
                  <c:v>0.876696747685185</c:v>
                </c:pt>
                <c:pt idx="9391">
                  <c:v>0.876696793981481</c:v>
                </c:pt>
                <c:pt idx="9392">
                  <c:v>0.876696840277778</c:v>
                </c:pt>
                <c:pt idx="9393">
                  <c:v>0.876696886574074</c:v>
                </c:pt>
                <c:pt idx="9394">
                  <c:v>0.87669693287037</c:v>
                </c:pt>
                <c:pt idx="9395">
                  <c:v>0.876696979166667</c:v>
                </c:pt>
                <c:pt idx="9396">
                  <c:v>0.876697025462963</c:v>
                </c:pt>
                <c:pt idx="9397">
                  <c:v>0.876697071759259</c:v>
                </c:pt>
                <c:pt idx="9398">
                  <c:v>0.876697118055556</c:v>
                </c:pt>
                <c:pt idx="9399">
                  <c:v>0.876697164351852</c:v>
                </c:pt>
                <c:pt idx="9400">
                  <c:v>0.876697210648148</c:v>
                </c:pt>
                <c:pt idx="9401">
                  <c:v>0.876697256944444</c:v>
                </c:pt>
                <c:pt idx="9402">
                  <c:v>0.876697303240741</c:v>
                </c:pt>
                <c:pt idx="9403">
                  <c:v>0.876697349537037</c:v>
                </c:pt>
                <c:pt idx="9404">
                  <c:v>0.876697395833333</c:v>
                </c:pt>
                <c:pt idx="9405">
                  <c:v>0.876697442129629</c:v>
                </c:pt>
                <c:pt idx="9406">
                  <c:v>0.876697488425926</c:v>
                </c:pt>
                <c:pt idx="9407">
                  <c:v>0.876697534722222</c:v>
                </c:pt>
                <c:pt idx="9408">
                  <c:v>0.876697581018519</c:v>
                </c:pt>
                <c:pt idx="9409">
                  <c:v>0.876697627314815</c:v>
                </c:pt>
                <c:pt idx="9410">
                  <c:v>0.876697673611111</c:v>
                </c:pt>
                <c:pt idx="9411">
                  <c:v>0.876697719907407</c:v>
                </c:pt>
                <c:pt idx="9412">
                  <c:v>0.876697766203704</c:v>
                </c:pt>
                <c:pt idx="9413">
                  <c:v>0.876697777777778</c:v>
                </c:pt>
                <c:pt idx="9414">
                  <c:v>0.8766978125</c:v>
                </c:pt>
                <c:pt idx="9415">
                  <c:v>0.876697858796296</c:v>
                </c:pt>
                <c:pt idx="9416">
                  <c:v>0.876697905092593</c:v>
                </c:pt>
                <c:pt idx="9417">
                  <c:v>0.876697951388889</c:v>
                </c:pt>
                <c:pt idx="9418">
                  <c:v>0.876697997685185</c:v>
                </c:pt>
                <c:pt idx="9419">
                  <c:v>0.876698043981481</c:v>
                </c:pt>
                <c:pt idx="9420">
                  <c:v>0.876698090277778</c:v>
                </c:pt>
                <c:pt idx="9421">
                  <c:v>0.876698136574074</c:v>
                </c:pt>
                <c:pt idx="9422">
                  <c:v>0.87669818287037</c:v>
                </c:pt>
                <c:pt idx="9423">
                  <c:v>0.876698229166667</c:v>
                </c:pt>
                <c:pt idx="9424">
                  <c:v>0.876698275462963</c:v>
                </c:pt>
                <c:pt idx="9425">
                  <c:v>0.876698321759259</c:v>
                </c:pt>
                <c:pt idx="9426">
                  <c:v>0.876698368055556</c:v>
                </c:pt>
                <c:pt idx="9427">
                  <c:v>0.876698414351852</c:v>
                </c:pt>
                <c:pt idx="9428">
                  <c:v>0.876698460648148</c:v>
                </c:pt>
                <c:pt idx="9429">
                  <c:v>0.876698506944444</c:v>
                </c:pt>
                <c:pt idx="9430">
                  <c:v>0.876698553240741</c:v>
                </c:pt>
                <c:pt idx="9431">
                  <c:v>0.876698599537037</c:v>
                </c:pt>
                <c:pt idx="9432">
                  <c:v>0.876698645833333</c:v>
                </c:pt>
                <c:pt idx="9433">
                  <c:v>0.87669869212963</c:v>
                </c:pt>
                <c:pt idx="9434">
                  <c:v>0.876698738425926</c:v>
                </c:pt>
                <c:pt idx="9435">
                  <c:v>0.876698784722222</c:v>
                </c:pt>
                <c:pt idx="9436">
                  <c:v>0.876698831018518</c:v>
                </c:pt>
                <c:pt idx="9437">
                  <c:v>0.876698877314815</c:v>
                </c:pt>
                <c:pt idx="9438">
                  <c:v>0.876698877314815</c:v>
                </c:pt>
                <c:pt idx="9439">
                  <c:v>0.876698923611111</c:v>
                </c:pt>
                <c:pt idx="9440">
                  <c:v>0.876698969907407</c:v>
                </c:pt>
                <c:pt idx="9441">
                  <c:v>0.876699016203704</c:v>
                </c:pt>
                <c:pt idx="9442">
                  <c:v>0.8766990625</c:v>
                </c:pt>
                <c:pt idx="9443">
                  <c:v>0.876699108796296</c:v>
                </c:pt>
                <c:pt idx="9444">
                  <c:v>0.876699155092592</c:v>
                </c:pt>
                <c:pt idx="9445">
                  <c:v>0.876699201388889</c:v>
                </c:pt>
                <c:pt idx="9446">
                  <c:v>0.876699247685185</c:v>
                </c:pt>
                <c:pt idx="9447">
                  <c:v>0.876699293981481</c:v>
                </c:pt>
                <c:pt idx="9448">
                  <c:v>0.876699340277778</c:v>
                </c:pt>
                <c:pt idx="9449">
                  <c:v>0.876699386574074</c:v>
                </c:pt>
                <c:pt idx="9450">
                  <c:v>0.87669943287037</c:v>
                </c:pt>
                <c:pt idx="9451">
                  <c:v>0.876699479166667</c:v>
                </c:pt>
                <c:pt idx="9452">
                  <c:v>0.876699525462963</c:v>
                </c:pt>
                <c:pt idx="9453">
                  <c:v>0.876699571759259</c:v>
                </c:pt>
                <c:pt idx="9454">
                  <c:v>0.876699618055555</c:v>
                </c:pt>
                <c:pt idx="9455">
                  <c:v>0.876699664351852</c:v>
                </c:pt>
                <c:pt idx="9456">
                  <c:v>0.876699710648148</c:v>
                </c:pt>
                <c:pt idx="9457">
                  <c:v>0.876699756944444</c:v>
                </c:pt>
                <c:pt idx="9458">
                  <c:v>0.876699803240741</c:v>
                </c:pt>
                <c:pt idx="9459">
                  <c:v>0.876699849537037</c:v>
                </c:pt>
                <c:pt idx="9460">
                  <c:v>0.876699895833333</c:v>
                </c:pt>
                <c:pt idx="9461">
                  <c:v>0.87669994212963</c:v>
                </c:pt>
                <c:pt idx="9462">
                  <c:v>0.876699988425926</c:v>
                </c:pt>
                <c:pt idx="9463">
                  <c:v>0.876700034722222</c:v>
                </c:pt>
                <c:pt idx="9464">
                  <c:v>0.876700046296296</c:v>
                </c:pt>
                <c:pt idx="9465">
                  <c:v>0.876700081018518</c:v>
                </c:pt>
                <c:pt idx="9466">
                  <c:v>0.876700127314815</c:v>
                </c:pt>
                <c:pt idx="9467">
                  <c:v>0.876700173611111</c:v>
                </c:pt>
                <c:pt idx="9468">
                  <c:v>0.876700219907407</c:v>
                </c:pt>
                <c:pt idx="9469">
                  <c:v>0.876700266203704</c:v>
                </c:pt>
                <c:pt idx="9470">
                  <c:v>0.8767003125</c:v>
                </c:pt>
                <c:pt idx="9471">
                  <c:v>0.876700358796296</c:v>
                </c:pt>
                <c:pt idx="9472">
                  <c:v>0.876700405092592</c:v>
                </c:pt>
                <c:pt idx="9473">
                  <c:v>0.876700451388889</c:v>
                </c:pt>
                <c:pt idx="9474">
                  <c:v>0.876700497685185</c:v>
                </c:pt>
                <c:pt idx="9475">
                  <c:v>0.876700543981482</c:v>
                </c:pt>
                <c:pt idx="9476">
                  <c:v>0.876700590277778</c:v>
                </c:pt>
                <c:pt idx="9477">
                  <c:v>0.876700636574074</c:v>
                </c:pt>
                <c:pt idx="9478">
                  <c:v>0.87670068287037</c:v>
                </c:pt>
                <c:pt idx="9479">
                  <c:v>0.876700729166667</c:v>
                </c:pt>
                <c:pt idx="9480">
                  <c:v>0.876700763888889</c:v>
                </c:pt>
                <c:pt idx="9481">
                  <c:v>0.876700775462963</c:v>
                </c:pt>
                <c:pt idx="9482">
                  <c:v>0.876700821759259</c:v>
                </c:pt>
                <c:pt idx="9483">
                  <c:v>0.876700868055556</c:v>
                </c:pt>
                <c:pt idx="9484">
                  <c:v>0.876700914351852</c:v>
                </c:pt>
                <c:pt idx="9485">
                  <c:v>0.876700960648148</c:v>
                </c:pt>
                <c:pt idx="9486">
                  <c:v>0.876701006944444</c:v>
                </c:pt>
                <c:pt idx="9487">
                  <c:v>0.876701053240741</c:v>
                </c:pt>
                <c:pt idx="9488">
                  <c:v>0.876701099537037</c:v>
                </c:pt>
                <c:pt idx="9489">
                  <c:v>0.876701145833333</c:v>
                </c:pt>
                <c:pt idx="9490">
                  <c:v>0.87670119212963</c:v>
                </c:pt>
                <c:pt idx="9491">
                  <c:v>0.876701238425926</c:v>
                </c:pt>
                <c:pt idx="9492">
                  <c:v>0.876701284722222</c:v>
                </c:pt>
                <c:pt idx="9493">
                  <c:v>0.876701331018518</c:v>
                </c:pt>
                <c:pt idx="9494">
                  <c:v>0.876701377314815</c:v>
                </c:pt>
                <c:pt idx="9495">
                  <c:v>0.876701435185185</c:v>
                </c:pt>
                <c:pt idx="9496">
                  <c:v>0.876701481481481</c:v>
                </c:pt>
                <c:pt idx="9497">
                  <c:v>0.876701481481481</c:v>
                </c:pt>
                <c:pt idx="9498">
                  <c:v>0.876701527777778</c:v>
                </c:pt>
                <c:pt idx="9499">
                  <c:v>0.876701574074074</c:v>
                </c:pt>
                <c:pt idx="9500">
                  <c:v>0.87670162037037</c:v>
                </c:pt>
                <c:pt idx="9501">
                  <c:v>0.876701666666667</c:v>
                </c:pt>
                <c:pt idx="9502">
                  <c:v>0.876701712962963</c:v>
                </c:pt>
                <c:pt idx="9503">
                  <c:v>0.876701759259259</c:v>
                </c:pt>
                <c:pt idx="9504">
                  <c:v>0.876701805555556</c:v>
                </c:pt>
                <c:pt idx="9505">
                  <c:v>0.876701851851852</c:v>
                </c:pt>
                <c:pt idx="9506">
                  <c:v>0.876701898148148</c:v>
                </c:pt>
                <c:pt idx="9507">
                  <c:v>0.876701944444444</c:v>
                </c:pt>
                <c:pt idx="9508">
                  <c:v>0.876701990740741</c:v>
                </c:pt>
                <c:pt idx="9509">
                  <c:v>0.876702037037037</c:v>
                </c:pt>
                <c:pt idx="9510">
                  <c:v>0.876702083333333</c:v>
                </c:pt>
                <c:pt idx="9511">
                  <c:v>0.87670212962963</c:v>
                </c:pt>
                <c:pt idx="9512">
                  <c:v>0.876702175925926</c:v>
                </c:pt>
                <c:pt idx="9513">
                  <c:v>0.876702222222222</c:v>
                </c:pt>
                <c:pt idx="9514">
                  <c:v>0.876702256944444</c:v>
                </c:pt>
                <c:pt idx="9515">
                  <c:v>0.876702268518518</c:v>
                </c:pt>
                <c:pt idx="9516">
                  <c:v>0.876702314814815</c:v>
                </c:pt>
                <c:pt idx="9517">
                  <c:v>0.876702361111111</c:v>
                </c:pt>
                <c:pt idx="9518">
                  <c:v>0.876702407407407</c:v>
                </c:pt>
                <c:pt idx="9519">
                  <c:v>0.876702453703704</c:v>
                </c:pt>
                <c:pt idx="9520">
                  <c:v>0.8767025</c:v>
                </c:pt>
                <c:pt idx="9521">
                  <c:v>0.876702546296296</c:v>
                </c:pt>
                <c:pt idx="9522">
                  <c:v>0.876702592592593</c:v>
                </c:pt>
                <c:pt idx="9523">
                  <c:v>0.876702638888889</c:v>
                </c:pt>
                <c:pt idx="9524">
                  <c:v>0.876702685185185</c:v>
                </c:pt>
                <c:pt idx="9525">
                  <c:v>0.876702731481481</c:v>
                </c:pt>
                <c:pt idx="9526">
                  <c:v>0.876702777777778</c:v>
                </c:pt>
                <c:pt idx="9527">
                  <c:v>0.876702824074074</c:v>
                </c:pt>
                <c:pt idx="9528">
                  <c:v>0.87670287037037</c:v>
                </c:pt>
                <c:pt idx="9529">
                  <c:v>0.876702916666667</c:v>
                </c:pt>
                <c:pt idx="9530">
                  <c:v>0.876702928240741</c:v>
                </c:pt>
                <c:pt idx="9531">
                  <c:v>0.876702962962963</c:v>
                </c:pt>
                <c:pt idx="9532">
                  <c:v>0.876703009259259</c:v>
                </c:pt>
                <c:pt idx="9533">
                  <c:v>0.876703055555556</c:v>
                </c:pt>
                <c:pt idx="9534">
                  <c:v>0.876703101851852</c:v>
                </c:pt>
                <c:pt idx="9535">
                  <c:v>0.876703148148148</c:v>
                </c:pt>
                <c:pt idx="9536">
                  <c:v>0.876703194444444</c:v>
                </c:pt>
                <c:pt idx="9537">
                  <c:v>0.876703240740741</c:v>
                </c:pt>
                <c:pt idx="9538">
                  <c:v>0.876703287037037</c:v>
                </c:pt>
                <c:pt idx="9539">
                  <c:v>0.876703333333333</c:v>
                </c:pt>
                <c:pt idx="9540">
                  <c:v>0.87670337962963</c:v>
                </c:pt>
                <c:pt idx="9541">
                  <c:v>0.876703425925926</c:v>
                </c:pt>
                <c:pt idx="9542">
                  <c:v>0.876703472222222</c:v>
                </c:pt>
                <c:pt idx="9543">
                  <c:v>0.876703518518518</c:v>
                </c:pt>
                <c:pt idx="9544">
                  <c:v>0.876703564814815</c:v>
                </c:pt>
                <c:pt idx="9545">
                  <c:v>0.876703611111111</c:v>
                </c:pt>
                <c:pt idx="9546">
                  <c:v>0.876703634259259</c:v>
                </c:pt>
                <c:pt idx="9547">
                  <c:v>0.876703657407407</c:v>
                </c:pt>
                <c:pt idx="9548">
                  <c:v>0.876703703703704</c:v>
                </c:pt>
                <c:pt idx="9549">
                  <c:v>0.87670375</c:v>
                </c:pt>
                <c:pt idx="9550">
                  <c:v>0.876703796296296</c:v>
                </c:pt>
                <c:pt idx="9551">
                  <c:v>0.876703842592593</c:v>
                </c:pt>
                <c:pt idx="9552">
                  <c:v>0.876703888888889</c:v>
                </c:pt>
                <c:pt idx="9553">
                  <c:v>0.876703935185185</c:v>
                </c:pt>
                <c:pt idx="9554">
                  <c:v>0.876703981481481</c:v>
                </c:pt>
                <c:pt idx="9555">
                  <c:v>0.876704027777778</c:v>
                </c:pt>
                <c:pt idx="9556">
                  <c:v>0.876704074074074</c:v>
                </c:pt>
                <c:pt idx="9557">
                  <c:v>0.87670412037037</c:v>
                </c:pt>
                <c:pt idx="9558">
                  <c:v>0.876704166666667</c:v>
                </c:pt>
                <c:pt idx="9559">
                  <c:v>0.876704212962963</c:v>
                </c:pt>
                <c:pt idx="9560">
                  <c:v>0.876704259259259</c:v>
                </c:pt>
                <c:pt idx="9561">
                  <c:v>0.876704305555556</c:v>
                </c:pt>
                <c:pt idx="9562">
                  <c:v>0.876704305555556</c:v>
                </c:pt>
                <c:pt idx="9563">
                  <c:v>0.876704351851852</c:v>
                </c:pt>
                <c:pt idx="9564">
                  <c:v>0.876704398148148</c:v>
                </c:pt>
                <c:pt idx="9565">
                  <c:v>0.876704444444444</c:v>
                </c:pt>
                <c:pt idx="9566">
                  <c:v>0.876704490740741</c:v>
                </c:pt>
                <c:pt idx="9567">
                  <c:v>0.876704537037037</c:v>
                </c:pt>
                <c:pt idx="9568">
                  <c:v>0.876704583333333</c:v>
                </c:pt>
                <c:pt idx="9569">
                  <c:v>0.87670462962963</c:v>
                </c:pt>
                <c:pt idx="9570">
                  <c:v>0.876704675925926</c:v>
                </c:pt>
                <c:pt idx="9571">
                  <c:v>0.876704722222222</c:v>
                </c:pt>
                <c:pt idx="9572">
                  <c:v>0.876704768518518</c:v>
                </c:pt>
                <c:pt idx="9573">
                  <c:v>0.876704814814815</c:v>
                </c:pt>
                <c:pt idx="9574">
                  <c:v>0.876704861111111</c:v>
                </c:pt>
                <c:pt idx="9575">
                  <c:v>0.876704907407407</c:v>
                </c:pt>
                <c:pt idx="9576">
                  <c:v>0.876704953703704</c:v>
                </c:pt>
                <c:pt idx="9577">
                  <c:v>0.876705</c:v>
                </c:pt>
                <c:pt idx="9578">
                  <c:v>0.876705046296296</c:v>
                </c:pt>
                <c:pt idx="9579">
                  <c:v>0.876705092592592</c:v>
                </c:pt>
                <c:pt idx="9580">
                  <c:v>0.876705138888889</c:v>
                </c:pt>
                <c:pt idx="9581">
                  <c:v>0.876705185185185</c:v>
                </c:pt>
                <c:pt idx="9582">
                  <c:v>0.876705231481481</c:v>
                </c:pt>
                <c:pt idx="9583">
                  <c:v>0.876705277777778</c:v>
                </c:pt>
                <c:pt idx="9584">
                  <c:v>0.876705289351852</c:v>
                </c:pt>
                <c:pt idx="9585">
                  <c:v>0.876705324074074</c:v>
                </c:pt>
                <c:pt idx="9586">
                  <c:v>0.87670537037037</c:v>
                </c:pt>
                <c:pt idx="9587">
                  <c:v>0.876705416666667</c:v>
                </c:pt>
                <c:pt idx="9588">
                  <c:v>0.876705462962963</c:v>
                </c:pt>
                <c:pt idx="9589">
                  <c:v>0.876705509259259</c:v>
                </c:pt>
                <c:pt idx="9590">
                  <c:v>0.876705555555556</c:v>
                </c:pt>
                <c:pt idx="9591">
                  <c:v>0.876705601851852</c:v>
                </c:pt>
                <c:pt idx="9592">
                  <c:v>0.876705648148148</c:v>
                </c:pt>
                <c:pt idx="9593">
                  <c:v>0.876705694444444</c:v>
                </c:pt>
                <c:pt idx="9594">
                  <c:v>0.876705740740741</c:v>
                </c:pt>
                <c:pt idx="9595">
                  <c:v>0.876705787037037</c:v>
                </c:pt>
                <c:pt idx="9596">
                  <c:v>0.876705833333333</c:v>
                </c:pt>
                <c:pt idx="9597">
                  <c:v>0.876705879629629</c:v>
                </c:pt>
                <c:pt idx="9598">
                  <c:v>0.876705925925926</c:v>
                </c:pt>
                <c:pt idx="9599">
                  <c:v>0.876705972222222</c:v>
                </c:pt>
                <c:pt idx="9600">
                  <c:v>0.876706018518519</c:v>
                </c:pt>
                <c:pt idx="9601">
                  <c:v>0.876706064814815</c:v>
                </c:pt>
                <c:pt idx="9602">
                  <c:v>0.876706111111111</c:v>
                </c:pt>
                <c:pt idx="9603">
                  <c:v>0.876706157407407</c:v>
                </c:pt>
                <c:pt idx="9604">
                  <c:v>0.876706203703704</c:v>
                </c:pt>
                <c:pt idx="9605">
                  <c:v>0.87670625</c:v>
                </c:pt>
                <c:pt idx="9606">
                  <c:v>0.876706296296296</c:v>
                </c:pt>
                <c:pt idx="9607">
                  <c:v>0.876706342592593</c:v>
                </c:pt>
                <c:pt idx="9608">
                  <c:v>0.876706388888889</c:v>
                </c:pt>
                <c:pt idx="9609">
                  <c:v>0.876706435185185</c:v>
                </c:pt>
                <c:pt idx="9610">
                  <c:v>0.876706481481481</c:v>
                </c:pt>
                <c:pt idx="9611">
                  <c:v>0.876706527777778</c:v>
                </c:pt>
                <c:pt idx="9612">
                  <c:v>0.876706574074074</c:v>
                </c:pt>
                <c:pt idx="9613">
                  <c:v>0.87670662037037</c:v>
                </c:pt>
                <c:pt idx="9614">
                  <c:v>0.876706666666667</c:v>
                </c:pt>
                <c:pt idx="9615">
                  <c:v>0.876706712962963</c:v>
                </c:pt>
                <c:pt idx="9616">
                  <c:v>0.876706759259259</c:v>
                </c:pt>
                <c:pt idx="9617">
                  <c:v>0.876706805555556</c:v>
                </c:pt>
                <c:pt idx="9618">
                  <c:v>0.876706851851852</c:v>
                </c:pt>
                <c:pt idx="9619">
                  <c:v>0.876706898148148</c:v>
                </c:pt>
                <c:pt idx="9620">
                  <c:v>0.876706944444444</c:v>
                </c:pt>
                <c:pt idx="9621">
                  <c:v>0.876706990740741</c:v>
                </c:pt>
                <c:pt idx="9622">
                  <c:v>0.876707037037037</c:v>
                </c:pt>
                <c:pt idx="9623">
                  <c:v>0.876707083333333</c:v>
                </c:pt>
                <c:pt idx="9624">
                  <c:v>0.87670712962963</c:v>
                </c:pt>
                <c:pt idx="9625">
                  <c:v>0.876707175925926</c:v>
                </c:pt>
                <c:pt idx="9626">
                  <c:v>0.876707222222222</c:v>
                </c:pt>
                <c:pt idx="9627">
                  <c:v>0.876707268518518</c:v>
                </c:pt>
                <c:pt idx="9628">
                  <c:v>0.876707314814815</c:v>
                </c:pt>
                <c:pt idx="9629">
                  <c:v>0.876707361111111</c:v>
                </c:pt>
                <c:pt idx="9630">
                  <c:v>0.876707407407407</c:v>
                </c:pt>
                <c:pt idx="9631">
                  <c:v>0.876707453703704</c:v>
                </c:pt>
                <c:pt idx="9632">
                  <c:v>0.8767075</c:v>
                </c:pt>
                <c:pt idx="9633">
                  <c:v>0.876707546296296</c:v>
                </c:pt>
                <c:pt idx="9634">
                  <c:v>0.876707592592593</c:v>
                </c:pt>
                <c:pt idx="9635">
                  <c:v>0.876707638888889</c:v>
                </c:pt>
                <c:pt idx="9636">
                  <c:v>0.876707685185185</c:v>
                </c:pt>
                <c:pt idx="9637">
                  <c:v>0.876707731481481</c:v>
                </c:pt>
                <c:pt idx="9638">
                  <c:v>0.876707777777778</c:v>
                </c:pt>
                <c:pt idx="9639">
                  <c:v>0.876707824074074</c:v>
                </c:pt>
                <c:pt idx="9640">
                  <c:v>0.87670787037037</c:v>
                </c:pt>
                <c:pt idx="9641">
                  <c:v>0.876707916666667</c:v>
                </c:pt>
                <c:pt idx="9642">
                  <c:v>0.876707962962963</c:v>
                </c:pt>
                <c:pt idx="9643">
                  <c:v>0.876708009259259</c:v>
                </c:pt>
                <c:pt idx="9644">
                  <c:v>0.876708055555555</c:v>
                </c:pt>
                <c:pt idx="9645">
                  <c:v>0.876708101851852</c:v>
                </c:pt>
                <c:pt idx="9646">
                  <c:v>0.876708148148148</c:v>
                </c:pt>
                <c:pt idx="9647">
                  <c:v>0.876708194444444</c:v>
                </c:pt>
                <c:pt idx="9648">
                  <c:v>0.876708240740741</c:v>
                </c:pt>
                <c:pt idx="9649">
                  <c:v>0.876708287037037</c:v>
                </c:pt>
                <c:pt idx="9650">
                  <c:v>0.876708333333333</c:v>
                </c:pt>
                <c:pt idx="9651">
                  <c:v>0.87670837962963</c:v>
                </c:pt>
                <c:pt idx="9652">
                  <c:v>0.876708425925926</c:v>
                </c:pt>
                <c:pt idx="9653">
                  <c:v>0.876708472222222</c:v>
                </c:pt>
                <c:pt idx="9654">
                  <c:v>0.876708518518518</c:v>
                </c:pt>
                <c:pt idx="9655">
                  <c:v>0.876708564814815</c:v>
                </c:pt>
                <c:pt idx="9656">
                  <c:v>0.876708611111111</c:v>
                </c:pt>
                <c:pt idx="9657">
                  <c:v>0.876708634259259</c:v>
                </c:pt>
                <c:pt idx="9658">
                  <c:v>0.876708657407407</c:v>
                </c:pt>
                <c:pt idx="9659">
                  <c:v>0.876708703703704</c:v>
                </c:pt>
                <c:pt idx="9660">
                  <c:v>0.87670875</c:v>
                </c:pt>
                <c:pt idx="9661">
                  <c:v>0.876708796296296</c:v>
                </c:pt>
                <c:pt idx="9662">
                  <c:v>0.876708842592592</c:v>
                </c:pt>
                <c:pt idx="9663">
                  <c:v>0.876708888888889</c:v>
                </c:pt>
                <c:pt idx="9664">
                  <c:v>0.876708935185185</c:v>
                </c:pt>
                <c:pt idx="9665">
                  <c:v>0.876708981481482</c:v>
                </c:pt>
                <c:pt idx="9666">
                  <c:v>0.876709027777778</c:v>
                </c:pt>
                <c:pt idx="9667">
                  <c:v>0.876709074074074</c:v>
                </c:pt>
                <c:pt idx="9668">
                  <c:v>0.87670912037037</c:v>
                </c:pt>
                <c:pt idx="9669">
                  <c:v>0.876709166666667</c:v>
                </c:pt>
                <c:pt idx="9670">
                  <c:v>0.876709212962963</c:v>
                </c:pt>
                <c:pt idx="9671">
                  <c:v>0.876709259259259</c:v>
                </c:pt>
                <c:pt idx="9672">
                  <c:v>0.876709305555555</c:v>
                </c:pt>
                <c:pt idx="9673">
                  <c:v>0.876709351851852</c:v>
                </c:pt>
                <c:pt idx="9674">
                  <c:v>0.876709398148148</c:v>
                </c:pt>
                <c:pt idx="9675">
                  <c:v>0.876709444444444</c:v>
                </c:pt>
                <c:pt idx="9676">
                  <c:v>0.876709490740741</c:v>
                </c:pt>
                <c:pt idx="9677">
                  <c:v>0.876709537037037</c:v>
                </c:pt>
                <c:pt idx="9678">
                  <c:v>0.876709583333333</c:v>
                </c:pt>
                <c:pt idx="9679">
                  <c:v>0.87670962962963</c:v>
                </c:pt>
                <c:pt idx="9680">
                  <c:v>0.876709675925926</c:v>
                </c:pt>
                <c:pt idx="9681">
                  <c:v>0.876709722222222</c:v>
                </c:pt>
                <c:pt idx="9682">
                  <c:v>0.876709768518519</c:v>
                </c:pt>
                <c:pt idx="9683">
                  <c:v>0.876709814814815</c:v>
                </c:pt>
                <c:pt idx="9684">
                  <c:v>0.876709861111111</c:v>
                </c:pt>
                <c:pt idx="9685">
                  <c:v>0.876709861111111</c:v>
                </c:pt>
                <c:pt idx="9686">
                  <c:v>0.876709907407407</c:v>
                </c:pt>
                <c:pt idx="9687">
                  <c:v>0.876709953703704</c:v>
                </c:pt>
                <c:pt idx="9688">
                  <c:v>0.87671</c:v>
                </c:pt>
                <c:pt idx="9689">
                  <c:v>0.876710046296296</c:v>
                </c:pt>
                <c:pt idx="9690">
                  <c:v>0.876710092592593</c:v>
                </c:pt>
                <c:pt idx="9691">
                  <c:v>0.876710138888889</c:v>
                </c:pt>
                <c:pt idx="9692">
                  <c:v>0.876710185185185</c:v>
                </c:pt>
                <c:pt idx="9693">
                  <c:v>0.876710231481481</c:v>
                </c:pt>
                <c:pt idx="9694">
                  <c:v>0.876710277777778</c:v>
                </c:pt>
                <c:pt idx="9695">
                  <c:v>0.876710324074074</c:v>
                </c:pt>
                <c:pt idx="9696">
                  <c:v>0.87671037037037</c:v>
                </c:pt>
                <c:pt idx="9697">
                  <c:v>0.876710416666667</c:v>
                </c:pt>
                <c:pt idx="9698">
                  <c:v>0.876710462962963</c:v>
                </c:pt>
                <c:pt idx="9699">
                  <c:v>0.876710509259259</c:v>
                </c:pt>
                <c:pt idx="9700">
                  <c:v>0.876710555555555</c:v>
                </c:pt>
                <c:pt idx="9701">
                  <c:v>0.876710601851852</c:v>
                </c:pt>
                <c:pt idx="9702">
                  <c:v>0.876710648148148</c:v>
                </c:pt>
                <c:pt idx="9703">
                  <c:v>0.876710694444444</c:v>
                </c:pt>
                <c:pt idx="9704">
                  <c:v>0.876710740740741</c:v>
                </c:pt>
                <c:pt idx="9705">
                  <c:v>0.876710787037037</c:v>
                </c:pt>
                <c:pt idx="9706">
                  <c:v>0.876710833333333</c:v>
                </c:pt>
                <c:pt idx="9707">
                  <c:v>0.87671087962963</c:v>
                </c:pt>
                <c:pt idx="9708">
                  <c:v>0.876710914351852</c:v>
                </c:pt>
                <c:pt idx="9709">
                  <c:v>0.876710925925926</c:v>
                </c:pt>
                <c:pt idx="9710">
                  <c:v>0.876710972222222</c:v>
                </c:pt>
                <c:pt idx="9711">
                  <c:v>0.876711018518518</c:v>
                </c:pt>
                <c:pt idx="9712">
                  <c:v>0.876711064814815</c:v>
                </c:pt>
                <c:pt idx="9713">
                  <c:v>0.876711111111111</c:v>
                </c:pt>
                <c:pt idx="9714">
                  <c:v>0.876711157407407</c:v>
                </c:pt>
                <c:pt idx="9715">
                  <c:v>0.876711203703704</c:v>
                </c:pt>
                <c:pt idx="9716">
                  <c:v>0.87671125</c:v>
                </c:pt>
                <c:pt idx="9717">
                  <c:v>0.876711296296296</c:v>
                </c:pt>
                <c:pt idx="9718">
                  <c:v>0.876711342592593</c:v>
                </c:pt>
                <c:pt idx="9719">
                  <c:v>0.876711388888889</c:v>
                </c:pt>
                <c:pt idx="9720">
                  <c:v>0.876711435185185</c:v>
                </c:pt>
                <c:pt idx="9721">
                  <c:v>0.876711481481481</c:v>
                </c:pt>
                <c:pt idx="9722">
                  <c:v>0.876711527777778</c:v>
                </c:pt>
                <c:pt idx="9723">
                  <c:v>0.876711574074074</c:v>
                </c:pt>
                <c:pt idx="9724">
                  <c:v>0.87671162037037</c:v>
                </c:pt>
                <c:pt idx="9725">
                  <c:v>0.876711666666667</c:v>
                </c:pt>
                <c:pt idx="9726">
                  <c:v>0.876711712962963</c:v>
                </c:pt>
                <c:pt idx="9727">
                  <c:v>0.876711759259259</c:v>
                </c:pt>
                <c:pt idx="9728">
                  <c:v>0.876711782407407</c:v>
                </c:pt>
                <c:pt idx="9729">
                  <c:v>0.876711805555555</c:v>
                </c:pt>
                <c:pt idx="9730">
                  <c:v>0.876711851851852</c:v>
                </c:pt>
                <c:pt idx="9731">
                  <c:v>0.876711898148148</c:v>
                </c:pt>
                <c:pt idx="9732">
                  <c:v>0.876711944444444</c:v>
                </c:pt>
                <c:pt idx="9733">
                  <c:v>0.876711990740741</c:v>
                </c:pt>
                <c:pt idx="9734">
                  <c:v>0.876712037037037</c:v>
                </c:pt>
                <c:pt idx="9735">
                  <c:v>0.876712083333333</c:v>
                </c:pt>
                <c:pt idx="9736">
                  <c:v>0.87671212962963</c:v>
                </c:pt>
                <c:pt idx="9737">
                  <c:v>0.876712175925926</c:v>
                </c:pt>
                <c:pt idx="9738">
                  <c:v>0.876712222222222</c:v>
                </c:pt>
                <c:pt idx="9739">
                  <c:v>0.876712268518518</c:v>
                </c:pt>
                <c:pt idx="9740">
                  <c:v>0.876712314814815</c:v>
                </c:pt>
                <c:pt idx="9741">
                  <c:v>0.876712361111111</c:v>
                </c:pt>
                <c:pt idx="9742">
                  <c:v>0.876712407407407</c:v>
                </c:pt>
                <c:pt idx="9743">
                  <c:v>0.876712453703704</c:v>
                </c:pt>
                <c:pt idx="9744">
                  <c:v>0.876712453703704</c:v>
                </c:pt>
                <c:pt idx="9745">
                  <c:v>0.8767125</c:v>
                </c:pt>
                <c:pt idx="9746">
                  <c:v>0.876712546296296</c:v>
                </c:pt>
                <c:pt idx="9747">
                  <c:v>0.876712592592593</c:v>
                </c:pt>
                <c:pt idx="9748">
                  <c:v>0.876712638888889</c:v>
                </c:pt>
                <c:pt idx="9749">
                  <c:v>0.876712685185185</c:v>
                </c:pt>
                <c:pt idx="9750">
                  <c:v>0.876712731481481</c:v>
                </c:pt>
                <c:pt idx="9751">
                  <c:v>0.876712777777778</c:v>
                </c:pt>
                <c:pt idx="9752">
                  <c:v>0.876712824074074</c:v>
                </c:pt>
                <c:pt idx="9753">
                  <c:v>0.87671287037037</c:v>
                </c:pt>
                <c:pt idx="9754">
                  <c:v>0.876712916666667</c:v>
                </c:pt>
                <c:pt idx="9755">
                  <c:v>0.876712962962963</c:v>
                </c:pt>
                <c:pt idx="9756">
                  <c:v>0.876713009259259</c:v>
                </c:pt>
                <c:pt idx="9757">
                  <c:v>0.876713055555555</c:v>
                </c:pt>
                <c:pt idx="9758">
                  <c:v>0.876713125</c:v>
                </c:pt>
                <c:pt idx="9759">
                  <c:v>0.876713136574074</c:v>
                </c:pt>
                <c:pt idx="9760">
                  <c:v>0.876713171296296</c:v>
                </c:pt>
                <c:pt idx="9761">
                  <c:v>0.876713217592593</c:v>
                </c:pt>
                <c:pt idx="9762">
                  <c:v>0.876713263888889</c:v>
                </c:pt>
                <c:pt idx="9763">
                  <c:v>0.876713310185185</c:v>
                </c:pt>
                <c:pt idx="9764">
                  <c:v>0.876713356481481</c:v>
                </c:pt>
                <c:pt idx="9765">
                  <c:v>0.876713402777778</c:v>
                </c:pt>
                <c:pt idx="9766">
                  <c:v>0.876713449074074</c:v>
                </c:pt>
                <c:pt idx="9767">
                  <c:v>0.87671349537037</c:v>
                </c:pt>
                <c:pt idx="9768">
                  <c:v>0.876713541666667</c:v>
                </c:pt>
                <c:pt idx="9769">
                  <c:v>0.876713587962963</c:v>
                </c:pt>
                <c:pt idx="9770">
                  <c:v>0.876713634259259</c:v>
                </c:pt>
                <c:pt idx="9771">
                  <c:v>0.876713680555555</c:v>
                </c:pt>
                <c:pt idx="9772">
                  <c:v>0.876713726851852</c:v>
                </c:pt>
                <c:pt idx="9773">
                  <c:v>0.876713773148148</c:v>
                </c:pt>
                <c:pt idx="9774">
                  <c:v>0.876713819444444</c:v>
                </c:pt>
                <c:pt idx="9775">
                  <c:v>0.876713854166667</c:v>
                </c:pt>
                <c:pt idx="9776">
                  <c:v>0.876713865740741</c:v>
                </c:pt>
                <c:pt idx="9777">
                  <c:v>0.876713912037037</c:v>
                </c:pt>
                <c:pt idx="9778">
                  <c:v>0.876713958333333</c:v>
                </c:pt>
                <c:pt idx="9779">
                  <c:v>0.87671400462963</c:v>
                </c:pt>
                <c:pt idx="9780">
                  <c:v>0.876714050925926</c:v>
                </c:pt>
                <c:pt idx="9781">
                  <c:v>0.876714097222222</c:v>
                </c:pt>
                <c:pt idx="9782">
                  <c:v>0.876714143518518</c:v>
                </c:pt>
                <c:pt idx="9783">
                  <c:v>0.876714189814815</c:v>
                </c:pt>
                <c:pt idx="9784">
                  <c:v>0.876714236111111</c:v>
                </c:pt>
                <c:pt idx="9785">
                  <c:v>0.876714282407407</c:v>
                </c:pt>
                <c:pt idx="9786">
                  <c:v>0.876714328703704</c:v>
                </c:pt>
                <c:pt idx="9787">
                  <c:v>0.876714375</c:v>
                </c:pt>
                <c:pt idx="9788">
                  <c:v>0.876714421296296</c:v>
                </c:pt>
                <c:pt idx="9789">
                  <c:v>0.876714467592592</c:v>
                </c:pt>
                <c:pt idx="9790">
                  <c:v>0.876714513888889</c:v>
                </c:pt>
                <c:pt idx="9791">
                  <c:v>0.876714560185185</c:v>
                </c:pt>
                <c:pt idx="9792">
                  <c:v>0.876714606481482</c:v>
                </c:pt>
                <c:pt idx="9793">
                  <c:v>0.876714652777778</c:v>
                </c:pt>
                <c:pt idx="9794">
                  <c:v>0.876714699074074</c:v>
                </c:pt>
                <c:pt idx="9795">
                  <c:v>0.87671474537037</c:v>
                </c:pt>
                <c:pt idx="9796">
                  <c:v>0.876714791666667</c:v>
                </c:pt>
                <c:pt idx="9797">
                  <c:v>0.876714803240741</c:v>
                </c:pt>
                <c:pt idx="9798">
                  <c:v>0.876714837962963</c:v>
                </c:pt>
                <c:pt idx="9799">
                  <c:v>0.876714884259259</c:v>
                </c:pt>
                <c:pt idx="9800">
                  <c:v>0.876714930555555</c:v>
                </c:pt>
                <c:pt idx="9801">
                  <c:v>0.876714976851852</c:v>
                </c:pt>
                <c:pt idx="9802">
                  <c:v>0.876715023148148</c:v>
                </c:pt>
                <c:pt idx="9803">
                  <c:v>0.876715069444444</c:v>
                </c:pt>
                <c:pt idx="9804">
                  <c:v>0.876715115740741</c:v>
                </c:pt>
                <c:pt idx="9805">
                  <c:v>0.876715162037037</c:v>
                </c:pt>
                <c:pt idx="9806">
                  <c:v>0.876715208333333</c:v>
                </c:pt>
                <c:pt idx="9807">
                  <c:v>0.87671525462963</c:v>
                </c:pt>
                <c:pt idx="9808">
                  <c:v>0.876715300925926</c:v>
                </c:pt>
                <c:pt idx="9809">
                  <c:v>0.876715347222222</c:v>
                </c:pt>
                <c:pt idx="9810">
                  <c:v>0.876715393518519</c:v>
                </c:pt>
                <c:pt idx="9811">
                  <c:v>0.876715439814815</c:v>
                </c:pt>
                <c:pt idx="9812">
                  <c:v>0.876715486111111</c:v>
                </c:pt>
                <c:pt idx="9813">
                  <c:v>0.876715532407407</c:v>
                </c:pt>
                <c:pt idx="9814">
                  <c:v>0.876715578703704</c:v>
                </c:pt>
                <c:pt idx="9815">
                  <c:v>0.876715590277778</c:v>
                </c:pt>
                <c:pt idx="9816">
                  <c:v>0.876715625</c:v>
                </c:pt>
                <c:pt idx="9817">
                  <c:v>0.876715671296296</c:v>
                </c:pt>
                <c:pt idx="9818">
                  <c:v>0.876715717592593</c:v>
                </c:pt>
                <c:pt idx="9819">
                  <c:v>0.876715763888889</c:v>
                </c:pt>
                <c:pt idx="9820">
                  <c:v>0.876715810185185</c:v>
                </c:pt>
                <c:pt idx="9821">
                  <c:v>0.876715856481481</c:v>
                </c:pt>
                <c:pt idx="9822">
                  <c:v>0.876715902777778</c:v>
                </c:pt>
                <c:pt idx="9823">
                  <c:v>0.876715949074074</c:v>
                </c:pt>
                <c:pt idx="9824">
                  <c:v>0.87671599537037</c:v>
                </c:pt>
                <c:pt idx="9825">
                  <c:v>0.876716041666667</c:v>
                </c:pt>
                <c:pt idx="9826">
                  <c:v>0.876716087962963</c:v>
                </c:pt>
                <c:pt idx="9827">
                  <c:v>0.876716134259259</c:v>
                </c:pt>
                <c:pt idx="9828">
                  <c:v>0.876716180555556</c:v>
                </c:pt>
                <c:pt idx="9829">
                  <c:v>0.876716226851852</c:v>
                </c:pt>
                <c:pt idx="9830">
                  <c:v>0.876716273148148</c:v>
                </c:pt>
                <c:pt idx="9831">
                  <c:v>0.876716319444444</c:v>
                </c:pt>
                <c:pt idx="9832">
                  <c:v>0.876716354166667</c:v>
                </c:pt>
                <c:pt idx="9833">
                  <c:v>0.876716365740741</c:v>
                </c:pt>
                <c:pt idx="9834">
                  <c:v>0.876716412037037</c:v>
                </c:pt>
                <c:pt idx="9835">
                  <c:v>0.876716458333333</c:v>
                </c:pt>
                <c:pt idx="9836">
                  <c:v>0.87671650462963</c:v>
                </c:pt>
                <c:pt idx="9837">
                  <c:v>0.876716550925926</c:v>
                </c:pt>
                <c:pt idx="9838">
                  <c:v>0.876716597222222</c:v>
                </c:pt>
                <c:pt idx="9839">
                  <c:v>0.876716643518518</c:v>
                </c:pt>
                <c:pt idx="9840">
                  <c:v>0.876716689814815</c:v>
                </c:pt>
                <c:pt idx="9841">
                  <c:v>0.876716736111111</c:v>
                </c:pt>
                <c:pt idx="9842">
                  <c:v>0.876716782407407</c:v>
                </c:pt>
                <c:pt idx="9843">
                  <c:v>0.876716828703704</c:v>
                </c:pt>
                <c:pt idx="9844">
                  <c:v>0.876716875</c:v>
                </c:pt>
                <c:pt idx="9845">
                  <c:v>0.876716921296296</c:v>
                </c:pt>
                <c:pt idx="9846">
                  <c:v>0.876716967592593</c:v>
                </c:pt>
                <c:pt idx="9847">
                  <c:v>0.876717013888889</c:v>
                </c:pt>
                <c:pt idx="9848">
                  <c:v>0.876717060185185</c:v>
                </c:pt>
                <c:pt idx="9849">
                  <c:v>0.876717106481481</c:v>
                </c:pt>
                <c:pt idx="9850">
                  <c:v>0.876717152777778</c:v>
                </c:pt>
                <c:pt idx="9851">
                  <c:v>0.876717199074074</c:v>
                </c:pt>
                <c:pt idx="9852">
                  <c:v>0.87671724537037</c:v>
                </c:pt>
                <c:pt idx="9853">
                  <c:v>0.876717291666667</c:v>
                </c:pt>
                <c:pt idx="9854">
                  <c:v>0.876717337962963</c:v>
                </c:pt>
                <c:pt idx="9855">
                  <c:v>0.876717384259259</c:v>
                </c:pt>
                <c:pt idx="9856">
                  <c:v>0.876717430555555</c:v>
                </c:pt>
                <c:pt idx="9857">
                  <c:v>0.876717476851852</c:v>
                </c:pt>
                <c:pt idx="9858">
                  <c:v>0.876717488425926</c:v>
                </c:pt>
                <c:pt idx="9859">
                  <c:v>0.876717523148148</c:v>
                </c:pt>
                <c:pt idx="9860">
                  <c:v>0.876717569444444</c:v>
                </c:pt>
                <c:pt idx="9861">
                  <c:v>0.876717615740741</c:v>
                </c:pt>
                <c:pt idx="9862">
                  <c:v>0.876717662037037</c:v>
                </c:pt>
                <c:pt idx="9863">
                  <c:v>0.876717708333333</c:v>
                </c:pt>
                <c:pt idx="9864">
                  <c:v>0.87671775462963</c:v>
                </c:pt>
                <c:pt idx="9865">
                  <c:v>0.876717800925926</c:v>
                </c:pt>
                <c:pt idx="9866">
                  <c:v>0.876717847222222</c:v>
                </c:pt>
                <c:pt idx="9867">
                  <c:v>0.876717893518518</c:v>
                </c:pt>
                <c:pt idx="9868">
                  <c:v>0.876717939814815</c:v>
                </c:pt>
                <c:pt idx="9869">
                  <c:v>0.876717986111111</c:v>
                </c:pt>
                <c:pt idx="9870">
                  <c:v>0.876718032407407</c:v>
                </c:pt>
                <c:pt idx="9871">
                  <c:v>0.876718078703704</c:v>
                </c:pt>
                <c:pt idx="9872">
                  <c:v>0.876718125</c:v>
                </c:pt>
                <c:pt idx="9873">
                  <c:v>0.876718171296296</c:v>
                </c:pt>
                <c:pt idx="9874">
                  <c:v>0.876718217592593</c:v>
                </c:pt>
                <c:pt idx="9875">
                  <c:v>0.876718240740741</c:v>
                </c:pt>
                <c:pt idx="9876">
                  <c:v>0.876718263888889</c:v>
                </c:pt>
                <c:pt idx="9877">
                  <c:v>0.876718310185185</c:v>
                </c:pt>
                <c:pt idx="9878">
                  <c:v>0.876718356481482</c:v>
                </c:pt>
                <c:pt idx="9879">
                  <c:v>0.876718402777778</c:v>
                </c:pt>
                <c:pt idx="9880">
                  <c:v>0.876718449074074</c:v>
                </c:pt>
                <c:pt idx="9881">
                  <c:v>0.87671849537037</c:v>
                </c:pt>
                <c:pt idx="9882">
                  <c:v>0.876718541666667</c:v>
                </c:pt>
                <c:pt idx="9883">
                  <c:v>0.876718587962963</c:v>
                </c:pt>
                <c:pt idx="9884">
                  <c:v>0.876718634259259</c:v>
                </c:pt>
                <c:pt idx="9885">
                  <c:v>0.876718680555555</c:v>
                </c:pt>
                <c:pt idx="9886">
                  <c:v>0.876718726851852</c:v>
                </c:pt>
                <c:pt idx="9887">
                  <c:v>0.876718773148148</c:v>
                </c:pt>
                <c:pt idx="9888">
                  <c:v>0.876718819444444</c:v>
                </c:pt>
                <c:pt idx="9889">
                  <c:v>0.876718865740741</c:v>
                </c:pt>
                <c:pt idx="9890">
                  <c:v>0.876718900462963</c:v>
                </c:pt>
                <c:pt idx="9891">
                  <c:v>0.876718912037037</c:v>
                </c:pt>
                <c:pt idx="9892">
                  <c:v>0.876718958333333</c:v>
                </c:pt>
                <c:pt idx="9893">
                  <c:v>0.87671900462963</c:v>
                </c:pt>
                <c:pt idx="9894">
                  <c:v>0.876719050925926</c:v>
                </c:pt>
                <c:pt idx="9895">
                  <c:v>0.876719097222222</c:v>
                </c:pt>
                <c:pt idx="9896">
                  <c:v>0.876719143518518</c:v>
                </c:pt>
                <c:pt idx="9897">
                  <c:v>0.876719189814815</c:v>
                </c:pt>
                <c:pt idx="9898">
                  <c:v>0.876719236111111</c:v>
                </c:pt>
                <c:pt idx="9899">
                  <c:v>0.876719282407407</c:v>
                </c:pt>
                <c:pt idx="9900">
                  <c:v>0.876719328703704</c:v>
                </c:pt>
                <c:pt idx="9901">
                  <c:v>0.876719375</c:v>
                </c:pt>
                <c:pt idx="9902">
                  <c:v>0.876719421296296</c:v>
                </c:pt>
                <c:pt idx="9903">
                  <c:v>0.876719467592593</c:v>
                </c:pt>
                <c:pt idx="9904">
                  <c:v>0.876719513888889</c:v>
                </c:pt>
                <c:pt idx="9905">
                  <c:v>0.876719560185185</c:v>
                </c:pt>
                <c:pt idx="9906">
                  <c:v>0.876719560185185</c:v>
                </c:pt>
                <c:pt idx="9907">
                  <c:v>0.876719606481481</c:v>
                </c:pt>
                <c:pt idx="9908">
                  <c:v>0.876719652777778</c:v>
                </c:pt>
                <c:pt idx="9909">
                  <c:v>0.876719699074074</c:v>
                </c:pt>
                <c:pt idx="9910">
                  <c:v>0.87671974537037</c:v>
                </c:pt>
                <c:pt idx="9911">
                  <c:v>0.876719791666667</c:v>
                </c:pt>
                <c:pt idx="9912">
                  <c:v>0.876719837962963</c:v>
                </c:pt>
                <c:pt idx="9913">
                  <c:v>0.876719884259259</c:v>
                </c:pt>
                <c:pt idx="9914">
                  <c:v>0.876719930555556</c:v>
                </c:pt>
                <c:pt idx="9915">
                  <c:v>0.876719976851852</c:v>
                </c:pt>
                <c:pt idx="9916">
                  <c:v>0.876720023148148</c:v>
                </c:pt>
                <c:pt idx="9917">
                  <c:v>0.876720069444444</c:v>
                </c:pt>
                <c:pt idx="9918">
                  <c:v>0.876720115740741</c:v>
                </c:pt>
                <c:pt idx="9919">
                  <c:v>0.876720162037037</c:v>
                </c:pt>
                <c:pt idx="9920">
                  <c:v>0.876720208333333</c:v>
                </c:pt>
                <c:pt idx="9921">
                  <c:v>0.876720219907407</c:v>
                </c:pt>
                <c:pt idx="9922">
                  <c:v>0.87672025462963</c:v>
                </c:pt>
                <c:pt idx="9923">
                  <c:v>0.876720300925926</c:v>
                </c:pt>
                <c:pt idx="9924">
                  <c:v>0.876720347222222</c:v>
                </c:pt>
                <c:pt idx="9925">
                  <c:v>0.876720393518518</c:v>
                </c:pt>
                <c:pt idx="9926">
                  <c:v>0.876720439814815</c:v>
                </c:pt>
                <c:pt idx="9927">
                  <c:v>0.876720486111111</c:v>
                </c:pt>
                <c:pt idx="9928">
                  <c:v>0.876720532407407</c:v>
                </c:pt>
                <c:pt idx="9929">
                  <c:v>0.876720578703704</c:v>
                </c:pt>
                <c:pt idx="9930">
                  <c:v>0.876720625</c:v>
                </c:pt>
                <c:pt idx="9931">
                  <c:v>0.876720671296296</c:v>
                </c:pt>
                <c:pt idx="9932">
                  <c:v>0.876720717592593</c:v>
                </c:pt>
                <c:pt idx="9933">
                  <c:v>0.876720763888889</c:v>
                </c:pt>
                <c:pt idx="9934">
                  <c:v>0.876720810185185</c:v>
                </c:pt>
                <c:pt idx="9935">
                  <c:v>0.876720856481481</c:v>
                </c:pt>
                <c:pt idx="9936">
                  <c:v>0.876720902777778</c:v>
                </c:pt>
                <c:pt idx="9937">
                  <c:v>0.876720949074074</c:v>
                </c:pt>
                <c:pt idx="9938">
                  <c:v>0.876720960648148</c:v>
                </c:pt>
                <c:pt idx="9939">
                  <c:v>0.87672099537037</c:v>
                </c:pt>
                <c:pt idx="9940">
                  <c:v>0.876721041666667</c:v>
                </c:pt>
                <c:pt idx="9941">
                  <c:v>0.876721087962963</c:v>
                </c:pt>
                <c:pt idx="9942">
                  <c:v>0.876721134259259</c:v>
                </c:pt>
                <c:pt idx="9943">
                  <c:v>0.876721180555556</c:v>
                </c:pt>
                <c:pt idx="9944">
                  <c:v>0.876721226851852</c:v>
                </c:pt>
                <c:pt idx="9945">
                  <c:v>0.876721273148148</c:v>
                </c:pt>
                <c:pt idx="9946">
                  <c:v>0.876721319444444</c:v>
                </c:pt>
                <c:pt idx="9947">
                  <c:v>0.876721365740741</c:v>
                </c:pt>
                <c:pt idx="9948">
                  <c:v>0.876721412037037</c:v>
                </c:pt>
                <c:pt idx="9949">
                  <c:v>0.876721458333333</c:v>
                </c:pt>
                <c:pt idx="9950">
                  <c:v>0.87672150462963</c:v>
                </c:pt>
                <c:pt idx="9951">
                  <c:v>0.876721550925926</c:v>
                </c:pt>
                <c:pt idx="9952">
                  <c:v>0.876721597222222</c:v>
                </c:pt>
                <c:pt idx="9953">
                  <c:v>0.876721643518518</c:v>
                </c:pt>
                <c:pt idx="9954">
                  <c:v>0.876721689814815</c:v>
                </c:pt>
                <c:pt idx="9955">
                  <c:v>0.876721736111111</c:v>
                </c:pt>
                <c:pt idx="9956">
                  <c:v>0.876721782407407</c:v>
                </c:pt>
                <c:pt idx="9957">
                  <c:v>0.876721828703704</c:v>
                </c:pt>
                <c:pt idx="9958">
                  <c:v>0.876721875</c:v>
                </c:pt>
                <c:pt idx="9959">
                  <c:v>0.876721875</c:v>
                </c:pt>
                <c:pt idx="9960">
                  <c:v>0.876721921296296</c:v>
                </c:pt>
                <c:pt idx="9961">
                  <c:v>0.876721967592593</c:v>
                </c:pt>
                <c:pt idx="9962">
                  <c:v>0.876722013888889</c:v>
                </c:pt>
                <c:pt idx="9963">
                  <c:v>0.876722060185185</c:v>
                </c:pt>
                <c:pt idx="9964">
                  <c:v>0.876722106481481</c:v>
                </c:pt>
                <c:pt idx="9965">
                  <c:v>0.876722152777778</c:v>
                </c:pt>
                <c:pt idx="9966">
                  <c:v>0.876722199074074</c:v>
                </c:pt>
                <c:pt idx="9967">
                  <c:v>0.87672224537037</c:v>
                </c:pt>
                <c:pt idx="9968">
                  <c:v>0.876722291666667</c:v>
                </c:pt>
                <c:pt idx="9969">
                  <c:v>0.876722337962963</c:v>
                </c:pt>
                <c:pt idx="9970">
                  <c:v>0.876722384259259</c:v>
                </c:pt>
                <c:pt idx="9971">
                  <c:v>0.876722430555555</c:v>
                </c:pt>
                <c:pt idx="9972">
                  <c:v>0.876722476851852</c:v>
                </c:pt>
                <c:pt idx="9973">
                  <c:v>0.876722523148148</c:v>
                </c:pt>
                <c:pt idx="9974">
                  <c:v>0.876722546296296</c:v>
                </c:pt>
                <c:pt idx="9975">
                  <c:v>0.876722569444444</c:v>
                </c:pt>
                <c:pt idx="9976">
                  <c:v>0.876722615740741</c:v>
                </c:pt>
                <c:pt idx="9977">
                  <c:v>0.876722662037037</c:v>
                </c:pt>
                <c:pt idx="9978">
                  <c:v>0.876722708333333</c:v>
                </c:pt>
                <c:pt idx="9979">
                  <c:v>0.87672275462963</c:v>
                </c:pt>
                <c:pt idx="9980">
                  <c:v>0.876722800925926</c:v>
                </c:pt>
                <c:pt idx="9981">
                  <c:v>0.876722847222222</c:v>
                </c:pt>
                <c:pt idx="9982">
                  <c:v>0.876722893518519</c:v>
                </c:pt>
                <c:pt idx="9983">
                  <c:v>0.876722939814815</c:v>
                </c:pt>
                <c:pt idx="9984">
                  <c:v>0.876722986111111</c:v>
                </c:pt>
                <c:pt idx="9985">
                  <c:v>0.876723032407407</c:v>
                </c:pt>
                <c:pt idx="9986">
                  <c:v>0.876723078703704</c:v>
                </c:pt>
                <c:pt idx="9987">
                  <c:v>0.876723125</c:v>
                </c:pt>
                <c:pt idx="9988">
                  <c:v>0.876723171296296</c:v>
                </c:pt>
                <c:pt idx="9989">
                  <c:v>0.876723217592592</c:v>
                </c:pt>
                <c:pt idx="9990">
                  <c:v>0.876723263888889</c:v>
                </c:pt>
                <c:pt idx="9991">
                  <c:v>0.876723310185185</c:v>
                </c:pt>
                <c:pt idx="9992">
                  <c:v>0.876723356481481</c:v>
                </c:pt>
                <c:pt idx="9993">
                  <c:v>0.876723391203704</c:v>
                </c:pt>
                <c:pt idx="9994">
                  <c:v>0.876723402777778</c:v>
                </c:pt>
                <c:pt idx="9995">
                  <c:v>0.876723449074074</c:v>
                </c:pt>
                <c:pt idx="9996">
                  <c:v>0.87672349537037</c:v>
                </c:pt>
                <c:pt idx="9997">
                  <c:v>0.876723541666667</c:v>
                </c:pt>
                <c:pt idx="9998">
                  <c:v>0.876723587962963</c:v>
                </c:pt>
                <c:pt idx="9999">
                  <c:v>0.876723634259259</c:v>
                </c:pt>
                <c:pt idx="10000">
                  <c:v>0.876723680555556</c:v>
                </c:pt>
                <c:pt idx="10001">
                  <c:v>0.876723726851852</c:v>
                </c:pt>
                <c:pt idx="10002">
                  <c:v>0.876723773148148</c:v>
                </c:pt>
                <c:pt idx="10003">
                  <c:v>0.876723819444444</c:v>
                </c:pt>
                <c:pt idx="10004">
                  <c:v>0.876723865740741</c:v>
                </c:pt>
                <c:pt idx="10005">
                  <c:v>0.876723912037037</c:v>
                </c:pt>
                <c:pt idx="10006">
                  <c:v>0.876723958333333</c:v>
                </c:pt>
                <c:pt idx="10007">
                  <c:v>0.87672400462963</c:v>
                </c:pt>
                <c:pt idx="10008">
                  <c:v>0.876724050925926</c:v>
                </c:pt>
                <c:pt idx="10009">
                  <c:v>0.876724097222222</c:v>
                </c:pt>
                <c:pt idx="10010">
                  <c:v>0.876724143518519</c:v>
                </c:pt>
                <c:pt idx="10011">
                  <c:v>0.876724189814815</c:v>
                </c:pt>
                <c:pt idx="10012">
                  <c:v>0.876724201388889</c:v>
                </c:pt>
                <c:pt idx="10013">
                  <c:v>0.876724236111111</c:v>
                </c:pt>
                <c:pt idx="10014">
                  <c:v>0.876724282407407</c:v>
                </c:pt>
                <c:pt idx="10015">
                  <c:v>0.876724328703704</c:v>
                </c:pt>
                <c:pt idx="10016">
                  <c:v>0.876724375</c:v>
                </c:pt>
                <c:pt idx="10017">
                  <c:v>0.876724421296296</c:v>
                </c:pt>
                <c:pt idx="10018">
                  <c:v>0.876724467592593</c:v>
                </c:pt>
                <c:pt idx="10019">
                  <c:v>0.876724513888889</c:v>
                </c:pt>
                <c:pt idx="10020">
                  <c:v>0.876724560185185</c:v>
                </c:pt>
                <c:pt idx="10021">
                  <c:v>0.876724606481481</c:v>
                </c:pt>
                <c:pt idx="10022">
                  <c:v>0.876724652777778</c:v>
                </c:pt>
                <c:pt idx="10023">
                  <c:v>0.876724699074074</c:v>
                </c:pt>
                <c:pt idx="10024">
                  <c:v>0.87672474537037</c:v>
                </c:pt>
                <c:pt idx="10025">
                  <c:v>0.876724780092593</c:v>
                </c:pt>
                <c:pt idx="10026">
                  <c:v>0.876724826388889</c:v>
                </c:pt>
                <c:pt idx="10027">
                  <c:v>0.876724872685185</c:v>
                </c:pt>
                <c:pt idx="10028">
                  <c:v>0.876724918981481</c:v>
                </c:pt>
                <c:pt idx="10029">
                  <c:v>0.876724965277778</c:v>
                </c:pt>
                <c:pt idx="10030">
                  <c:v>0.876725011574074</c:v>
                </c:pt>
                <c:pt idx="10031">
                  <c:v>0.87672505787037</c:v>
                </c:pt>
                <c:pt idx="10032">
                  <c:v>0.876725069444444</c:v>
                </c:pt>
                <c:pt idx="10033">
                  <c:v>0.876725104166667</c:v>
                </c:pt>
                <c:pt idx="10034">
                  <c:v>0.876725150462963</c:v>
                </c:pt>
                <c:pt idx="10035">
                  <c:v>0.876725196759259</c:v>
                </c:pt>
                <c:pt idx="10036">
                  <c:v>0.876725243055555</c:v>
                </c:pt>
                <c:pt idx="10037">
                  <c:v>0.876725289351852</c:v>
                </c:pt>
                <c:pt idx="10038">
                  <c:v>0.876725335648148</c:v>
                </c:pt>
                <c:pt idx="10039">
                  <c:v>0.876725381944444</c:v>
                </c:pt>
                <c:pt idx="10040">
                  <c:v>0.876725428240741</c:v>
                </c:pt>
                <c:pt idx="10041">
                  <c:v>0.876725474537037</c:v>
                </c:pt>
                <c:pt idx="10042">
                  <c:v>0.876725520833333</c:v>
                </c:pt>
                <c:pt idx="10043">
                  <c:v>0.87672556712963</c:v>
                </c:pt>
                <c:pt idx="10044">
                  <c:v>0.876725613425926</c:v>
                </c:pt>
                <c:pt idx="10045">
                  <c:v>0.876725659722222</c:v>
                </c:pt>
                <c:pt idx="10046">
                  <c:v>0.876725706018519</c:v>
                </c:pt>
                <c:pt idx="10047">
                  <c:v>0.876725752314815</c:v>
                </c:pt>
                <c:pt idx="10048">
                  <c:v>0.876725798611111</c:v>
                </c:pt>
                <c:pt idx="10049">
                  <c:v>0.876725844907407</c:v>
                </c:pt>
                <c:pt idx="10050">
                  <c:v>0.876725891203704</c:v>
                </c:pt>
                <c:pt idx="10051">
                  <c:v>0.8767259375</c:v>
                </c:pt>
                <c:pt idx="10052">
                  <c:v>0.876725983796296</c:v>
                </c:pt>
                <c:pt idx="10053">
                  <c:v>0.876726030092592</c:v>
                </c:pt>
                <c:pt idx="10054">
                  <c:v>0.876726076388889</c:v>
                </c:pt>
                <c:pt idx="10055">
                  <c:v>0.876726122685185</c:v>
                </c:pt>
                <c:pt idx="10056">
                  <c:v>0.876726168981481</c:v>
                </c:pt>
                <c:pt idx="10057">
                  <c:v>0.876726215277778</c:v>
                </c:pt>
                <c:pt idx="10058">
                  <c:v>0.876726261574074</c:v>
                </c:pt>
                <c:pt idx="10059">
                  <c:v>0.87672630787037</c:v>
                </c:pt>
                <c:pt idx="10060">
                  <c:v>0.876726354166667</c:v>
                </c:pt>
                <c:pt idx="10061">
                  <c:v>0.876726400462963</c:v>
                </c:pt>
                <c:pt idx="10062">
                  <c:v>0.876726446759259</c:v>
                </c:pt>
                <c:pt idx="10063">
                  <c:v>0.876726458333333</c:v>
                </c:pt>
                <c:pt idx="10064">
                  <c:v>0.876726493055556</c:v>
                </c:pt>
                <c:pt idx="10065">
                  <c:v>0.876726539351852</c:v>
                </c:pt>
                <c:pt idx="10066">
                  <c:v>0.876726585648148</c:v>
                </c:pt>
                <c:pt idx="10067">
                  <c:v>0.876726631944444</c:v>
                </c:pt>
                <c:pt idx="10068">
                  <c:v>0.876726678240741</c:v>
                </c:pt>
                <c:pt idx="10069">
                  <c:v>0.876726724537037</c:v>
                </c:pt>
                <c:pt idx="10070">
                  <c:v>0.876726770833333</c:v>
                </c:pt>
                <c:pt idx="10071">
                  <c:v>0.876726817129629</c:v>
                </c:pt>
                <c:pt idx="10072">
                  <c:v>0.876726863425926</c:v>
                </c:pt>
                <c:pt idx="10073">
                  <c:v>0.876726909722222</c:v>
                </c:pt>
                <c:pt idx="10074">
                  <c:v>0.876726956018519</c:v>
                </c:pt>
                <c:pt idx="10075">
                  <c:v>0.876727002314815</c:v>
                </c:pt>
                <c:pt idx="10076">
                  <c:v>0.876727048611111</c:v>
                </c:pt>
                <c:pt idx="10077">
                  <c:v>0.876727094907407</c:v>
                </c:pt>
                <c:pt idx="10078">
                  <c:v>0.876727141203704</c:v>
                </c:pt>
                <c:pt idx="10079">
                  <c:v>0.8767271875</c:v>
                </c:pt>
                <c:pt idx="10080">
                  <c:v>0.876727233796296</c:v>
                </c:pt>
                <c:pt idx="10081">
                  <c:v>0.876727280092593</c:v>
                </c:pt>
                <c:pt idx="10082">
                  <c:v>0.876727326388889</c:v>
                </c:pt>
                <c:pt idx="10083">
                  <c:v>0.876727372685185</c:v>
                </c:pt>
                <c:pt idx="10084">
                  <c:v>0.876727418981481</c:v>
                </c:pt>
                <c:pt idx="10085">
                  <c:v>0.876727465277778</c:v>
                </c:pt>
                <c:pt idx="10086">
                  <c:v>0.876727511574074</c:v>
                </c:pt>
                <c:pt idx="10087">
                  <c:v>0.87672755787037</c:v>
                </c:pt>
                <c:pt idx="10088">
                  <c:v>0.876727604166667</c:v>
                </c:pt>
                <c:pt idx="10089">
                  <c:v>0.876727650462963</c:v>
                </c:pt>
                <c:pt idx="10090">
                  <c:v>0.876727650462963</c:v>
                </c:pt>
                <c:pt idx="10091">
                  <c:v>0.876727696759259</c:v>
                </c:pt>
                <c:pt idx="10092">
                  <c:v>0.876727743055556</c:v>
                </c:pt>
                <c:pt idx="10093">
                  <c:v>0.876727789351852</c:v>
                </c:pt>
                <c:pt idx="10094">
                  <c:v>0.876727835648148</c:v>
                </c:pt>
                <c:pt idx="10095">
                  <c:v>0.876727881944444</c:v>
                </c:pt>
                <c:pt idx="10096">
                  <c:v>0.876727928240741</c:v>
                </c:pt>
                <c:pt idx="10097">
                  <c:v>0.876727974537037</c:v>
                </c:pt>
                <c:pt idx="10098">
                  <c:v>0.876728020833333</c:v>
                </c:pt>
                <c:pt idx="10099">
                  <c:v>0.87672806712963</c:v>
                </c:pt>
                <c:pt idx="10100">
                  <c:v>0.876728113425926</c:v>
                </c:pt>
                <c:pt idx="10101">
                  <c:v>0.876728159722222</c:v>
                </c:pt>
                <c:pt idx="10102">
                  <c:v>0.876728206018518</c:v>
                </c:pt>
                <c:pt idx="10103">
                  <c:v>0.876728252314815</c:v>
                </c:pt>
                <c:pt idx="10104">
                  <c:v>0.876728298611111</c:v>
                </c:pt>
                <c:pt idx="10105">
                  <c:v>0.876728344907407</c:v>
                </c:pt>
                <c:pt idx="10106">
                  <c:v>0.876728391203704</c:v>
                </c:pt>
                <c:pt idx="10107">
                  <c:v>0.8767284375</c:v>
                </c:pt>
                <c:pt idx="10108">
                  <c:v>0.876728483796296</c:v>
                </c:pt>
                <c:pt idx="10109">
                  <c:v>0.876728530092592</c:v>
                </c:pt>
                <c:pt idx="10110">
                  <c:v>0.876728576388889</c:v>
                </c:pt>
                <c:pt idx="10111">
                  <c:v>0.876728622685185</c:v>
                </c:pt>
                <c:pt idx="10112">
                  <c:v>0.876728668981481</c:v>
                </c:pt>
                <c:pt idx="10113">
                  <c:v>0.876728715277778</c:v>
                </c:pt>
                <c:pt idx="10114">
                  <c:v>0.876728726851852</c:v>
                </c:pt>
                <c:pt idx="10115">
                  <c:v>0.876728761574074</c:v>
                </c:pt>
                <c:pt idx="10116">
                  <c:v>0.87672880787037</c:v>
                </c:pt>
                <c:pt idx="10117">
                  <c:v>0.876728854166667</c:v>
                </c:pt>
                <c:pt idx="10118">
                  <c:v>0.876728900462963</c:v>
                </c:pt>
                <c:pt idx="10119">
                  <c:v>0.876728946759259</c:v>
                </c:pt>
                <c:pt idx="10120">
                  <c:v>0.876728993055555</c:v>
                </c:pt>
                <c:pt idx="10121">
                  <c:v>0.876729039351852</c:v>
                </c:pt>
                <c:pt idx="10122">
                  <c:v>0.876729085648148</c:v>
                </c:pt>
                <c:pt idx="10123">
                  <c:v>0.876729131944444</c:v>
                </c:pt>
                <c:pt idx="10124">
                  <c:v>0.876729178240741</c:v>
                </c:pt>
                <c:pt idx="10125">
                  <c:v>0.876729224537037</c:v>
                </c:pt>
                <c:pt idx="10126">
                  <c:v>0.876729270833333</c:v>
                </c:pt>
                <c:pt idx="10127">
                  <c:v>0.87672931712963</c:v>
                </c:pt>
                <c:pt idx="10128">
                  <c:v>0.876729363425926</c:v>
                </c:pt>
                <c:pt idx="10129">
                  <c:v>0.876729409722222</c:v>
                </c:pt>
                <c:pt idx="10130">
                  <c:v>0.876729456018518</c:v>
                </c:pt>
                <c:pt idx="10131">
                  <c:v>0.876729456018518</c:v>
                </c:pt>
                <c:pt idx="10132">
                  <c:v>0.876729502314815</c:v>
                </c:pt>
                <c:pt idx="10133">
                  <c:v>0.876729548611111</c:v>
                </c:pt>
                <c:pt idx="10134">
                  <c:v>0.876729594907407</c:v>
                </c:pt>
                <c:pt idx="10135">
                  <c:v>0.876729641203704</c:v>
                </c:pt>
                <c:pt idx="10136">
                  <c:v>0.8767296875</c:v>
                </c:pt>
                <c:pt idx="10137">
                  <c:v>0.876729733796296</c:v>
                </c:pt>
                <c:pt idx="10138">
                  <c:v>0.876729780092592</c:v>
                </c:pt>
                <c:pt idx="10139">
                  <c:v>0.876729826388889</c:v>
                </c:pt>
                <c:pt idx="10140">
                  <c:v>0.876729872685185</c:v>
                </c:pt>
                <c:pt idx="10141">
                  <c:v>0.876729918981482</c:v>
                </c:pt>
                <c:pt idx="10142">
                  <c:v>0.876729965277778</c:v>
                </c:pt>
                <c:pt idx="10143">
                  <c:v>0.876730011574074</c:v>
                </c:pt>
                <c:pt idx="10144">
                  <c:v>0.87673005787037</c:v>
                </c:pt>
                <c:pt idx="10145">
                  <c:v>0.876730104166667</c:v>
                </c:pt>
                <c:pt idx="10146">
                  <c:v>0.876730150462963</c:v>
                </c:pt>
                <c:pt idx="10147">
                  <c:v>0.876730173611111</c:v>
                </c:pt>
                <c:pt idx="10148">
                  <c:v>0.876730196759259</c:v>
                </c:pt>
                <c:pt idx="10149">
                  <c:v>0.876730243055556</c:v>
                </c:pt>
                <c:pt idx="10150">
                  <c:v>0.876730289351852</c:v>
                </c:pt>
                <c:pt idx="10151">
                  <c:v>0.876730335648148</c:v>
                </c:pt>
                <c:pt idx="10152">
                  <c:v>0.876730381944444</c:v>
                </c:pt>
                <c:pt idx="10153">
                  <c:v>0.876730428240741</c:v>
                </c:pt>
                <c:pt idx="10154">
                  <c:v>0.876730474537037</c:v>
                </c:pt>
                <c:pt idx="10155">
                  <c:v>0.876730520833333</c:v>
                </c:pt>
                <c:pt idx="10156">
                  <c:v>0.87673056712963</c:v>
                </c:pt>
                <c:pt idx="10157">
                  <c:v>0.876730613425926</c:v>
                </c:pt>
                <c:pt idx="10158">
                  <c:v>0.876730659722222</c:v>
                </c:pt>
                <c:pt idx="10159">
                  <c:v>0.876730706018518</c:v>
                </c:pt>
                <c:pt idx="10160">
                  <c:v>0.876730752314815</c:v>
                </c:pt>
                <c:pt idx="10161">
                  <c:v>0.876730798611111</c:v>
                </c:pt>
                <c:pt idx="10162">
                  <c:v>0.876730844907407</c:v>
                </c:pt>
                <c:pt idx="10163">
                  <c:v>0.876730891203704</c:v>
                </c:pt>
                <c:pt idx="10164">
                  <c:v>0.8767309375</c:v>
                </c:pt>
                <c:pt idx="10165">
                  <c:v>0.876730983796296</c:v>
                </c:pt>
                <c:pt idx="10166">
                  <c:v>0.876731030092593</c:v>
                </c:pt>
                <c:pt idx="10167">
                  <c:v>0.876731030092593</c:v>
                </c:pt>
                <c:pt idx="10168">
                  <c:v>0.876731076388889</c:v>
                </c:pt>
                <c:pt idx="10169">
                  <c:v>0.876731122685185</c:v>
                </c:pt>
                <c:pt idx="10170">
                  <c:v>0.876731168981481</c:v>
                </c:pt>
                <c:pt idx="10171">
                  <c:v>0.876731215277778</c:v>
                </c:pt>
                <c:pt idx="10172">
                  <c:v>0.876731261574074</c:v>
                </c:pt>
                <c:pt idx="10173">
                  <c:v>0.87673130787037</c:v>
                </c:pt>
                <c:pt idx="10174">
                  <c:v>0.876731354166667</c:v>
                </c:pt>
                <c:pt idx="10175">
                  <c:v>0.876731400462963</c:v>
                </c:pt>
                <c:pt idx="10176">
                  <c:v>0.876731446759259</c:v>
                </c:pt>
                <c:pt idx="10177">
                  <c:v>0.876731493055555</c:v>
                </c:pt>
                <c:pt idx="10178">
                  <c:v>0.876731539351852</c:v>
                </c:pt>
                <c:pt idx="10179">
                  <c:v>0.876731585648148</c:v>
                </c:pt>
                <c:pt idx="10180">
                  <c:v>0.876731631944444</c:v>
                </c:pt>
                <c:pt idx="10181">
                  <c:v>0.876731678240741</c:v>
                </c:pt>
                <c:pt idx="10182">
                  <c:v>0.876731724537037</c:v>
                </c:pt>
                <c:pt idx="10183">
                  <c:v>0.876731770833333</c:v>
                </c:pt>
                <c:pt idx="10184">
                  <c:v>0.87673181712963</c:v>
                </c:pt>
                <c:pt idx="10185">
                  <c:v>0.876731863425926</c:v>
                </c:pt>
                <c:pt idx="10186">
                  <c:v>0.876731909722222</c:v>
                </c:pt>
                <c:pt idx="10187">
                  <c:v>0.87673193287037</c:v>
                </c:pt>
                <c:pt idx="10188">
                  <c:v>0.876731956018518</c:v>
                </c:pt>
                <c:pt idx="10189">
                  <c:v>0.876732002314815</c:v>
                </c:pt>
                <c:pt idx="10190">
                  <c:v>0.876732048611111</c:v>
                </c:pt>
                <c:pt idx="10191">
                  <c:v>0.876732094907407</c:v>
                </c:pt>
                <c:pt idx="10192">
                  <c:v>0.876732141203704</c:v>
                </c:pt>
                <c:pt idx="10193">
                  <c:v>0.8767321875</c:v>
                </c:pt>
                <c:pt idx="10194">
                  <c:v>0.876732233796296</c:v>
                </c:pt>
                <c:pt idx="10195">
                  <c:v>0.876732280092593</c:v>
                </c:pt>
                <c:pt idx="10196">
                  <c:v>0.876732326388889</c:v>
                </c:pt>
                <c:pt idx="10197">
                  <c:v>0.876732372685185</c:v>
                </c:pt>
                <c:pt idx="10198">
                  <c:v>0.876732418981481</c:v>
                </c:pt>
                <c:pt idx="10199">
                  <c:v>0.876732465277778</c:v>
                </c:pt>
                <c:pt idx="10200">
                  <c:v>0.876732511574074</c:v>
                </c:pt>
                <c:pt idx="10201">
                  <c:v>0.87673255787037</c:v>
                </c:pt>
                <c:pt idx="10202">
                  <c:v>0.876732604166667</c:v>
                </c:pt>
                <c:pt idx="10203">
                  <c:v>0.876732650462963</c:v>
                </c:pt>
                <c:pt idx="10204">
                  <c:v>0.876732696759259</c:v>
                </c:pt>
                <c:pt idx="10205">
                  <c:v>0.876732743055555</c:v>
                </c:pt>
                <c:pt idx="10206">
                  <c:v>0.876732766203704</c:v>
                </c:pt>
                <c:pt idx="10207">
                  <c:v>0.876732789351852</c:v>
                </c:pt>
                <c:pt idx="10208">
                  <c:v>0.876732835648148</c:v>
                </c:pt>
                <c:pt idx="10209">
                  <c:v>0.876732881944444</c:v>
                </c:pt>
                <c:pt idx="10210">
                  <c:v>0.876732928240741</c:v>
                </c:pt>
                <c:pt idx="10211">
                  <c:v>0.876732974537037</c:v>
                </c:pt>
                <c:pt idx="10212">
                  <c:v>0.876733020833333</c:v>
                </c:pt>
                <c:pt idx="10213">
                  <c:v>0.87673306712963</c:v>
                </c:pt>
                <c:pt idx="10214">
                  <c:v>0.876733113425926</c:v>
                </c:pt>
                <c:pt idx="10215">
                  <c:v>0.876733159722222</c:v>
                </c:pt>
                <c:pt idx="10216">
                  <c:v>0.876733206018518</c:v>
                </c:pt>
                <c:pt idx="10217">
                  <c:v>0.876733252314815</c:v>
                </c:pt>
                <c:pt idx="10218">
                  <c:v>0.876733298611111</c:v>
                </c:pt>
                <c:pt idx="10219">
                  <c:v>0.876733344907407</c:v>
                </c:pt>
                <c:pt idx="10220">
                  <c:v>0.876733391203704</c:v>
                </c:pt>
                <c:pt idx="10221">
                  <c:v>0.8767334375</c:v>
                </c:pt>
                <c:pt idx="10222">
                  <c:v>0.876733483796296</c:v>
                </c:pt>
                <c:pt idx="10223">
                  <c:v>0.876733530092593</c:v>
                </c:pt>
                <c:pt idx="10224">
                  <c:v>0.876733576388889</c:v>
                </c:pt>
                <c:pt idx="10225">
                  <c:v>0.876733622685185</c:v>
                </c:pt>
                <c:pt idx="10226">
                  <c:v>0.876733668981481</c:v>
                </c:pt>
                <c:pt idx="10227">
                  <c:v>0.876733715277778</c:v>
                </c:pt>
                <c:pt idx="10228">
                  <c:v>0.87673375</c:v>
                </c:pt>
                <c:pt idx="10229">
                  <c:v>0.876733761574074</c:v>
                </c:pt>
                <c:pt idx="10230">
                  <c:v>0.87673380787037</c:v>
                </c:pt>
                <c:pt idx="10231">
                  <c:v>0.876733854166667</c:v>
                </c:pt>
                <c:pt idx="10232">
                  <c:v>0.876733900462963</c:v>
                </c:pt>
                <c:pt idx="10233">
                  <c:v>0.876733946759259</c:v>
                </c:pt>
                <c:pt idx="10234">
                  <c:v>0.876733993055556</c:v>
                </c:pt>
                <c:pt idx="10235">
                  <c:v>0.876734039351852</c:v>
                </c:pt>
                <c:pt idx="10236">
                  <c:v>0.876734085648148</c:v>
                </c:pt>
                <c:pt idx="10237">
                  <c:v>0.876734131944444</c:v>
                </c:pt>
                <c:pt idx="10238">
                  <c:v>0.876734178240741</c:v>
                </c:pt>
                <c:pt idx="10239">
                  <c:v>0.876734224537037</c:v>
                </c:pt>
                <c:pt idx="10240">
                  <c:v>0.876734270833333</c:v>
                </c:pt>
                <c:pt idx="10241">
                  <c:v>0.87673431712963</c:v>
                </c:pt>
                <c:pt idx="10242">
                  <c:v>0.876734363425926</c:v>
                </c:pt>
                <c:pt idx="10243">
                  <c:v>0.876734409722222</c:v>
                </c:pt>
                <c:pt idx="10244">
                  <c:v>0.876734456018518</c:v>
                </c:pt>
                <c:pt idx="10245">
                  <c:v>0.876734502314815</c:v>
                </c:pt>
                <c:pt idx="10246">
                  <c:v>0.876734548611111</c:v>
                </c:pt>
                <c:pt idx="10247">
                  <c:v>0.876734594907407</c:v>
                </c:pt>
                <c:pt idx="10248">
                  <c:v>0.876734641203704</c:v>
                </c:pt>
                <c:pt idx="10249">
                  <c:v>0.8767346875</c:v>
                </c:pt>
                <c:pt idx="10250">
                  <c:v>0.876734733796296</c:v>
                </c:pt>
                <c:pt idx="10251">
                  <c:v>0.876734780092593</c:v>
                </c:pt>
                <c:pt idx="10252">
                  <c:v>0.876734826388889</c:v>
                </c:pt>
                <c:pt idx="10253">
                  <c:v>0.876734872685185</c:v>
                </c:pt>
                <c:pt idx="10254">
                  <c:v>0.876734918981481</c:v>
                </c:pt>
                <c:pt idx="10255">
                  <c:v>0.876734965277778</c:v>
                </c:pt>
                <c:pt idx="10256">
                  <c:v>0.876735011574074</c:v>
                </c:pt>
                <c:pt idx="10257">
                  <c:v>0.87673505787037</c:v>
                </c:pt>
                <c:pt idx="10258">
                  <c:v>0.876735104166667</c:v>
                </c:pt>
                <c:pt idx="10259">
                  <c:v>0.876735104166667</c:v>
                </c:pt>
                <c:pt idx="10260">
                  <c:v>0.876735150462963</c:v>
                </c:pt>
                <c:pt idx="10261">
                  <c:v>0.876735196759259</c:v>
                </c:pt>
                <c:pt idx="10262">
                  <c:v>0.876735243055556</c:v>
                </c:pt>
                <c:pt idx="10263">
                  <c:v>0.876735289351852</c:v>
                </c:pt>
                <c:pt idx="10264">
                  <c:v>0.876735335648148</c:v>
                </c:pt>
                <c:pt idx="10265">
                  <c:v>0.876735381944444</c:v>
                </c:pt>
                <c:pt idx="10266">
                  <c:v>0.876735428240741</c:v>
                </c:pt>
                <c:pt idx="10267">
                  <c:v>0.876735474537037</c:v>
                </c:pt>
                <c:pt idx="10268">
                  <c:v>0.876735520833333</c:v>
                </c:pt>
                <c:pt idx="10269">
                  <c:v>0.87673556712963</c:v>
                </c:pt>
                <c:pt idx="10270">
                  <c:v>0.876735613425926</c:v>
                </c:pt>
                <c:pt idx="10271">
                  <c:v>0.876735659722222</c:v>
                </c:pt>
                <c:pt idx="10272">
                  <c:v>0.876735706018518</c:v>
                </c:pt>
                <c:pt idx="10273">
                  <c:v>0.876735752314815</c:v>
                </c:pt>
                <c:pt idx="10274">
                  <c:v>0.876735798611111</c:v>
                </c:pt>
                <c:pt idx="10275">
                  <c:v>0.876735844907407</c:v>
                </c:pt>
                <c:pt idx="10276">
                  <c:v>0.876735891203704</c:v>
                </c:pt>
                <c:pt idx="10277">
                  <c:v>0.876735925925926</c:v>
                </c:pt>
                <c:pt idx="10278">
                  <c:v>0.8767359375</c:v>
                </c:pt>
                <c:pt idx="10279">
                  <c:v>0.876735983796296</c:v>
                </c:pt>
                <c:pt idx="10280">
                  <c:v>0.876736030092593</c:v>
                </c:pt>
                <c:pt idx="10281">
                  <c:v>0.876736076388889</c:v>
                </c:pt>
                <c:pt idx="10282">
                  <c:v>0.876736122685185</c:v>
                </c:pt>
                <c:pt idx="10283">
                  <c:v>0.876736168981481</c:v>
                </c:pt>
                <c:pt idx="10284">
                  <c:v>0.876736215277778</c:v>
                </c:pt>
                <c:pt idx="10285">
                  <c:v>0.876736261574074</c:v>
                </c:pt>
                <c:pt idx="10286">
                  <c:v>0.87673630787037</c:v>
                </c:pt>
                <c:pt idx="10287">
                  <c:v>0.876736354166667</c:v>
                </c:pt>
                <c:pt idx="10288">
                  <c:v>0.876736400462963</c:v>
                </c:pt>
                <c:pt idx="10289">
                  <c:v>0.876736446759259</c:v>
                </c:pt>
                <c:pt idx="10290">
                  <c:v>0.876736493055556</c:v>
                </c:pt>
                <c:pt idx="10291">
                  <c:v>0.876736539351852</c:v>
                </c:pt>
                <c:pt idx="10292">
                  <c:v>0.876736585648148</c:v>
                </c:pt>
                <c:pt idx="10293">
                  <c:v>0.876736631944444</c:v>
                </c:pt>
                <c:pt idx="10294">
                  <c:v>0.876736643518518</c:v>
                </c:pt>
                <c:pt idx="10295">
                  <c:v>0.876736678240741</c:v>
                </c:pt>
                <c:pt idx="10296">
                  <c:v>0.876736724537037</c:v>
                </c:pt>
                <c:pt idx="10297">
                  <c:v>0.876736770833333</c:v>
                </c:pt>
                <c:pt idx="10298">
                  <c:v>0.87673681712963</c:v>
                </c:pt>
                <c:pt idx="10299">
                  <c:v>0.876736863425926</c:v>
                </c:pt>
                <c:pt idx="10300">
                  <c:v>0.876736909722222</c:v>
                </c:pt>
                <c:pt idx="10301">
                  <c:v>0.876736956018518</c:v>
                </c:pt>
                <c:pt idx="10302">
                  <c:v>0.876737002314815</c:v>
                </c:pt>
                <c:pt idx="10303">
                  <c:v>0.876737048611111</c:v>
                </c:pt>
                <c:pt idx="10304">
                  <c:v>0.876737094907407</c:v>
                </c:pt>
                <c:pt idx="10305">
                  <c:v>0.876737141203704</c:v>
                </c:pt>
                <c:pt idx="10306">
                  <c:v>0.8767371875</c:v>
                </c:pt>
                <c:pt idx="10307">
                  <c:v>0.876737233796296</c:v>
                </c:pt>
                <c:pt idx="10308">
                  <c:v>0.876737280092592</c:v>
                </c:pt>
                <c:pt idx="10309">
                  <c:v>0.876737326388889</c:v>
                </c:pt>
                <c:pt idx="10310">
                  <c:v>0.876737372685185</c:v>
                </c:pt>
                <c:pt idx="10311">
                  <c:v>0.876737407407407</c:v>
                </c:pt>
                <c:pt idx="10312">
                  <c:v>0.876737418981481</c:v>
                </c:pt>
                <c:pt idx="10313">
                  <c:v>0.876737465277778</c:v>
                </c:pt>
                <c:pt idx="10314">
                  <c:v>0.876737511574074</c:v>
                </c:pt>
                <c:pt idx="10315">
                  <c:v>0.87673755787037</c:v>
                </c:pt>
                <c:pt idx="10316">
                  <c:v>0.876737604166667</c:v>
                </c:pt>
                <c:pt idx="10317">
                  <c:v>0.876737650462963</c:v>
                </c:pt>
                <c:pt idx="10318">
                  <c:v>0.876737696759259</c:v>
                </c:pt>
                <c:pt idx="10319">
                  <c:v>0.876737743055555</c:v>
                </c:pt>
                <c:pt idx="10320">
                  <c:v>0.876737789351852</c:v>
                </c:pt>
                <c:pt idx="10321">
                  <c:v>0.876737835648148</c:v>
                </c:pt>
                <c:pt idx="10322">
                  <c:v>0.876737881944444</c:v>
                </c:pt>
                <c:pt idx="10323">
                  <c:v>0.876737928240741</c:v>
                </c:pt>
                <c:pt idx="10324">
                  <c:v>0.876737974537037</c:v>
                </c:pt>
                <c:pt idx="10325">
                  <c:v>0.876738020833333</c:v>
                </c:pt>
                <c:pt idx="10326">
                  <c:v>0.876738067129629</c:v>
                </c:pt>
                <c:pt idx="10327">
                  <c:v>0.876738113425926</c:v>
                </c:pt>
                <c:pt idx="10328">
                  <c:v>0.876738159722222</c:v>
                </c:pt>
                <c:pt idx="10329">
                  <c:v>0.876738206018519</c:v>
                </c:pt>
                <c:pt idx="10330">
                  <c:v>0.876738252314815</c:v>
                </c:pt>
                <c:pt idx="10331">
                  <c:v>0.876738298611111</c:v>
                </c:pt>
                <c:pt idx="10332">
                  <c:v>0.876738344907407</c:v>
                </c:pt>
                <c:pt idx="10333">
                  <c:v>0.876738391203704</c:v>
                </c:pt>
                <c:pt idx="10334">
                  <c:v>0.876738425925926</c:v>
                </c:pt>
                <c:pt idx="10335">
                  <c:v>0.8767384375</c:v>
                </c:pt>
                <c:pt idx="10336">
                  <c:v>0.876738483796296</c:v>
                </c:pt>
                <c:pt idx="10337">
                  <c:v>0.876738530092593</c:v>
                </c:pt>
                <c:pt idx="10338">
                  <c:v>0.876738576388889</c:v>
                </c:pt>
                <c:pt idx="10339">
                  <c:v>0.876738622685185</c:v>
                </c:pt>
                <c:pt idx="10340">
                  <c:v>0.876738668981481</c:v>
                </c:pt>
                <c:pt idx="10341">
                  <c:v>0.876738715277778</c:v>
                </c:pt>
                <c:pt idx="10342">
                  <c:v>0.876738761574074</c:v>
                </c:pt>
                <c:pt idx="10343">
                  <c:v>0.87673880787037</c:v>
                </c:pt>
                <c:pt idx="10344">
                  <c:v>0.876738854166667</c:v>
                </c:pt>
                <c:pt idx="10345">
                  <c:v>0.876738900462963</c:v>
                </c:pt>
                <c:pt idx="10346">
                  <c:v>0.876738946759259</c:v>
                </c:pt>
                <c:pt idx="10347">
                  <c:v>0.876738993055556</c:v>
                </c:pt>
                <c:pt idx="10348">
                  <c:v>0.876739039351852</c:v>
                </c:pt>
                <c:pt idx="10349">
                  <c:v>0.876739085648148</c:v>
                </c:pt>
                <c:pt idx="10350">
                  <c:v>0.87673912037037</c:v>
                </c:pt>
                <c:pt idx="10351">
                  <c:v>0.876739131944444</c:v>
                </c:pt>
                <c:pt idx="10352">
                  <c:v>0.876739178240741</c:v>
                </c:pt>
                <c:pt idx="10353">
                  <c:v>0.876739224537037</c:v>
                </c:pt>
                <c:pt idx="10354">
                  <c:v>0.876739270833333</c:v>
                </c:pt>
                <c:pt idx="10355">
                  <c:v>0.87673931712963</c:v>
                </c:pt>
                <c:pt idx="10356">
                  <c:v>0.876739363425926</c:v>
                </c:pt>
                <c:pt idx="10357">
                  <c:v>0.876739409722222</c:v>
                </c:pt>
                <c:pt idx="10358">
                  <c:v>0.876739456018518</c:v>
                </c:pt>
                <c:pt idx="10359">
                  <c:v>0.876739502314815</c:v>
                </c:pt>
                <c:pt idx="10360">
                  <c:v>0.876739548611111</c:v>
                </c:pt>
                <c:pt idx="10361">
                  <c:v>0.876739594907407</c:v>
                </c:pt>
                <c:pt idx="10362">
                  <c:v>0.876739641203704</c:v>
                </c:pt>
                <c:pt idx="10363">
                  <c:v>0.8767396875</c:v>
                </c:pt>
                <c:pt idx="10364">
                  <c:v>0.876739733796296</c:v>
                </c:pt>
                <c:pt idx="10365">
                  <c:v>0.876739780092593</c:v>
                </c:pt>
                <c:pt idx="10366">
                  <c:v>0.876739826388889</c:v>
                </c:pt>
                <c:pt idx="10367">
                  <c:v>0.876739872685185</c:v>
                </c:pt>
                <c:pt idx="10368">
                  <c:v>0.876739918981481</c:v>
                </c:pt>
                <c:pt idx="10369">
                  <c:v>0.876739965277778</c:v>
                </c:pt>
                <c:pt idx="10370">
                  <c:v>0.876740011574074</c:v>
                </c:pt>
                <c:pt idx="10371">
                  <c:v>0.87674005787037</c:v>
                </c:pt>
                <c:pt idx="10372">
                  <c:v>0.876740104166667</c:v>
                </c:pt>
                <c:pt idx="10373">
                  <c:v>0.876740150462963</c:v>
                </c:pt>
                <c:pt idx="10374">
                  <c:v>0.876740196759259</c:v>
                </c:pt>
                <c:pt idx="10375">
                  <c:v>0.876740243055555</c:v>
                </c:pt>
                <c:pt idx="10376">
                  <c:v>0.876740289351852</c:v>
                </c:pt>
                <c:pt idx="10377">
                  <c:v>0.876740335648148</c:v>
                </c:pt>
                <c:pt idx="10378">
                  <c:v>0.876740381944444</c:v>
                </c:pt>
                <c:pt idx="10379">
                  <c:v>0.876740428240741</c:v>
                </c:pt>
                <c:pt idx="10380">
                  <c:v>0.876740474537037</c:v>
                </c:pt>
                <c:pt idx="10381">
                  <c:v>0.876740520833333</c:v>
                </c:pt>
                <c:pt idx="10382">
                  <c:v>0.87674056712963</c:v>
                </c:pt>
                <c:pt idx="10383">
                  <c:v>0.876740613425926</c:v>
                </c:pt>
                <c:pt idx="10384">
                  <c:v>0.876740659722222</c:v>
                </c:pt>
                <c:pt idx="10385">
                  <c:v>0.876740694444444</c:v>
                </c:pt>
                <c:pt idx="10386">
                  <c:v>0.876740706018518</c:v>
                </c:pt>
                <c:pt idx="10387">
                  <c:v>0.876740752314815</c:v>
                </c:pt>
                <c:pt idx="10388">
                  <c:v>0.876740798611111</c:v>
                </c:pt>
                <c:pt idx="10389">
                  <c:v>0.876740844907407</c:v>
                </c:pt>
                <c:pt idx="10390">
                  <c:v>0.876740891203704</c:v>
                </c:pt>
                <c:pt idx="10391">
                  <c:v>0.8767409375</c:v>
                </c:pt>
                <c:pt idx="10392">
                  <c:v>0.876740983796296</c:v>
                </c:pt>
                <c:pt idx="10393">
                  <c:v>0.876741030092592</c:v>
                </c:pt>
                <c:pt idx="10394">
                  <c:v>0.876741076388889</c:v>
                </c:pt>
                <c:pt idx="10395">
                  <c:v>0.876741122685185</c:v>
                </c:pt>
                <c:pt idx="10396">
                  <c:v>0.876741168981482</c:v>
                </c:pt>
                <c:pt idx="10397">
                  <c:v>0.876741215277778</c:v>
                </c:pt>
                <c:pt idx="10398">
                  <c:v>0.876741261574074</c:v>
                </c:pt>
                <c:pt idx="10399">
                  <c:v>0.87674130787037</c:v>
                </c:pt>
                <c:pt idx="10400">
                  <c:v>0.876741354166667</c:v>
                </c:pt>
                <c:pt idx="10401">
                  <c:v>0.876741400462963</c:v>
                </c:pt>
                <c:pt idx="10402">
                  <c:v>0.876741446759259</c:v>
                </c:pt>
                <c:pt idx="10403">
                  <c:v>0.876741493055555</c:v>
                </c:pt>
                <c:pt idx="10404">
                  <c:v>0.876741539351852</c:v>
                </c:pt>
                <c:pt idx="10405">
                  <c:v>0.876741585648148</c:v>
                </c:pt>
                <c:pt idx="10406">
                  <c:v>0.876741631944444</c:v>
                </c:pt>
                <c:pt idx="10407">
                  <c:v>0.876741678240741</c:v>
                </c:pt>
                <c:pt idx="10408">
                  <c:v>0.876741724537037</c:v>
                </c:pt>
                <c:pt idx="10409">
                  <c:v>0.876741759259259</c:v>
                </c:pt>
                <c:pt idx="10410">
                  <c:v>0.876741770833333</c:v>
                </c:pt>
                <c:pt idx="10411">
                  <c:v>0.87674181712963</c:v>
                </c:pt>
                <c:pt idx="10412">
                  <c:v>0.876741863425926</c:v>
                </c:pt>
                <c:pt idx="10413">
                  <c:v>0.876741909722222</c:v>
                </c:pt>
                <c:pt idx="10414">
                  <c:v>0.876741956018519</c:v>
                </c:pt>
                <c:pt idx="10415">
                  <c:v>0.876742002314815</c:v>
                </c:pt>
                <c:pt idx="10416">
                  <c:v>0.876742048611111</c:v>
                </c:pt>
                <c:pt idx="10417">
                  <c:v>0.876742094907407</c:v>
                </c:pt>
                <c:pt idx="10418">
                  <c:v>0.876742141203704</c:v>
                </c:pt>
                <c:pt idx="10419">
                  <c:v>0.8767421875</c:v>
                </c:pt>
                <c:pt idx="10420">
                  <c:v>0.876742233796296</c:v>
                </c:pt>
                <c:pt idx="10421">
                  <c:v>0.876742280092593</c:v>
                </c:pt>
                <c:pt idx="10422">
                  <c:v>0.876742326388889</c:v>
                </c:pt>
                <c:pt idx="10423">
                  <c:v>0.876742372685185</c:v>
                </c:pt>
                <c:pt idx="10424">
                  <c:v>0.876742418981481</c:v>
                </c:pt>
                <c:pt idx="10425">
                  <c:v>0.876742465277778</c:v>
                </c:pt>
                <c:pt idx="10426">
                  <c:v>0.876742511574074</c:v>
                </c:pt>
                <c:pt idx="10427">
                  <c:v>0.87674255787037</c:v>
                </c:pt>
                <c:pt idx="10428">
                  <c:v>0.876742604166667</c:v>
                </c:pt>
                <c:pt idx="10429">
                  <c:v>0.876742650462963</c:v>
                </c:pt>
                <c:pt idx="10430">
                  <c:v>0.876742696759259</c:v>
                </c:pt>
                <c:pt idx="10431">
                  <c:v>0.876742696759259</c:v>
                </c:pt>
                <c:pt idx="10432">
                  <c:v>0.876742743055555</c:v>
                </c:pt>
                <c:pt idx="10433">
                  <c:v>0.876742789351852</c:v>
                </c:pt>
                <c:pt idx="10434">
                  <c:v>0.876742835648148</c:v>
                </c:pt>
                <c:pt idx="10435">
                  <c:v>0.876742881944444</c:v>
                </c:pt>
                <c:pt idx="10436">
                  <c:v>0.876742928240741</c:v>
                </c:pt>
                <c:pt idx="10437">
                  <c:v>0.876742974537037</c:v>
                </c:pt>
                <c:pt idx="10438">
                  <c:v>0.876743020833333</c:v>
                </c:pt>
                <c:pt idx="10439">
                  <c:v>0.87674306712963</c:v>
                </c:pt>
                <c:pt idx="10440">
                  <c:v>0.876743113425926</c:v>
                </c:pt>
                <c:pt idx="10441">
                  <c:v>0.876743159722222</c:v>
                </c:pt>
                <c:pt idx="10442">
                  <c:v>0.876743206018518</c:v>
                </c:pt>
                <c:pt idx="10443">
                  <c:v>0.876743252314815</c:v>
                </c:pt>
                <c:pt idx="10444">
                  <c:v>0.876743298611111</c:v>
                </c:pt>
                <c:pt idx="10445">
                  <c:v>0.876743333333333</c:v>
                </c:pt>
                <c:pt idx="10446">
                  <c:v>0.876743344907407</c:v>
                </c:pt>
                <c:pt idx="10447">
                  <c:v>0.876743391203704</c:v>
                </c:pt>
                <c:pt idx="10448">
                  <c:v>0.8767434375</c:v>
                </c:pt>
                <c:pt idx="10449">
                  <c:v>0.876743483796296</c:v>
                </c:pt>
                <c:pt idx="10450">
                  <c:v>0.876743530092593</c:v>
                </c:pt>
                <c:pt idx="10451">
                  <c:v>0.876743576388889</c:v>
                </c:pt>
                <c:pt idx="10452">
                  <c:v>0.876743622685185</c:v>
                </c:pt>
                <c:pt idx="10453">
                  <c:v>0.876743668981481</c:v>
                </c:pt>
                <c:pt idx="10454">
                  <c:v>0.876743715277778</c:v>
                </c:pt>
                <c:pt idx="10455">
                  <c:v>0.876743761574074</c:v>
                </c:pt>
                <c:pt idx="10456">
                  <c:v>0.87674380787037</c:v>
                </c:pt>
                <c:pt idx="10457">
                  <c:v>0.876743854166667</c:v>
                </c:pt>
                <c:pt idx="10458">
                  <c:v>0.876743900462963</c:v>
                </c:pt>
                <c:pt idx="10459">
                  <c:v>0.876743946759259</c:v>
                </c:pt>
                <c:pt idx="10460">
                  <c:v>0.876743993055555</c:v>
                </c:pt>
                <c:pt idx="10461">
                  <c:v>0.876744016203704</c:v>
                </c:pt>
                <c:pt idx="10462">
                  <c:v>0.876744039351852</c:v>
                </c:pt>
                <c:pt idx="10463">
                  <c:v>0.876744085648148</c:v>
                </c:pt>
                <c:pt idx="10464">
                  <c:v>0.876744131944444</c:v>
                </c:pt>
                <c:pt idx="10465">
                  <c:v>0.876744178240741</c:v>
                </c:pt>
                <c:pt idx="10466">
                  <c:v>0.876744224537037</c:v>
                </c:pt>
                <c:pt idx="10467">
                  <c:v>0.876744270833333</c:v>
                </c:pt>
                <c:pt idx="10468">
                  <c:v>0.87674431712963</c:v>
                </c:pt>
                <c:pt idx="10469">
                  <c:v>0.876744363425926</c:v>
                </c:pt>
                <c:pt idx="10470">
                  <c:v>0.876744409722222</c:v>
                </c:pt>
                <c:pt idx="10471">
                  <c:v>0.876744456018518</c:v>
                </c:pt>
                <c:pt idx="10472">
                  <c:v>0.876744502314815</c:v>
                </c:pt>
                <c:pt idx="10473">
                  <c:v>0.876744548611111</c:v>
                </c:pt>
                <c:pt idx="10474">
                  <c:v>0.876744594907407</c:v>
                </c:pt>
                <c:pt idx="10475">
                  <c:v>0.876744641203704</c:v>
                </c:pt>
                <c:pt idx="10476">
                  <c:v>0.876744641203704</c:v>
                </c:pt>
                <c:pt idx="10477">
                  <c:v>0.8767446875</c:v>
                </c:pt>
                <c:pt idx="10478">
                  <c:v>0.876744733796296</c:v>
                </c:pt>
                <c:pt idx="10479">
                  <c:v>0.876744780092593</c:v>
                </c:pt>
                <c:pt idx="10480">
                  <c:v>0.876744826388889</c:v>
                </c:pt>
                <c:pt idx="10481">
                  <c:v>0.876744872685185</c:v>
                </c:pt>
                <c:pt idx="10482">
                  <c:v>0.876744918981481</c:v>
                </c:pt>
                <c:pt idx="10483">
                  <c:v>0.876744965277778</c:v>
                </c:pt>
                <c:pt idx="10484">
                  <c:v>0.876745011574074</c:v>
                </c:pt>
                <c:pt idx="10485">
                  <c:v>0.87674505787037</c:v>
                </c:pt>
                <c:pt idx="10486">
                  <c:v>0.876745104166667</c:v>
                </c:pt>
                <c:pt idx="10487">
                  <c:v>0.876745150462963</c:v>
                </c:pt>
                <c:pt idx="10488">
                  <c:v>0.876745196759259</c:v>
                </c:pt>
                <c:pt idx="10489">
                  <c:v>0.876745243055555</c:v>
                </c:pt>
                <c:pt idx="10490">
                  <c:v>0.876745289351852</c:v>
                </c:pt>
                <c:pt idx="10491">
                  <c:v>0.876745335648148</c:v>
                </c:pt>
                <c:pt idx="10492">
                  <c:v>0.876745381944444</c:v>
                </c:pt>
                <c:pt idx="10493">
                  <c:v>0.876745428240741</c:v>
                </c:pt>
                <c:pt idx="10494">
                  <c:v>0.876745451388889</c:v>
                </c:pt>
                <c:pt idx="10495">
                  <c:v>0.876745474537037</c:v>
                </c:pt>
                <c:pt idx="10496">
                  <c:v>0.876745520833333</c:v>
                </c:pt>
                <c:pt idx="10497">
                  <c:v>0.87674556712963</c:v>
                </c:pt>
                <c:pt idx="10498">
                  <c:v>0.876745613425926</c:v>
                </c:pt>
                <c:pt idx="10499">
                  <c:v>0.876745659722222</c:v>
                </c:pt>
                <c:pt idx="10500">
                  <c:v>0.876745706018518</c:v>
                </c:pt>
                <c:pt idx="10501">
                  <c:v>0.876745752314815</c:v>
                </c:pt>
                <c:pt idx="10502">
                  <c:v>0.876745798611111</c:v>
                </c:pt>
                <c:pt idx="10503">
                  <c:v>0.876745844907407</c:v>
                </c:pt>
                <c:pt idx="10504">
                  <c:v>0.876745891203704</c:v>
                </c:pt>
                <c:pt idx="10505">
                  <c:v>0.8767459375</c:v>
                </c:pt>
                <c:pt idx="10506">
                  <c:v>0.876745983796296</c:v>
                </c:pt>
                <c:pt idx="10507">
                  <c:v>0.876746030092593</c:v>
                </c:pt>
                <c:pt idx="10508">
                  <c:v>0.876746076388889</c:v>
                </c:pt>
                <c:pt idx="10509">
                  <c:v>0.876746122685185</c:v>
                </c:pt>
                <c:pt idx="10510">
                  <c:v>0.876746134259259</c:v>
                </c:pt>
                <c:pt idx="10511">
                  <c:v>0.876746168981481</c:v>
                </c:pt>
                <c:pt idx="10512">
                  <c:v>0.876746215277778</c:v>
                </c:pt>
                <c:pt idx="10513">
                  <c:v>0.876746261574074</c:v>
                </c:pt>
                <c:pt idx="10514">
                  <c:v>0.87674630787037</c:v>
                </c:pt>
                <c:pt idx="10515">
                  <c:v>0.876746354166667</c:v>
                </c:pt>
                <c:pt idx="10516">
                  <c:v>0.876746400462963</c:v>
                </c:pt>
                <c:pt idx="10517">
                  <c:v>0.876746446759259</c:v>
                </c:pt>
                <c:pt idx="10518">
                  <c:v>0.876746493055556</c:v>
                </c:pt>
                <c:pt idx="10519">
                  <c:v>0.876746539351852</c:v>
                </c:pt>
                <c:pt idx="10520">
                  <c:v>0.876746585648148</c:v>
                </c:pt>
                <c:pt idx="10521">
                  <c:v>0.876746631944444</c:v>
                </c:pt>
                <c:pt idx="10522">
                  <c:v>0.876746678240741</c:v>
                </c:pt>
                <c:pt idx="10523">
                  <c:v>0.876746724537037</c:v>
                </c:pt>
                <c:pt idx="10524">
                  <c:v>0.876746770833333</c:v>
                </c:pt>
                <c:pt idx="10525">
                  <c:v>0.87674681712963</c:v>
                </c:pt>
                <c:pt idx="10526">
                  <c:v>0.876746840277778</c:v>
                </c:pt>
                <c:pt idx="10527">
                  <c:v>0.876746863425926</c:v>
                </c:pt>
                <c:pt idx="10528">
                  <c:v>0.876746909722222</c:v>
                </c:pt>
                <c:pt idx="10529">
                  <c:v>0.876746956018518</c:v>
                </c:pt>
                <c:pt idx="10530">
                  <c:v>0.876747002314815</c:v>
                </c:pt>
                <c:pt idx="10531">
                  <c:v>0.876747048611111</c:v>
                </c:pt>
                <c:pt idx="10532">
                  <c:v>0.876747094907407</c:v>
                </c:pt>
                <c:pt idx="10533">
                  <c:v>0.876747141203704</c:v>
                </c:pt>
                <c:pt idx="10534">
                  <c:v>0.8767471875</c:v>
                </c:pt>
                <c:pt idx="10535">
                  <c:v>0.876747233796296</c:v>
                </c:pt>
                <c:pt idx="10536">
                  <c:v>0.876747280092593</c:v>
                </c:pt>
                <c:pt idx="10537">
                  <c:v>0.876747326388889</c:v>
                </c:pt>
                <c:pt idx="10538">
                  <c:v>0.876747372685185</c:v>
                </c:pt>
                <c:pt idx="10539">
                  <c:v>0.876747418981481</c:v>
                </c:pt>
                <c:pt idx="10540">
                  <c:v>0.876747465277778</c:v>
                </c:pt>
                <c:pt idx="10541">
                  <c:v>0.876747511574074</c:v>
                </c:pt>
                <c:pt idx="10542">
                  <c:v>0.87674755787037</c:v>
                </c:pt>
                <c:pt idx="10543">
                  <c:v>0.876747604166667</c:v>
                </c:pt>
                <c:pt idx="10544">
                  <c:v>0.876747650462963</c:v>
                </c:pt>
                <c:pt idx="10545">
                  <c:v>0.876747696759259</c:v>
                </c:pt>
                <c:pt idx="10546">
                  <c:v>0.876747731481481</c:v>
                </c:pt>
                <c:pt idx="10547">
                  <c:v>0.876747743055556</c:v>
                </c:pt>
                <c:pt idx="10548">
                  <c:v>0.876747789351852</c:v>
                </c:pt>
                <c:pt idx="10549">
                  <c:v>0.876747835648148</c:v>
                </c:pt>
                <c:pt idx="10550">
                  <c:v>0.876747881944444</c:v>
                </c:pt>
                <c:pt idx="10551">
                  <c:v>0.876747928240741</c:v>
                </c:pt>
                <c:pt idx="10552">
                  <c:v>0.876747974537037</c:v>
                </c:pt>
                <c:pt idx="10553">
                  <c:v>0.876748020833333</c:v>
                </c:pt>
                <c:pt idx="10554">
                  <c:v>0.87674806712963</c:v>
                </c:pt>
                <c:pt idx="10555">
                  <c:v>0.876748125</c:v>
                </c:pt>
                <c:pt idx="10556">
                  <c:v>0.876748171296296</c:v>
                </c:pt>
                <c:pt idx="10557">
                  <c:v>0.876748217592593</c:v>
                </c:pt>
                <c:pt idx="10558">
                  <c:v>0.876748263888889</c:v>
                </c:pt>
                <c:pt idx="10559">
                  <c:v>0.876748310185185</c:v>
                </c:pt>
                <c:pt idx="10560">
                  <c:v>0.876748356481481</c:v>
                </c:pt>
                <c:pt idx="10561">
                  <c:v>0.876748402777778</c:v>
                </c:pt>
                <c:pt idx="10562">
                  <c:v>0.876748449074074</c:v>
                </c:pt>
                <c:pt idx="10563">
                  <c:v>0.87674849537037</c:v>
                </c:pt>
                <c:pt idx="10564">
                  <c:v>0.876748541666667</c:v>
                </c:pt>
                <c:pt idx="10565">
                  <c:v>0.876748587962963</c:v>
                </c:pt>
                <c:pt idx="10566">
                  <c:v>0.876748634259259</c:v>
                </c:pt>
                <c:pt idx="10567">
                  <c:v>0.876748680555555</c:v>
                </c:pt>
                <c:pt idx="10568">
                  <c:v>0.876748680555555</c:v>
                </c:pt>
                <c:pt idx="10569">
                  <c:v>0.876748726851852</c:v>
                </c:pt>
                <c:pt idx="10570">
                  <c:v>0.876748773148148</c:v>
                </c:pt>
                <c:pt idx="10571">
                  <c:v>0.876748819444444</c:v>
                </c:pt>
                <c:pt idx="10572">
                  <c:v>0.876748865740741</c:v>
                </c:pt>
                <c:pt idx="10573">
                  <c:v>0.876748912037037</c:v>
                </c:pt>
                <c:pt idx="10574">
                  <c:v>0.876748958333333</c:v>
                </c:pt>
                <c:pt idx="10575">
                  <c:v>0.87674900462963</c:v>
                </c:pt>
                <c:pt idx="10576">
                  <c:v>0.876749050925926</c:v>
                </c:pt>
                <c:pt idx="10577">
                  <c:v>0.876749097222222</c:v>
                </c:pt>
                <c:pt idx="10578">
                  <c:v>0.876749143518518</c:v>
                </c:pt>
                <c:pt idx="10579">
                  <c:v>0.876749189814815</c:v>
                </c:pt>
                <c:pt idx="10580">
                  <c:v>0.876749236111111</c:v>
                </c:pt>
                <c:pt idx="10581">
                  <c:v>0.876749282407407</c:v>
                </c:pt>
                <c:pt idx="10582">
                  <c:v>0.876749328703704</c:v>
                </c:pt>
                <c:pt idx="10583">
                  <c:v>0.876749363425926</c:v>
                </c:pt>
                <c:pt idx="10584">
                  <c:v>0.876749375</c:v>
                </c:pt>
                <c:pt idx="10585">
                  <c:v>0.876749421296296</c:v>
                </c:pt>
                <c:pt idx="10586">
                  <c:v>0.876749467592592</c:v>
                </c:pt>
                <c:pt idx="10587">
                  <c:v>0.876749513888889</c:v>
                </c:pt>
                <c:pt idx="10588">
                  <c:v>0.876749560185185</c:v>
                </c:pt>
                <c:pt idx="10589">
                  <c:v>0.876749606481482</c:v>
                </c:pt>
                <c:pt idx="10590">
                  <c:v>0.876749652777778</c:v>
                </c:pt>
                <c:pt idx="10591">
                  <c:v>0.876749699074074</c:v>
                </c:pt>
                <c:pt idx="10592">
                  <c:v>0.87674974537037</c:v>
                </c:pt>
                <c:pt idx="10593">
                  <c:v>0.876749791666667</c:v>
                </c:pt>
                <c:pt idx="10594">
                  <c:v>0.876749837962963</c:v>
                </c:pt>
                <c:pt idx="10595">
                  <c:v>0.876749884259259</c:v>
                </c:pt>
                <c:pt idx="10596">
                  <c:v>0.876749930555555</c:v>
                </c:pt>
                <c:pt idx="10597">
                  <c:v>0.876749976851852</c:v>
                </c:pt>
                <c:pt idx="10598">
                  <c:v>0.876750023148148</c:v>
                </c:pt>
                <c:pt idx="10599">
                  <c:v>0.876750046296296</c:v>
                </c:pt>
                <c:pt idx="10600">
                  <c:v>0.876750069444444</c:v>
                </c:pt>
                <c:pt idx="10601">
                  <c:v>0.876750115740741</c:v>
                </c:pt>
                <c:pt idx="10602">
                  <c:v>0.876750162037037</c:v>
                </c:pt>
                <c:pt idx="10603">
                  <c:v>0.876750208333333</c:v>
                </c:pt>
                <c:pt idx="10604">
                  <c:v>0.87675025462963</c:v>
                </c:pt>
                <c:pt idx="10605">
                  <c:v>0.876750300925926</c:v>
                </c:pt>
                <c:pt idx="10606">
                  <c:v>0.876750347222222</c:v>
                </c:pt>
                <c:pt idx="10607">
                  <c:v>0.876750393518519</c:v>
                </c:pt>
                <c:pt idx="10608">
                  <c:v>0.876750439814815</c:v>
                </c:pt>
                <c:pt idx="10609">
                  <c:v>0.876750486111111</c:v>
                </c:pt>
                <c:pt idx="10610">
                  <c:v>0.876750532407407</c:v>
                </c:pt>
                <c:pt idx="10611">
                  <c:v>0.876750578703704</c:v>
                </c:pt>
                <c:pt idx="10612">
                  <c:v>0.876750625</c:v>
                </c:pt>
                <c:pt idx="10613">
                  <c:v>0.876750671296296</c:v>
                </c:pt>
                <c:pt idx="10614">
                  <c:v>0.876750717592592</c:v>
                </c:pt>
                <c:pt idx="10615">
                  <c:v>0.876750763888889</c:v>
                </c:pt>
                <c:pt idx="10616">
                  <c:v>0.876750787037037</c:v>
                </c:pt>
                <c:pt idx="10617">
                  <c:v>0.876750810185185</c:v>
                </c:pt>
                <c:pt idx="10618">
                  <c:v>0.876750856481481</c:v>
                </c:pt>
                <c:pt idx="10619">
                  <c:v>0.876750902777778</c:v>
                </c:pt>
                <c:pt idx="10620">
                  <c:v>0.876750949074074</c:v>
                </c:pt>
                <c:pt idx="10621">
                  <c:v>0.87675099537037</c:v>
                </c:pt>
                <c:pt idx="10622">
                  <c:v>0.876751041666667</c:v>
                </c:pt>
                <c:pt idx="10623">
                  <c:v>0.876751087962963</c:v>
                </c:pt>
                <c:pt idx="10624">
                  <c:v>0.876751134259259</c:v>
                </c:pt>
                <c:pt idx="10625">
                  <c:v>0.876751180555556</c:v>
                </c:pt>
                <c:pt idx="10626">
                  <c:v>0.876751226851852</c:v>
                </c:pt>
                <c:pt idx="10627">
                  <c:v>0.876751273148148</c:v>
                </c:pt>
                <c:pt idx="10628">
                  <c:v>0.876751319444444</c:v>
                </c:pt>
                <c:pt idx="10629">
                  <c:v>0.876751365740741</c:v>
                </c:pt>
                <c:pt idx="10630">
                  <c:v>0.876751412037037</c:v>
                </c:pt>
                <c:pt idx="10631">
                  <c:v>0.876751458333333</c:v>
                </c:pt>
                <c:pt idx="10632">
                  <c:v>0.87675150462963</c:v>
                </c:pt>
                <c:pt idx="10633">
                  <c:v>0.876751539351852</c:v>
                </c:pt>
                <c:pt idx="10634">
                  <c:v>0.876751550925926</c:v>
                </c:pt>
                <c:pt idx="10635">
                  <c:v>0.876751597222222</c:v>
                </c:pt>
                <c:pt idx="10636">
                  <c:v>0.876751643518518</c:v>
                </c:pt>
                <c:pt idx="10637">
                  <c:v>0.876751689814815</c:v>
                </c:pt>
                <c:pt idx="10638">
                  <c:v>0.876751736111111</c:v>
                </c:pt>
                <c:pt idx="10639">
                  <c:v>0.876751782407407</c:v>
                </c:pt>
                <c:pt idx="10640">
                  <c:v>0.876751828703704</c:v>
                </c:pt>
                <c:pt idx="10641">
                  <c:v>0.876751875</c:v>
                </c:pt>
                <c:pt idx="10642">
                  <c:v>0.876751921296296</c:v>
                </c:pt>
                <c:pt idx="10643">
                  <c:v>0.876751967592593</c:v>
                </c:pt>
                <c:pt idx="10644">
                  <c:v>0.876752013888889</c:v>
                </c:pt>
                <c:pt idx="10645">
                  <c:v>0.876752060185185</c:v>
                </c:pt>
                <c:pt idx="10646">
                  <c:v>0.876752106481481</c:v>
                </c:pt>
                <c:pt idx="10647">
                  <c:v>0.876752152777778</c:v>
                </c:pt>
                <c:pt idx="10648">
                  <c:v>0.876752199074074</c:v>
                </c:pt>
                <c:pt idx="10649">
                  <c:v>0.87675224537037</c:v>
                </c:pt>
                <c:pt idx="10650">
                  <c:v>0.876752291666667</c:v>
                </c:pt>
                <c:pt idx="10651">
                  <c:v>0.876752337962963</c:v>
                </c:pt>
                <c:pt idx="10652">
                  <c:v>0.876752384259259</c:v>
                </c:pt>
                <c:pt idx="10653">
                  <c:v>0.876752407407407</c:v>
                </c:pt>
                <c:pt idx="10654">
                  <c:v>0.876752430555555</c:v>
                </c:pt>
                <c:pt idx="10655">
                  <c:v>0.876752476851852</c:v>
                </c:pt>
                <c:pt idx="10656">
                  <c:v>0.876752523148148</c:v>
                </c:pt>
                <c:pt idx="10657">
                  <c:v>0.876752569444444</c:v>
                </c:pt>
                <c:pt idx="10658">
                  <c:v>0.876752615740741</c:v>
                </c:pt>
                <c:pt idx="10659">
                  <c:v>0.876752662037037</c:v>
                </c:pt>
                <c:pt idx="10660">
                  <c:v>0.876752708333333</c:v>
                </c:pt>
                <c:pt idx="10661">
                  <c:v>0.87675275462963</c:v>
                </c:pt>
                <c:pt idx="10662">
                  <c:v>0.876752800925926</c:v>
                </c:pt>
                <c:pt idx="10663">
                  <c:v>0.876752847222222</c:v>
                </c:pt>
                <c:pt idx="10664">
                  <c:v>0.876752893518518</c:v>
                </c:pt>
                <c:pt idx="10665">
                  <c:v>0.876752939814815</c:v>
                </c:pt>
                <c:pt idx="10666">
                  <c:v>0.876752986111111</c:v>
                </c:pt>
                <c:pt idx="10667">
                  <c:v>0.876753032407407</c:v>
                </c:pt>
                <c:pt idx="10668">
                  <c:v>0.876753078703704</c:v>
                </c:pt>
                <c:pt idx="10669">
                  <c:v>0.876753090277778</c:v>
                </c:pt>
                <c:pt idx="10670">
                  <c:v>0.876753125</c:v>
                </c:pt>
                <c:pt idx="10671">
                  <c:v>0.876753171296296</c:v>
                </c:pt>
                <c:pt idx="10672">
                  <c:v>0.876753217592593</c:v>
                </c:pt>
                <c:pt idx="10673">
                  <c:v>0.876753263888889</c:v>
                </c:pt>
                <c:pt idx="10674">
                  <c:v>0.876753310185185</c:v>
                </c:pt>
                <c:pt idx="10675">
                  <c:v>0.876753356481481</c:v>
                </c:pt>
                <c:pt idx="10676">
                  <c:v>0.876753402777778</c:v>
                </c:pt>
                <c:pt idx="10677">
                  <c:v>0.876753449074074</c:v>
                </c:pt>
                <c:pt idx="10678">
                  <c:v>0.87675349537037</c:v>
                </c:pt>
                <c:pt idx="10679">
                  <c:v>0.876753541666667</c:v>
                </c:pt>
                <c:pt idx="10680">
                  <c:v>0.876753587962963</c:v>
                </c:pt>
                <c:pt idx="10681">
                  <c:v>0.876753634259259</c:v>
                </c:pt>
                <c:pt idx="10682">
                  <c:v>0.876753680555555</c:v>
                </c:pt>
                <c:pt idx="10683">
                  <c:v>0.876753726851852</c:v>
                </c:pt>
                <c:pt idx="10684">
                  <c:v>0.876753738425926</c:v>
                </c:pt>
                <c:pt idx="10685">
                  <c:v>0.876753773148148</c:v>
                </c:pt>
                <c:pt idx="10686">
                  <c:v>0.876753819444444</c:v>
                </c:pt>
                <c:pt idx="10687">
                  <c:v>0.876753865740741</c:v>
                </c:pt>
                <c:pt idx="10688">
                  <c:v>0.876753912037037</c:v>
                </c:pt>
                <c:pt idx="10689">
                  <c:v>0.876753958333333</c:v>
                </c:pt>
                <c:pt idx="10690">
                  <c:v>0.87675400462963</c:v>
                </c:pt>
                <c:pt idx="10691">
                  <c:v>0.876754050925926</c:v>
                </c:pt>
                <c:pt idx="10692">
                  <c:v>0.876754097222222</c:v>
                </c:pt>
                <c:pt idx="10693">
                  <c:v>0.876754143518518</c:v>
                </c:pt>
                <c:pt idx="10694">
                  <c:v>0.876754189814815</c:v>
                </c:pt>
                <c:pt idx="10695">
                  <c:v>0.876754236111111</c:v>
                </c:pt>
                <c:pt idx="10696">
                  <c:v>0.876754282407407</c:v>
                </c:pt>
                <c:pt idx="10697">
                  <c:v>0.876754328703704</c:v>
                </c:pt>
                <c:pt idx="10698">
                  <c:v>0.876754375</c:v>
                </c:pt>
                <c:pt idx="10699">
                  <c:v>0.876754421296296</c:v>
                </c:pt>
                <c:pt idx="10700">
                  <c:v>0.876754467592593</c:v>
                </c:pt>
                <c:pt idx="10701">
                  <c:v>0.876754513888889</c:v>
                </c:pt>
                <c:pt idx="10702">
                  <c:v>0.876754525462963</c:v>
                </c:pt>
                <c:pt idx="10703">
                  <c:v>0.876754560185185</c:v>
                </c:pt>
                <c:pt idx="10704">
                  <c:v>0.876754606481481</c:v>
                </c:pt>
                <c:pt idx="10705">
                  <c:v>0.876754652777778</c:v>
                </c:pt>
                <c:pt idx="10706">
                  <c:v>0.876754699074074</c:v>
                </c:pt>
                <c:pt idx="10707">
                  <c:v>0.87675474537037</c:v>
                </c:pt>
                <c:pt idx="10708">
                  <c:v>0.876754791666667</c:v>
                </c:pt>
                <c:pt idx="10709">
                  <c:v>0.876754837962963</c:v>
                </c:pt>
                <c:pt idx="10710">
                  <c:v>0.876754884259259</c:v>
                </c:pt>
                <c:pt idx="10711">
                  <c:v>0.876754930555556</c:v>
                </c:pt>
                <c:pt idx="10712">
                  <c:v>0.876754976851852</c:v>
                </c:pt>
                <c:pt idx="10713">
                  <c:v>0.876755023148148</c:v>
                </c:pt>
                <c:pt idx="10714">
                  <c:v>0.876755069444444</c:v>
                </c:pt>
                <c:pt idx="10715">
                  <c:v>0.876755115740741</c:v>
                </c:pt>
                <c:pt idx="10716">
                  <c:v>0.876755162037037</c:v>
                </c:pt>
                <c:pt idx="10717">
                  <c:v>0.876755208333333</c:v>
                </c:pt>
                <c:pt idx="10718">
                  <c:v>0.87675525462963</c:v>
                </c:pt>
                <c:pt idx="10719">
                  <c:v>0.876755277777778</c:v>
                </c:pt>
                <c:pt idx="10720">
                  <c:v>0.876755300925926</c:v>
                </c:pt>
                <c:pt idx="10721">
                  <c:v>0.876755347222222</c:v>
                </c:pt>
                <c:pt idx="10722">
                  <c:v>0.876755393518518</c:v>
                </c:pt>
                <c:pt idx="10723">
                  <c:v>0.876755439814815</c:v>
                </c:pt>
                <c:pt idx="10724">
                  <c:v>0.876755486111111</c:v>
                </c:pt>
                <c:pt idx="10725">
                  <c:v>0.876755532407407</c:v>
                </c:pt>
                <c:pt idx="10726">
                  <c:v>0.876755578703704</c:v>
                </c:pt>
                <c:pt idx="10727">
                  <c:v>0.876755625</c:v>
                </c:pt>
                <c:pt idx="10728">
                  <c:v>0.876755671296296</c:v>
                </c:pt>
                <c:pt idx="10729">
                  <c:v>0.876755717592593</c:v>
                </c:pt>
                <c:pt idx="10730">
                  <c:v>0.876755763888889</c:v>
                </c:pt>
                <c:pt idx="10731">
                  <c:v>0.876755810185185</c:v>
                </c:pt>
                <c:pt idx="10732">
                  <c:v>0.876755856481481</c:v>
                </c:pt>
                <c:pt idx="10733">
                  <c:v>0.876755902777778</c:v>
                </c:pt>
                <c:pt idx="10734">
                  <c:v>0.876755949074074</c:v>
                </c:pt>
                <c:pt idx="10735">
                  <c:v>0.87675599537037</c:v>
                </c:pt>
                <c:pt idx="10736">
                  <c:v>0.876756041666667</c:v>
                </c:pt>
                <c:pt idx="10737">
                  <c:v>0.876756087962963</c:v>
                </c:pt>
                <c:pt idx="10738">
                  <c:v>0.876756134259259</c:v>
                </c:pt>
                <c:pt idx="10739">
                  <c:v>0.876756180555556</c:v>
                </c:pt>
                <c:pt idx="10740">
                  <c:v>0.876756226851852</c:v>
                </c:pt>
                <c:pt idx="10741">
                  <c:v>0.876756273148148</c:v>
                </c:pt>
                <c:pt idx="10742">
                  <c:v>0.876756319444444</c:v>
                </c:pt>
                <c:pt idx="10743">
                  <c:v>0.876756342592592</c:v>
                </c:pt>
                <c:pt idx="10744">
                  <c:v>0.876756365740741</c:v>
                </c:pt>
                <c:pt idx="10745">
                  <c:v>0.876756412037037</c:v>
                </c:pt>
                <c:pt idx="10746">
                  <c:v>0.876756458333333</c:v>
                </c:pt>
                <c:pt idx="10747">
                  <c:v>0.87675650462963</c:v>
                </c:pt>
                <c:pt idx="10748">
                  <c:v>0.876756550925926</c:v>
                </c:pt>
                <c:pt idx="10749">
                  <c:v>0.876756597222222</c:v>
                </c:pt>
                <c:pt idx="10750">
                  <c:v>0.876756643518518</c:v>
                </c:pt>
                <c:pt idx="10751">
                  <c:v>0.876756689814815</c:v>
                </c:pt>
                <c:pt idx="10752">
                  <c:v>0.876756736111111</c:v>
                </c:pt>
                <c:pt idx="10753">
                  <c:v>0.876756782407407</c:v>
                </c:pt>
                <c:pt idx="10754">
                  <c:v>0.876756828703704</c:v>
                </c:pt>
                <c:pt idx="10755">
                  <c:v>0.876756875</c:v>
                </c:pt>
                <c:pt idx="10756">
                  <c:v>0.876756921296296</c:v>
                </c:pt>
                <c:pt idx="10757">
                  <c:v>0.876756967592593</c:v>
                </c:pt>
                <c:pt idx="10758">
                  <c:v>0.876757013888889</c:v>
                </c:pt>
                <c:pt idx="10759">
                  <c:v>0.876757025462963</c:v>
                </c:pt>
                <c:pt idx="10760">
                  <c:v>0.876757060185185</c:v>
                </c:pt>
                <c:pt idx="10761">
                  <c:v>0.876757106481481</c:v>
                </c:pt>
                <c:pt idx="10762">
                  <c:v>0.876757152777778</c:v>
                </c:pt>
                <c:pt idx="10763">
                  <c:v>0.876757199074074</c:v>
                </c:pt>
                <c:pt idx="10764">
                  <c:v>0.87675724537037</c:v>
                </c:pt>
                <c:pt idx="10765">
                  <c:v>0.876757291666667</c:v>
                </c:pt>
                <c:pt idx="10766">
                  <c:v>0.876757337962963</c:v>
                </c:pt>
                <c:pt idx="10767">
                  <c:v>0.876757384259259</c:v>
                </c:pt>
                <c:pt idx="10768">
                  <c:v>0.876757430555555</c:v>
                </c:pt>
                <c:pt idx="10769">
                  <c:v>0.876757476851852</c:v>
                </c:pt>
                <c:pt idx="10770">
                  <c:v>0.876757523148148</c:v>
                </c:pt>
                <c:pt idx="10771">
                  <c:v>0.876757569444444</c:v>
                </c:pt>
                <c:pt idx="10772">
                  <c:v>0.876757615740741</c:v>
                </c:pt>
                <c:pt idx="10773">
                  <c:v>0.876757662037037</c:v>
                </c:pt>
                <c:pt idx="10774">
                  <c:v>0.876757708333333</c:v>
                </c:pt>
                <c:pt idx="10775">
                  <c:v>0.87675775462963</c:v>
                </c:pt>
                <c:pt idx="10776">
                  <c:v>0.876757800925926</c:v>
                </c:pt>
                <c:pt idx="10777">
                  <c:v>0.876757847222222</c:v>
                </c:pt>
                <c:pt idx="10778">
                  <c:v>0.876757893518519</c:v>
                </c:pt>
                <c:pt idx="10779">
                  <c:v>0.876757916666667</c:v>
                </c:pt>
                <c:pt idx="10780">
                  <c:v>0.876757939814815</c:v>
                </c:pt>
                <c:pt idx="10781">
                  <c:v>0.876757986111111</c:v>
                </c:pt>
                <c:pt idx="10782">
                  <c:v>0.876758032407407</c:v>
                </c:pt>
                <c:pt idx="10783">
                  <c:v>0.876758078703704</c:v>
                </c:pt>
                <c:pt idx="10784">
                  <c:v>0.876758125</c:v>
                </c:pt>
                <c:pt idx="10785">
                  <c:v>0.876758171296296</c:v>
                </c:pt>
                <c:pt idx="10786">
                  <c:v>0.876758217592592</c:v>
                </c:pt>
                <c:pt idx="10787">
                  <c:v>0.876758263888889</c:v>
                </c:pt>
                <c:pt idx="10788">
                  <c:v>0.876758310185185</c:v>
                </c:pt>
                <c:pt idx="10789">
                  <c:v>0.876758356481481</c:v>
                </c:pt>
                <c:pt idx="10790">
                  <c:v>0.876758402777778</c:v>
                </c:pt>
                <c:pt idx="10791">
                  <c:v>0.876758449074074</c:v>
                </c:pt>
                <c:pt idx="10792">
                  <c:v>0.87675849537037</c:v>
                </c:pt>
                <c:pt idx="10793">
                  <c:v>0.876758541666667</c:v>
                </c:pt>
                <c:pt idx="10794">
                  <c:v>0.876758587962963</c:v>
                </c:pt>
                <c:pt idx="10795">
                  <c:v>0.876758587962963</c:v>
                </c:pt>
                <c:pt idx="10796">
                  <c:v>0.876758634259259</c:v>
                </c:pt>
                <c:pt idx="10797">
                  <c:v>0.876758680555556</c:v>
                </c:pt>
                <c:pt idx="10798">
                  <c:v>0.876758726851852</c:v>
                </c:pt>
                <c:pt idx="10799">
                  <c:v>0.876758773148148</c:v>
                </c:pt>
                <c:pt idx="10800">
                  <c:v>0.876758819444444</c:v>
                </c:pt>
                <c:pt idx="10801">
                  <c:v>0.876758865740741</c:v>
                </c:pt>
                <c:pt idx="10802">
                  <c:v>0.876758912037037</c:v>
                </c:pt>
                <c:pt idx="10803">
                  <c:v>0.876758958333333</c:v>
                </c:pt>
                <c:pt idx="10804">
                  <c:v>0.876759004629629</c:v>
                </c:pt>
                <c:pt idx="10805">
                  <c:v>0.876759050925926</c:v>
                </c:pt>
                <c:pt idx="10806">
                  <c:v>0.876759097222222</c:v>
                </c:pt>
                <c:pt idx="10807">
                  <c:v>0.876759143518519</c:v>
                </c:pt>
                <c:pt idx="10808">
                  <c:v>0.876759189814815</c:v>
                </c:pt>
                <c:pt idx="10809">
                  <c:v>0.876759236111111</c:v>
                </c:pt>
                <c:pt idx="10810">
                  <c:v>0.876759247685185</c:v>
                </c:pt>
                <c:pt idx="10811">
                  <c:v>0.876759282407407</c:v>
                </c:pt>
                <c:pt idx="10812">
                  <c:v>0.876759328703704</c:v>
                </c:pt>
                <c:pt idx="10813">
                  <c:v>0.876759375</c:v>
                </c:pt>
                <c:pt idx="10814">
                  <c:v>0.876759421296296</c:v>
                </c:pt>
                <c:pt idx="10815">
                  <c:v>0.876759467592593</c:v>
                </c:pt>
                <c:pt idx="10816">
                  <c:v>0.876759513888889</c:v>
                </c:pt>
                <c:pt idx="10817">
                  <c:v>0.876759560185185</c:v>
                </c:pt>
                <c:pt idx="10818">
                  <c:v>0.876759606481481</c:v>
                </c:pt>
                <c:pt idx="10819">
                  <c:v>0.876759652777778</c:v>
                </c:pt>
                <c:pt idx="10820">
                  <c:v>0.876759699074074</c:v>
                </c:pt>
                <c:pt idx="10821">
                  <c:v>0.87675974537037</c:v>
                </c:pt>
                <c:pt idx="10822">
                  <c:v>0.876759803240741</c:v>
                </c:pt>
                <c:pt idx="10823">
                  <c:v>0.876759849537037</c:v>
                </c:pt>
                <c:pt idx="10824">
                  <c:v>0.876759895833333</c:v>
                </c:pt>
                <c:pt idx="10825">
                  <c:v>0.876759907407407</c:v>
                </c:pt>
                <c:pt idx="10826">
                  <c:v>0.87675994212963</c:v>
                </c:pt>
                <c:pt idx="10827">
                  <c:v>0.876759988425926</c:v>
                </c:pt>
                <c:pt idx="10828">
                  <c:v>0.876760034722222</c:v>
                </c:pt>
                <c:pt idx="10829">
                  <c:v>0.876760081018518</c:v>
                </c:pt>
                <c:pt idx="10830">
                  <c:v>0.876760127314815</c:v>
                </c:pt>
                <c:pt idx="10831">
                  <c:v>0.876760173611111</c:v>
                </c:pt>
                <c:pt idx="10832">
                  <c:v>0.876760219907407</c:v>
                </c:pt>
                <c:pt idx="10833">
                  <c:v>0.876760266203704</c:v>
                </c:pt>
                <c:pt idx="10834">
                  <c:v>0.8767603125</c:v>
                </c:pt>
                <c:pt idx="10835">
                  <c:v>0.876760358796296</c:v>
                </c:pt>
                <c:pt idx="10836">
                  <c:v>0.876760405092593</c:v>
                </c:pt>
                <c:pt idx="10837">
                  <c:v>0.876760451388889</c:v>
                </c:pt>
                <c:pt idx="10838">
                  <c:v>0.876760497685185</c:v>
                </c:pt>
                <c:pt idx="10839">
                  <c:v>0.876760543981481</c:v>
                </c:pt>
                <c:pt idx="10840">
                  <c:v>0.876760590277778</c:v>
                </c:pt>
                <c:pt idx="10841">
                  <c:v>0.876760636574074</c:v>
                </c:pt>
                <c:pt idx="10842">
                  <c:v>0.87676068287037</c:v>
                </c:pt>
                <c:pt idx="10843">
                  <c:v>0.876760729166667</c:v>
                </c:pt>
                <c:pt idx="10844">
                  <c:v>0.876760775462963</c:v>
                </c:pt>
                <c:pt idx="10845">
                  <c:v>0.876760787037037</c:v>
                </c:pt>
                <c:pt idx="10846">
                  <c:v>0.876760821759259</c:v>
                </c:pt>
                <c:pt idx="10847">
                  <c:v>0.876760868055555</c:v>
                </c:pt>
                <c:pt idx="10848">
                  <c:v>0.876760914351852</c:v>
                </c:pt>
                <c:pt idx="10849">
                  <c:v>0.876760960648148</c:v>
                </c:pt>
                <c:pt idx="10850">
                  <c:v>0.876761006944444</c:v>
                </c:pt>
                <c:pt idx="10851">
                  <c:v>0.876761053240741</c:v>
                </c:pt>
                <c:pt idx="10852">
                  <c:v>0.876761099537037</c:v>
                </c:pt>
                <c:pt idx="10853">
                  <c:v>0.876761145833333</c:v>
                </c:pt>
                <c:pt idx="10854">
                  <c:v>0.87676119212963</c:v>
                </c:pt>
                <c:pt idx="10855">
                  <c:v>0.876761238425926</c:v>
                </c:pt>
                <c:pt idx="10856">
                  <c:v>0.876761284722222</c:v>
                </c:pt>
                <c:pt idx="10857">
                  <c:v>0.876761331018518</c:v>
                </c:pt>
                <c:pt idx="10858">
                  <c:v>0.876761377314815</c:v>
                </c:pt>
                <c:pt idx="10859">
                  <c:v>0.876761423611111</c:v>
                </c:pt>
                <c:pt idx="10860">
                  <c:v>0.876761469907407</c:v>
                </c:pt>
                <c:pt idx="10861">
                  <c:v>0.876761481481481</c:v>
                </c:pt>
                <c:pt idx="10862">
                  <c:v>0.876761516203704</c:v>
                </c:pt>
                <c:pt idx="10863">
                  <c:v>0.8767615625</c:v>
                </c:pt>
                <c:pt idx="10864">
                  <c:v>0.876761608796296</c:v>
                </c:pt>
                <c:pt idx="10865">
                  <c:v>0.876761655092593</c:v>
                </c:pt>
                <c:pt idx="10866">
                  <c:v>0.876761701388889</c:v>
                </c:pt>
                <c:pt idx="10867">
                  <c:v>0.876761747685185</c:v>
                </c:pt>
                <c:pt idx="10868">
                  <c:v>0.876761793981481</c:v>
                </c:pt>
                <c:pt idx="10869">
                  <c:v>0.876761840277778</c:v>
                </c:pt>
                <c:pt idx="10870">
                  <c:v>0.876761886574074</c:v>
                </c:pt>
                <c:pt idx="10871">
                  <c:v>0.87676193287037</c:v>
                </c:pt>
                <c:pt idx="10872">
                  <c:v>0.876761979166667</c:v>
                </c:pt>
                <c:pt idx="10873">
                  <c:v>0.876762025462963</c:v>
                </c:pt>
                <c:pt idx="10874">
                  <c:v>0.876762071759259</c:v>
                </c:pt>
                <c:pt idx="10875">
                  <c:v>0.876762118055555</c:v>
                </c:pt>
                <c:pt idx="10876">
                  <c:v>0.876762164351852</c:v>
                </c:pt>
                <c:pt idx="10877">
                  <c:v>0.876762199074074</c:v>
                </c:pt>
                <c:pt idx="10878">
                  <c:v>0.876762210648148</c:v>
                </c:pt>
                <c:pt idx="10879">
                  <c:v>0.876762256944444</c:v>
                </c:pt>
                <c:pt idx="10880">
                  <c:v>0.876762303240741</c:v>
                </c:pt>
                <c:pt idx="10881">
                  <c:v>0.876762349537037</c:v>
                </c:pt>
                <c:pt idx="10882">
                  <c:v>0.876762395833333</c:v>
                </c:pt>
                <c:pt idx="10883">
                  <c:v>0.87676244212963</c:v>
                </c:pt>
                <c:pt idx="10884">
                  <c:v>0.876762488425926</c:v>
                </c:pt>
                <c:pt idx="10885">
                  <c:v>0.876762534722222</c:v>
                </c:pt>
                <c:pt idx="10886">
                  <c:v>0.876762581018518</c:v>
                </c:pt>
                <c:pt idx="10887">
                  <c:v>0.876762627314815</c:v>
                </c:pt>
                <c:pt idx="10888">
                  <c:v>0.876762673611111</c:v>
                </c:pt>
                <c:pt idx="10889">
                  <c:v>0.876762719907407</c:v>
                </c:pt>
                <c:pt idx="10890">
                  <c:v>0.876762766203704</c:v>
                </c:pt>
                <c:pt idx="10891">
                  <c:v>0.8767628125</c:v>
                </c:pt>
                <c:pt idx="10892">
                  <c:v>0.876762858796296</c:v>
                </c:pt>
                <c:pt idx="10893">
                  <c:v>0.876762905092593</c:v>
                </c:pt>
                <c:pt idx="10894">
                  <c:v>0.876762951388889</c:v>
                </c:pt>
                <c:pt idx="10895">
                  <c:v>0.876762997685185</c:v>
                </c:pt>
                <c:pt idx="10896">
                  <c:v>0.876763043981481</c:v>
                </c:pt>
                <c:pt idx="10897">
                  <c:v>0.876763090277778</c:v>
                </c:pt>
                <c:pt idx="10898">
                  <c:v>0.876763136574074</c:v>
                </c:pt>
                <c:pt idx="10899">
                  <c:v>0.87676318287037</c:v>
                </c:pt>
                <c:pt idx="10900">
                  <c:v>0.876763229166667</c:v>
                </c:pt>
                <c:pt idx="10901">
                  <c:v>0.876763275462963</c:v>
                </c:pt>
                <c:pt idx="10902">
                  <c:v>0.876763321759259</c:v>
                </c:pt>
                <c:pt idx="10903">
                  <c:v>0.876763321759259</c:v>
                </c:pt>
                <c:pt idx="10904">
                  <c:v>0.876763368055556</c:v>
                </c:pt>
                <c:pt idx="10905">
                  <c:v>0.876763414351852</c:v>
                </c:pt>
                <c:pt idx="10906">
                  <c:v>0.876763460648148</c:v>
                </c:pt>
                <c:pt idx="10907">
                  <c:v>0.876763506944444</c:v>
                </c:pt>
                <c:pt idx="10908">
                  <c:v>0.876763553240741</c:v>
                </c:pt>
                <c:pt idx="10909">
                  <c:v>0.876763599537037</c:v>
                </c:pt>
                <c:pt idx="10910">
                  <c:v>0.876763645833333</c:v>
                </c:pt>
                <c:pt idx="10911">
                  <c:v>0.87676369212963</c:v>
                </c:pt>
                <c:pt idx="10912">
                  <c:v>0.876763738425926</c:v>
                </c:pt>
                <c:pt idx="10913">
                  <c:v>0.876763784722222</c:v>
                </c:pt>
                <c:pt idx="10914">
                  <c:v>0.876763831018518</c:v>
                </c:pt>
                <c:pt idx="10915">
                  <c:v>0.876763877314815</c:v>
                </c:pt>
                <c:pt idx="10916">
                  <c:v>0.876763923611111</c:v>
                </c:pt>
                <c:pt idx="10917">
                  <c:v>0.876763969907407</c:v>
                </c:pt>
                <c:pt idx="10918">
                  <c:v>0.876764016203704</c:v>
                </c:pt>
                <c:pt idx="10919">
                  <c:v>0.876764050925926</c:v>
                </c:pt>
                <c:pt idx="10920">
                  <c:v>0.8767640625</c:v>
                </c:pt>
                <c:pt idx="10921">
                  <c:v>0.876764108796296</c:v>
                </c:pt>
                <c:pt idx="10922">
                  <c:v>0.876764155092593</c:v>
                </c:pt>
                <c:pt idx="10923">
                  <c:v>0.876764201388889</c:v>
                </c:pt>
                <c:pt idx="10924">
                  <c:v>0.876764247685185</c:v>
                </c:pt>
                <c:pt idx="10925">
                  <c:v>0.876764293981481</c:v>
                </c:pt>
                <c:pt idx="10926">
                  <c:v>0.876764340277778</c:v>
                </c:pt>
                <c:pt idx="10927">
                  <c:v>0.876764386574074</c:v>
                </c:pt>
                <c:pt idx="10928">
                  <c:v>0.87676443287037</c:v>
                </c:pt>
                <c:pt idx="10929">
                  <c:v>0.876764479166667</c:v>
                </c:pt>
                <c:pt idx="10930">
                  <c:v>0.876764525462963</c:v>
                </c:pt>
                <c:pt idx="10931">
                  <c:v>0.876764571759259</c:v>
                </c:pt>
                <c:pt idx="10932">
                  <c:v>0.876764618055556</c:v>
                </c:pt>
                <c:pt idx="10933">
                  <c:v>0.876764664351852</c:v>
                </c:pt>
                <c:pt idx="10934">
                  <c:v>0.876764710648148</c:v>
                </c:pt>
                <c:pt idx="10935">
                  <c:v>0.876764733796296</c:v>
                </c:pt>
                <c:pt idx="10936">
                  <c:v>0.876764756944444</c:v>
                </c:pt>
                <c:pt idx="10937">
                  <c:v>0.876764803240741</c:v>
                </c:pt>
                <c:pt idx="10938">
                  <c:v>0.876764849537037</c:v>
                </c:pt>
                <c:pt idx="10939">
                  <c:v>0.876764895833333</c:v>
                </c:pt>
                <c:pt idx="10940">
                  <c:v>0.87676494212963</c:v>
                </c:pt>
                <c:pt idx="10941">
                  <c:v>0.876764988425926</c:v>
                </c:pt>
                <c:pt idx="10942">
                  <c:v>0.876765034722222</c:v>
                </c:pt>
                <c:pt idx="10943">
                  <c:v>0.876765081018518</c:v>
                </c:pt>
                <c:pt idx="10944">
                  <c:v>0.876765127314815</c:v>
                </c:pt>
                <c:pt idx="10945">
                  <c:v>0.876765173611111</c:v>
                </c:pt>
                <c:pt idx="10946">
                  <c:v>0.876765219907407</c:v>
                </c:pt>
                <c:pt idx="10947">
                  <c:v>0.876765266203704</c:v>
                </c:pt>
                <c:pt idx="10948">
                  <c:v>0.8767653125</c:v>
                </c:pt>
                <c:pt idx="10949">
                  <c:v>0.876765358796296</c:v>
                </c:pt>
                <c:pt idx="10950">
                  <c:v>0.876765405092593</c:v>
                </c:pt>
                <c:pt idx="10951">
                  <c:v>0.876765405092593</c:v>
                </c:pt>
                <c:pt idx="10952">
                  <c:v>0.876765451388889</c:v>
                </c:pt>
                <c:pt idx="10953">
                  <c:v>0.876765497685185</c:v>
                </c:pt>
                <c:pt idx="10954">
                  <c:v>0.876765543981481</c:v>
                </c:pt>
                <c:pt idx="10955">
                  <c:v>0.876765590277778</c:v>
                </c:pt>
                <c:pt idx="10956">
                  <c:v>0.876765636574074</c:v>
                </c:pt>
                <c:pt idx="10957">
                  <c:v>0.87676568287037</c:v>
                </c:pt>
                <c:pt idx="10958">
                  <c:v>0.876765729166667</c:v>
                </c:pt>
                <c:pt idx="10959">
                  <c:v>0.876765775462963</c:v>
                </c:pt>
                <c:pt idx="10960">
                  <c:v>0.876765821759259</c:v>
                </c:pt>
                <c:pt idx="10961">
                  <c:v>0.876765868055556</c:v>
                </c:pt>
                <c:pt idx="10962">
                  <c:v>0.876765914351852</c:v>
                </c:pt>
                <c:pt idx="10963">
                  <c:v>0.876765960648148</c:v>
                </c:pt>
                <c:pt idx="10964">
                  <c:v>0.876766006944444</c:v>
                </c:pt>
                <c:pt idx="10965">
                  <c:v>0.876766053240741</c:v>
                </c:pt>
                <c:pt idx="10966">
                  <c:v>0.876766076388889</c:v>
                </c:pt>
                <c:pt idx="10967">
                  <c:v>0.876766099537037</c:v>
                </c:pt>
                <c:pt idx="10968">
                  <c:v>0.876766145833333</c:v>
                </c:pt>
                <c:pt idx="10969">
                  <c:v>0.87676619212963</c:v>
                </c:pt>
                <c:pt idx="10970">
                  <c:v>0.876766238425926</c:v>
                </c:pt>
                <c:pt idx="10971">
                  <c:v>0.876766284722222</c:v>
                </c:pt>
                <c:pt idx="10972">
                  <c:v>0.876766331018518</c:v>
                </c:pt>
                <c:pt idx="10973">
                  <c:v>0.876766377314815</c:v>
                </c:pt>
                <c:pt idx="10974">
                  <c:v>0.876766423611111</c:v>
                </c:pt>
                <c:pt idx="10975">
                  <c:v>0.876766469907407</c:v>
                </c:pt>
                <c:pt idx="10976">
                  <c:v>0.876766516203704</c:v>
                </c:pt>
                <c:pt idx="10977">
                  <c:v>0.8767665625</c:v>
                </c:pt>
                <c:pt idx="10978">
                  <c:v>0.876766608796296</c:v>
                </c:pt>
                <c:pt idx="10979">
                  <c:v>0.876766655092592</c:v>
                </c:pt>
                <c:pt idx="10980">
                  <c:v>0.876766701388889</c:v>
                </c:pt>
                <c:pt idx="10981">
                  <c:v>0.876766747685185</c:v>
                </c:pt>
                <c:pt idx="10982">
                  <c:v>0.876766793981481</c:v>
                </c:pt>
                <c:pt idx="10983">
                  <c:v>0.876766840277778</c:v>
                </c:pt>
                <c:pt idx="10984">
                  <c:v>0.876766886574074</c:v>
                </c:pt>
                <c:pt idx="10985">
                  <c:v>0.87676693287037</c:v>
                </c:pt>
                <c:pt idx="10986">
                  <c:v>0.876766979166667</c:v>
                </c:pt>
                <c:pt idx="10987">
                  <c:v>0.876766990740741</c:v>
                </c:pt>
                <c:pt idx="10988">
                  <c:v>0.876767025462963</c:v>
                </c:pt>
                <c:pt idx="10989">
                  <c:v>0.876767071759259</c:v>
                </c:pt>
                <c:pt idx="10990">
                  <c:v>0.876767118055556</c:v>
                </c:pt>
                <c:pt idx="10991">
                  <c:v>0.876767164351852</c:v>
                </c:pt>
                <c:pt idx="10992">
                  <c:v>0.876767210648148</c:v>
                </c:pt>
                <c:pt idx="10993">
                  <c:v>0.876767256944444</c:v>
                </c:pt>
                <c:pt idx="10994">
                  <c:v>0.876767303240741</c:v>
                </c:pt>
                <c:pt idx="10995">
                  <c:v>0.876767349537037</c:v>
                </c:pt>
                <c:pt idx="10996">
                  <c:v>0.876767395833333</c:v>
                </c:pt>
                <c:pt idx="10997">
                  <c:v>0.876767442129629</c:v>
                </c:pt>
                <c:pt idx="10998">
                  <c:v>0.876767488425926</c:v>
                </c:pt>
                <c:pt idx="10999">
                  <c:v>0.876767534722222</c:v>
                </c:pt>
                <c:pt idx="11000">
                  <c:v>0.876767581018519</c:v>
                </c:pt>
                <c:pt idx="11001">
                  <c:v>0.876767627314815</c:v>
                </c:pt>
                <c:pt idx="11002">
                  <c:v>0.876767673611111</c:v>
                </c:pt>
                <c:pt idx="11003">
                  <c:v>0.876767719907407</c:v>
                </c:pt>
                <c:pt idx="11004">
                  <c:v>0.876767766203704</c:v>
                </c:pt>
                <c:pt idx="11005">
                  <c:v>0.876767800925926</c:v>
                </c:pt>
                <c:pt idx="11006">
                  <c:v>0.8767678125</c:v>
                </c:pt>
                <c:pt idx="11007">
                  <c:v>0.876767858796296</c:v>
                </c:pt>
                <c:pt idx="11008">
                  <c:v>0.876767905092593</c:v>
                </c:pt>
                <c:pt idx="11009">
                  <c:v>0.876767951388889</c:v>
                </c:pt>
                <c:pt idx="11010">
                  <c:v>0.876767997685185</c:v>
                </c:pt>
                <c:pt idx="11011">
                  <c:v>0.876768043981481</c:v>
                </c:pt>
                <c:pt idx="11012">
                  <c:v>0.876768090277778</c:v>
                </c:pt>
                <c:pt idx="11013">
                  <c:v>0.876768136574074</c:v>
                </c:pt>
                <c:pt idx="11014">
                  <c:v>0.87676818287037</c:v>
                </c:pt>
                <c:pt idx="11015">
                  <c:v>0.876768229166667</c:v>
                </c:pt>
                <c:pt idx="11016">
                  <c:v>0.876768275462963</c:v>
                </c:pt>
                <c:pt idx="11017">
                  <c:v>0.876768321759259</c:v>
                </c:pt>
                <c:pt idx="11018">
                  <c:v>0.876768368055556</c:v>
                </c:pt>
                <c:pt idx="11019">
                  <c:v>0.876768414351852</c:v>
                </c:pt>
                <c:pt idx="11020">
                  <c:v>0.876768425925926</c:v>
                </c:pt>
                <c:pt idx="11021">
                  <c:v>0.876768460648148</c:v>
                </c:pt>
                <c:pt idx="11022">
                  <c:v>0.876768506944444</c:v>
                </c:pt>
                <c:pt idx="11023">
                  <c:v>0.876768553240741</c:v>
                </c:pt>
                <c:pt idx="11024">
                  <c:v>0.876768599537037</c:v>
                </c:pt>
                <c:pt idx="11025">
                  <c:v>0.876768645833333</c:v>
                </c:pt>
                <c:pt idx="11026">
                  <c:v>0.87676869212963</c:v>
                </c:pt>
                <c:pt idx="11027">
                  <c:v>0.876768738425926</c:v>
                </c:pt>
                <c:pt idx="11028">
                  <c:v>0.876768784722222</c:v>
                </c:pt>
                <c:pt idx="11029">
                  <c:v>0.876768831018518</c:v>
                </c:pt>
                <c:pt idx="11030">
                  <c:v>0.876768877314815</c:v>
                </c:pt>
                <c:pt idx="11031">
                  <c:v>0.876768923611111</c:v>
                </c:pt>
                <c:pt idx="11032">
                  <c:v>0.876768969907407</c:v>
                </c:pt>
                <c:pt idx="11033">
                  <c:v>0.876769016203704</c:v>
                </c:pt>
                <c:pt idx="11034">
                  <c:v>0.8767690625</c:v>
                </c:pt>
                <c:pt idx="11035">
                  <c:v>0.876769108796296</c:v>
                </c:pt>
                <c:pt idx="11036">
                  <c:v>0.876769155092593</c:v>
                </c:pt>
                <c:pt idx="11037">
                  <c:v>0.876769155092593</c:v>
                </c:pt>
                <c:pt idx="11038">
                  <c:v>0.876769201388889</c:v>
                </c:pt>
                <c:pt idx="11039">
                  <c:v>0.876769247685185</c:v>
                </c:pt>
                <c:pt idx="11040">
                  <c:v>0.876769293981481</c:v>
                </c:pt>
                <c:pt idx="11041">
                  <c:v>0.876769340277778</c:v>
                </c:pt>
                <c:pt idx="11042">
                  <c:v>0.876769386574074</c:v>
                </c:pt>
                <c:pt idx="11043">
                  <c:v>0.87676943287037</c:v>
                </c:pt>
                <c:pt idx="11044">
                  <c:v>0.876769479166667</c:v>
                </c:pt>
                <c:pt idx="11045">
                  <c:v>0.876769525462963</c:v>
                </c:pt>
                <c:pt idx="11046">
                  <c:v>0.876769571759259</c:v>
                </c:pt>
                <c:pt idx="11047">
                  <c:v>0.876769618055555</c:v>
                </c:pt>
                <c:pt idx="11048">
                  <c:v>0.876769664351852</c:v>
                </c:pt>
                <c:pt idx="11049">
                  <c:v>0.876769710648148</c:v>
                </c:pt>
                <c:pt idx="11050">
                  <c:v>0.876769756944444</c:v>
                </c:pt>
                <c:pt idx="11051">
                  <c:v>0.876769803240741</c:v>
                </c:pt>
                <c:pt idx="11052">
                  <c:v>0.876769849537037</c:v>
                </c:pt>
                <c:pt idx="11053">
                  <c:v>0.876769895833333</c:v>
                </c:pt>
                <c:pt idx="11054">
                  <c:v>0.87676994212963</c:v>
                </c:pt>
                <c:pt idx="11055">
                  <c:v>0.876769988425926</c:v>
                </c:pt>
                <c:pt idx="11056">
                  <c:v>0.876770034722222</c:v>
                </c:pt>
                <c:pt idx="11057">
                  <c:v>0.876770081018518</c:v>
                </c:pt>
                <c:pt idx="11058">
                  <c:v>0.876770127314815</c:v>
                </c:pt>
                <c:pt idx="11059">
                  <c:v>0.876770173611111</c:v>
                </c:pt>
                <c:pt idx="11060">
                  <c:v>0.876770196759259</c:v>
                </c:pt>
                <c:pt idx="11061">
                  <c:v>0.876770219907407</c:v>
                </c:pt>
                <c:pt idx="11062">
                  <c:v>0.876770266203704</c:v>
                </c:pt>
                <c:pt idx="11063">
                  <c:v>0.8767703125</c:v>
                </c:pt>
                <c:pt idx="11064">
                  <c:v>0.876770358796296</c:v>
                </c:pt>
                <c:pt idx="11065">
                  <c:v>0.876770405092592</c:v>
                </c:pt>
                <c:pt idx="11066">
                  <c:v>0.876770451388889</c:v>
                </c:pt>
                <c:pt idx="11067">
                  <c:v>0.876770497685185</c:v>
                </c:pt>
                <c:pt idx="11068">
                  <c:v>0.876770543981482</c:v>
                </c:pt>
                <c:pt idx="11069">
                  <c:v>0.876770590277778</c:v>
                </c:pt>
                <c:pt idx="11070">
                  <c:v>0.876770636574074</c:v>
                </c:pt>
                <c:pt idx="11071">
                  <c:v>0.87677068287037</c:v>
                </c:pt>
                <c:pt idx="11072">
                  <c:v>0.876770729166667</c:v>
                </c:pt>
                <c:pt idx="11073">
                  <c:v>0.876770775462963</c:v>
                </c:pt>
                <c:pt idx="11074">
                  <c:v>0.876770821759259</c:v>
                </c:pt>
                <c:pt idx="11075">
                  <c:v>0.876770868055555</c:v>
                </c:pt>
                <c:pt idx="11076">
                  <c:v>0.876770914351852</c:v>
                </c:pt>
                <c:pt idx="11077">
                  <c:v>0.876770960648148</c:v>
                </c:pt>
                <c:pt idx="11078">
                  <c:v>0.876771006944444</c:v>
                </c:pt>
                <c:pt idx="11079">
                  <c:v>0.876771053240741</c:v>
                </c:pt>
                <c:pt idx="11080">
                  <c:v>0.876771099537037</c:v>
                </c:pt>
                <c:pt idx="11081">
                  <c:v>0.876771134259259</c:v>
                </c:pt>
                <c:pt idx="11082">
                  <c:v>0.876771145833333</c:v>
                </c:pt>
                <c:pt idx="11083">
                  <c:v>0.87677119212963</c:v>
                </c:pt>
                <c:pt idx="11084">
                  <c:v>0.876771238425926</c:v>
                </c:pt>
                <c:pt idx="11085">
                  <c:v>0.876771284722222</c:v>
                </c:pt>
                <c:pt idx="11086">
                  <c:v>0.876771331018519</c:v>
                </c:pt>
                <c:pt idx="11087">
                  <c:v>0.876771377314815</c:v>
                </c:pt>
                <c:pt idx="11088">
                  <c:v>0.876771423611111</c:v>
                </c:pt>
                <c:pt idx="11089">
                  <c:v>0.876771481481481</c:v>
                </c:pt>
                <c:pt idx="11090">
                  <c:v>0.876771527777778</c:v>
                </c:pt>
                <c:pt idx="11091">
                  <c:v>0.876771574074074</c:v>
                </c:pt>
                <c:pt idx="11092">
                  <c:v>0.87677162037037</c:v>
                </c:pt>
                <c:pt idx="11093">
                  <c:v>0.876771666666667</c:v>
                </c:pt>
                <c:pt idx="11094">
                  <c:v>0.876771712962963</c:v>
                </c:pt>
                <c:pt idx="11095">
                  <c:v>0.876771759259259</c:v>
                </c:pt>
                <c:pt idx="11096">
                  <c:v>0.876771805555555</c:v>
                </c:pt>
                <c:pt idx="11097">
                  <c:v>0.87677181712963</c:v>
                </c:pt>
                <c:pt idx="11098">
                  <c:v>0.876771851851852</c:v>
                </c:pt>
                <c:pt idx="11099">
                  <c:v>0.876771898148148</c:v>
                </c:pt>
                <c:pt idx="11100">
                  <c:v>0.876771944444444</c:v>
                </c:pt>
                <c:pt idx="11101">
                  <c:v>0.876771990740741</c:v>
                </c:pt>
                <c:pt idx="11102">
                  <c:v>0.876772037037037</c:v>
                </c:pt>
                <c:pt idx="11103">
                  <c:v>0.876772083333333</c:v>
                </c:pt>
                <c:pt idx="11104">
                  <c:v>0.87677212962963</c:v>
                </c:pt>
                <c:pt idx="11105">
                  <c:v>0.876772175925926</c:v>
                </c:pt>
                <c:pt idx="11106">
                  <c:v>0.876772222222222</c:v>
                </c:pt>
                <c:pt idx="11107">
                  <c:v>0.876772268518518</c:v>
                </c:pt>
                <c:pt idx="11108">
                  <c:v>0.876772314814815</c:v>
                </c:pt>
                <c:pt idx="11109">
                  <c:v>0.876772361111111</c:v>
                </c:pt>
                <c:pt idx="11110">
                  <c:v>0.876772407407407</c:v>
                </c:pt>
                <c:pt idx="11111">
                  <c:v>0.876772453703704</c:v>
                </c:pt>
                <c:pt idx="11112">
                  <c:v>0.876772465277778</c:v>
                </c:pt>
                <c:pt idx="11113">
                  <c:v>0.8767725</c:v>
                </c:pt>
                <c:pt idx="11114">
                  <c:v>0.876772546296296</c:v>
                </c:pt>
                <c:pt idx="11115">
                  <c:v>0.876772592592593</c:v>
                </c:pt>
                <c:pt idx="11116">
                  <c:v>0.876772638888889</c:v>
                </c:pt>
                <c:pt idx="11117">
                  <c:v>0.876772685185185</c:v>
                </c:pt>
                <c:pt idx="11118">
                  <c:v>0.876772731481481</c:v>
                </c:pt>
                <c:pt idx="11119">
                  <c:v>0.876772777777778</c:v>
                </c:pt>
                <c:pt idx="11120">
                  <c:v>0.876772824074074</c:v>
                </c:pt>
                <c:pt idx="11121">
                  <c:v>0.87677287037037</c:v>
                </c:pt>
                <c:pt idx="11122">
                  <c:v>0.876772916666667</c:v>
                </c:pt>
                <c:pt idx="11123">
                  <c:v>0.876772962962963</c:v>
                </c:pt>
                <c:pt idx="11124">
                  <c:v>0.876773009259259</c:v>
                </c:pt>
                <c:pt idx="11125">
                  <c:v>0.876773055555556</c:v>
                </c:pt>
                <c:pt idx="11126">
                  <c:v>0.876773101851852</c:v>
                </c:pt>
                <c:pt idx="11127">
                  <c:v>0.876773148148148</c:v>
                </c:pt>
                <c:pt idx="11128">
                  <c:v>0.876773194444444</c:v>
                </c:pt>
                <c:pt idx="11129">
                  <c:v>0.876773240740741</c:v>
                </c:pt>
                <c:pt idx="11130">
                  <c:v>0.876773287037037</c:v>
                </c:pt>
                <c:pt idx="11131">
                  <c:v>0.876773333333333</c:v>
                </c:pt>
                <c:pt idx="11132">
                  <c:v>0.87677337962963</c:v>
                </c:pt>
                <c:pt idx="11133">
                  <c:v>0.876773425925926</c:v>
                </c:pt>
                <c:pt idx="11134">
                  <c:v>0.876773425925926</c:v>
                </c:pt>
                <c:pt idx="11135">
                  <c:v>0.876773472222222</c:v>
                </c:pt>
                <c:pt idx="11136">
                  <c:v>0.876773518518518</c:v>
                </c:pt>
                <c:pt idx="11137">
                  <c:v>0.876773564814815</c:v>
                </c:pt>
                <c:pt idx="11138">
                  <c:v>0.876773611111111</c:v>
                </c:pt>
                <c:pt idx="11139">
                  <c:v>0.876773657407407</c:v>
                </c:pt>
                <c:pt idx="11140">
                  <c:v>0.876773703703704</c:v>
                </c:pt>
                <c:pt idx="11141">
                  <c:v>0.87677375</c:v>
                </c:pt>
                <c:pt idx="11142">
                  <c:v>0.876773796296296</c:v>
                </c:pt>
                <c:pt idx="11143">
                  <c:v>0.876773842592593</c:v>
                </c:pt>
                <c:pt idx="11144">
                  <c:v>0.876773888888889</c:v>
                </c:pt>
                <c:pt idx="11145">
                  <c:v>0.876773935185185</c:v>
                </c:pt>
                <c:pt idx="11146">
                  <c:v>0.876773981481481</c:v>
                </c:pt>
                <c:pt idx="11147">
                  <c:v>0.876774027777778</c:v>
                </c:pt>
                <c:pt idx="11148">
                  <c:v>0.876774074074074</c:v>
                </c:pt>
                <c:pt idx="11149">
                  <c:v>0.87677412037037</c:v>
                </c:pt>
                <c:pt idx="11150">
                  <c:v>0.876774166666667</c:v>
                </c:pt>
                <c:pt idx="11151">
                  <c:v>0.876774212962963</c:v>
                </c:pt>
                <c:pt idx="11152">
                  <c:v>0.876774259259259</c:v>
                </c:pt>
                <c:pt idx="11153">
                  <c:v>0.876774305555556</c:v>
                </c:pt>
                <c:pt idx="11154">
                  <c:v>0.876774340277778</c:v>
                </c:pt>
                <c:pt idx="11155">
                  <c:v>0.876774351851852</c:v>
                </c:pt>
                <c:pt idx="11156">
                  <c:v>0.876774398148148</c:v>
                </c:pt>
                <c:pt idx="11157">
                  <c:v>0.876774444444444</c:v>
                </c:pt>
                <c:pt idx="11158">
                  <c:v>0.876774490740741</c:v>
                </c:pt>
                <c:pt idx="11159">
                  <c:v>0.876774537037037</c:v>
                </c:pt>
                <c:pt idx="11160">
                  <c:v>0.876774583333333</c:v>
                </c:pt>
                <c:pt idx="11161">
                  <c:v>0.87677462962963</c:v>
                </c:pt>
                <c:pt idx="11162">
                  <c:v>0.876774675925926</c:v>
                </c:pt>
                <c:pt idx="11163">
                  <c:v>0.876774722222222</c:v>
                </c:pt>
                <c:pt idx="11164">
                  <c:v>0.876774768518518</c:v>
                </c:pt>
                <c:pt idx="11165">
                  <c:v>0.876774814814815</c:v>
                </c:pt>
                <c:pt idx="11166">
                  <c:v>0.876774861111111</c:v>
                </c:pt>
                <c:pt idx="11167">
                  <c:v>0.876774907407407</c:v>
                </c:pt>
                <c:pt idx="11168">
                  <c:v>0.876774953703704</c:v>
                </c:pt>
                <c:pt idx="11169">
                  <c:v>0.876774988425926</c:v>
                </c:pt>
                <c:pt idx="11170">
                  <c:v>0.876775</c:v>
                </c:pt>
                <c:pt idx="11171">
                  <c:v>0.876775046296296</c:v>
                </c:pt>
                <c:pt idx="11172">
                  <c:v>0.876775092592593</c:v>
                </c:pt>
                <c:pt idx="11173">
                  <c:v>0.876775138888889</c:v>
                </c:pt>
                <c:pt idx="11174">
                  <c:v>0.876775185185185</c:v>
                </c:pt>
                <c:pt idx="11175">
                  <c:v>0.876775231481481</c:v>
                </c:pt>
                <c:pt idx="11176">
                  <c:v>0.876775277777778</c:v>
                </c:pt>
                <c:pt idx="11177">
                  <c:v>0.876775324074074</c:v>
                </c:pt>
                <c:pt idx="11178">
                  <c:v>0.87677537037037</c:v>
                </c:pt>
                <c:pt idx="11179">
                  <c:v>0.876775416666667</c:v>
                </c:pt>
                <c:pt idx="11180">
                  <c:v>0.876775462962963</c:v>
                </c:pt>
                <c:pt idx="11181">
                  <c:v>0.876775509259259</c:v>
                </c:pt>
                <c:pt idx="11182">
                  <c:v>0.876775555555555</c:v>
                </c:pt>
                <c:pt idx="11183">
                  <c:v>0.876775601851852</c:v>
                </c:pt>
                <c:pt idx="11184">
                  <c:v>0.876775648148148</c:v>
                </c:pt>
                <c:pt idx="11185">
                  <c:v>0.87677568287037</c:v>
                </c:pt>
                <c:pt idx="11186">
                  <c:v>0.876775694444444</c:v>
                </c:pt>
                <c:pt idx="11187">
                  <c:v>0.876775740740741</c:v>
                </c:pt>
                <c:pt idx="11188">
                  <c:v>0.876775787037037</c:v>
                </c:pt>
                <c:pt idx="11189">
                  <c:v>0.876775833333333</c:v>
                </c:pt>
                <c:pt idx="11190">
                  <c:v>0.876775879629629</c:v>
                </c:pt>
                <c:pt idx="11191">
                  <c:v>0.876775925925926</c:v>
                </c:pt>
                <c:pt idx="11192">
                  <c:v>0.876775972222222</c:v>
                </c:pt>
                <c:pt idx="11193">
                  <c:v>0.876776018518519</c:v>
                </c:pt>
                <c:pt idx="11194">
                  <c:v>0.876776064814815</c:v>
                </c:pt>
                <c:pt idx="11195">
                  <c:v>0.876776111111111</c:v>
                </c:pt>
                <c:pt idx="11196">
                  <c:v>0.876776157407407</c:v>
                </c:pt>
                <c:pt idx="11197">
                  <c:v>0.876776203703704</c:v>
                </c:pt>
                <c:pt idx="11198">
                  <c:v>0.87677625</c:v>
                </c:pt>
                <c:pt idx="11199">
                  <c:v>0.876776296296296</c:v>
                </c:pt>
                <c:pt idx="11200">
                  <c:v>0.876776342592593</c:v>
                </c:pt>
                <c:pt idx="11201">
                  <c:v>0.876776388888889</c:v>
                </c:pt>
                <c:pt idx="11202">
                  <c:v>0.876776435185185</c:v>
                </c:pt>
                <c:pt idx="11203">
                  <c:v>0.876776435185185</c:v>
                </c:pt>
                <c:pt idx="11204">
                  <c:v>0.876776481481481</c:v>
                </c:pt>
                <c:pt idx="11205">
                  <c:v>0.876776527777778</c:v>
                </c:pt>
                <c:pt idx="11206">
                  <c:v>0.876776574074074</c:v>
                </c:pt>
                <c:pt idx="11207">
                  <c:v>0.87677662037037</c:v>
                </c:pt>
                <c:pt idx="11208">
                  <c:v>0.876776666666667</c:v>
                </c:pt>
                <c:pt idx="11209">
                  <c:v>0.876776712962963</c:v>
                </c:pt>
                <c:pt idx="11210">
                  <c:v>0.876776759259259</c:v>
                </c:pt>
                <c:pt idx="11211">
                  <c:v>0.876776805555556</c:v>
                </c:pt>
                <c:pt idx="11212">
                  <c:v>0.876776851851852</c:v>
                </c:pt>
                <c:pt idx="11213">
                  <c:v>0.876776898148148</c:v>
                </c:pt>
                <c:pt idx="11214">
                  <c:v>0.876776944444444</c:v>
                </c:pt>
                <c:pt idx="11215">
                  <c:v>0.876776990740741</c:v>
                </c:pt>
                <c:pt idx="11216">
                  <c:v>0.876777037037037</c:v>
                </c:pt>
                <c:pt idx="11217">
                  <c:v>0.876777083333333</c:v>
                </c:pt>
                <c:pt idx="11218">
                  <c:v>0.87677712962963</c:v>
                </c:pt>
                <c:pt idx="11219">
                  <c:v>0.87677712962963</c:v>
                </c:pt>
                <c:pt idx="11220">
                  <c:v>0.876777175925926</c:v>
                </c:pt>
                <c:pt idx="11221">
                  <c:v>0.876777222222222</c:v>
                </c:pt>
                <c:pt idx="11222">
                  <c:v>0.876777268518519</c:v>
                </c:pt>
                <c:pt idx="11223">
                  <c:v>0.876777314814815</c:v>
                </c:pt>
                <c:pt idx="11224">
                  <c:v>0.876777361111111</c:v>
                </c:pt>
                <c:pt idx="11225">
                  <c:v>0.876777407407407</c:v>
                </c:pt>
                <c:pt idx="11226">
                  <c:v>0.876777453703704</c:v>
                </c:pt>
                <c:pt idx="11227">
                  <c:v>0.8767775</c:v>
                </c:pt>
                <c:pt idx="11228">
                  <c:v>0.876777546296296</c:v>
                </c:pt>
                <c:pt idx="11229">
                  <c:v>0.876777592592593</c:v>
                </c:pt>
                <c:pt idx="11230">
                  <c:v>0.876777638888889</c:v>
                </c:pt>
                <c:pt idx="11231">
                  <c:v>0.876777685185185</c:v>
                </c:pt>
                <c:pt idx="11232">
                  <c:v>0.876777731481481</c:v>
                </c:pt>
                <c:pt idx="11233">
                  <c:v>0.876777777777778</c:v>
                </c:pt>
                <c:pt idx="11234">
                  <c:v>0.8767778125</c:v>
                </c:pt>
                <c:pt idx="11235">
                  <c:v>0.876777824074074</c:v>
                </c:pt>
                <c:pt idx="11236">
                  <c:v>0.87677787037037</c:v>
                </c:pt>
                <c:pt idx="11237">
                  <c:v>0.876777916666667</c:v>
                </c:pt>
                <c:pt idx="11238">
                  <c:v>0.876777962962963</c:v>
                </c:pt>
                <c:pt idx="11239">
                  <c:v>0.876778009259259</c:v>
                </c:pt>
                <c:pt idx="11240">
                  <c:v>0.876778055555555</c:v>
                </c:pt>
                <c:pt idx="11241">
                  <c:v>0.876778101851852</c:v>
                </c:pt>
                <c:pt idx="11242">
                  <c:v>0.876778148148148</c:v>
                </c:pt>
                <c:pt idx="11243">
                  <c:v>0.876778194444444</c:v>
                </c:pt>
                <c:pt idx="11244">
                  <c:v>0.876778240740741</c:v>
                </c:pt>
                <c:pt idx="11245">
                  <c:v>0.876778287037037</c:v>
                </c:pt>
                <c:pt idx="11246">
                  <c:v>0.876778333333333</c:v>
                </c:pt>
                <c:pt idx="11247">
                  <c:v>0.87677837962963</c:v>
                </c:pt>
                <c:pt idx="11248">
                  <c:v>0.876778425925926</c:v>
                </c:pt>
                <c:pt idx="11249">
                  <c:v>0.876778472222222</c:v>
                </c:pt>
                <c:pt idx="11250">
                  <c:v>0.876778472222222</c:v>
                </c:pt>
                <c:pt idx="11251">
                  <c:v>0.876778518518518</c:v>
                </c:pt>
                <c:pt idx="11252">
                  <c:v>0.876778564814815</c:v>
                </c:pt>
                <c:pt idx="11253">
                  <c:v>0.876778611111111</c:v>
                </c:pt>
                <c:pt idx="11254">
                  <c:v>0.876778657407407</c:v>
                </c:pt>
                <c:pt idx="11255">
                  <c:v>0.876778703703704</c:v>
                </c:pt>
                <c:pt idx="11256">
                  <c:v>0.87677875</c:v>
                </c:pt>
                <c:pt idx="11257">
                  <c:v>0.876778796296296</c:v>
                </c:pt>
                <c:pt idx="11258">
                  <c:v>0.876778842592592</c:v>
                </c:pt>
                <c:pt idx="11259">
                  <c:v>0.876778888888889</c:v>
                </c:pt>
                <c:pt idx="11260">
                  <c:v>0.876778935185185</c:v>
                </c:pt>
                <c:pt idx="11261">
                  <c:v>0.876778981481482</c:v>
                </c:pt>
                <c:pt idx="11262">
                  <c:v>0.876779027777778</c:v>
                </c:pt>
                <c:pt idx="11263">
                  <c:v>0.876779074074074</c:v>
                </c:pt>
                <c:pt idx="11264">
                  <c:v>0.87677912037037</c:v>
                </c:pt>
                <c:pt idx="11265">
                  <c:v>0.876779166666667</c:v>
                </c:pt>
                <c:pt idx="11266">
                  <c:v>0.876779212962963</c:v>
                </c:pt>
                <c:pt idx="11267">
                  <c:v>0.876779259259259</c:v>
                </c:pt>
                <c:pt idx="11268">
                  <c:v>0.876779293981481</c:v>
                </c:pt>
                <c:pt idx="11269">
                  <c:v>0.876779305555555</c:v>
                </c:pt>
                <c:pt idx="11270">
                  <c:v>0.876779351851852</c:v>
                </c:pt>
                <c:pt idx="11271">
                  <c:v>0.876779398148148</c:v>
                </c:pt>
                <c:pt idx="11272">
                  <c:v>0.876779444444444</c:v>
                </c:pt>
                <c:pt idx="11273">
                  <c:v>0.876779490740741</c:v>
                </c:pt>
                <c:pt idx="11274">
                  <c:v>0.876779537037037</c:v>
                </c:pt>
                <c:pt idx="11275">
                  <c:v>0.876779583333333</c:v>
                </c:pt>
                <c:pt idx="11276">
                  <c:v>0.87677962962963</c:v>
                </c:pt>
                <c:pt idx="11277">
                  <c:v>0.876779675925926</c:v>
                </c:pt>
                <c:pt idx="11278">
                  <c:v>0.876779722222222</c:v>
                </c:pt>
                <c:pt idx="11279">
                  <c:v>0.876779768518519</c:v>
                </c:pt>
                <c:pt idx="11280">
                  <c:v>0.876779814814815</c:v>
                </c:pt>
                <c:pt idx="11281">
                  <c:v>0.876779861111111</c:v>
                </c:pt>
                <c:pt idx="11282">
                  <c:v>0.876779907407407</c:v>
                </c:pt>
                <c:pt idx="11283">
                  <c:v>0.876779953703704</c:v>
                </c:pt>
                <c:pt idx="11284">
                  <c:v>0.87678</c:v>
                </c:pt>
                <c:pt idx="11285">
                  <c:v>0.876780046296296</c:v>
                </c:pt>
                <c:pt idx="11286">
                  <c:v>0.876780092592592</c:v>
                </c:pt>
                <c:pt idx="11287">
                  <c:v>0.876780138888889</c:v>
                </c:pt>
                <c:pt idx="11288">
                  <c:v>0.876780185185185</c:v>
                </c:pt>
                <c:pt idx="11289">
                  <c:v>0.876780231481481</c:v>
                </c:pt>
                <c:pt idx="11290">
                  <c:v>0.876780277777778</c:v>
                </c:pt>
                <c:pt idx="11291">
                  <c:v>0.876780277777778</c:v>
                </c:pt>
                <c:pt idx="11292">
                  <c:v>0.876780324074074</c:v>
                </c:pt>
                <c:pt idx="11293">
                  <c:v>0.87678037037037</c:v>
                </c:pt>
                <c:pt idx="11294">
                  <c:v>0.876780416666667</c:v>
                </c:pt>
                <c:pt idx="11295">
                  <c:v>0.876780462962963</c:v>
                </c:pt>
                <c:pt idx="11296">
                  <c:v>0.876780509259259</c:v>
                </c:pt>
                <c:pt idx="11297">
                  <c:v>0.876780555555556</c:v>
                </c:pt>
                <c:pt idx="11298">
                  <c:v>0.876780601851852</c:v>
                </c:pt>
                <c:pt idx="11299">
                  <c:v>0.876780648148148</c:v>
                </c:pt>
                <c:pt idx="11300">
                  <c:v>0.876780694444444</c:v>
                </c:pt>
                <c:pt idx="11301">
                  <c:v>0.876780740740741</c:v>
                </c:pt>
                <c:pt idx="11302">
                  <c:v>0.876780787037037</c:v>
                </c:pt>
                <c:pt idx="11303">
                  <c:v>0.876780833333333</c:v>
                </c:pt>
                <c:pt idx="11304">
                  <c:v>0.87678087962963</c:v>
                </c:pt>
                <c:pt idx="11305">
                  <c:v>0.876780925925926</c:v>
                </c:pt>
                <c:pt idx="11306">
                  <c:v>0.876780972222222</c:v>
                </c:pt>
                <c:pt idx="11307">
                  <c:v>0.876781018518518</c:v>
                </c:pt>
                <c:pt idx="11308">
                  <c:v>0.876781041666667</c:v>
                </c:pt>
                <c:pt idx="11309">
                  <c:v>0.876781064814815</c:v>
                </c:pt>
                <c:pt idx="11310">
                  <c:v>0.876781111111111</c:v>
                </c:pt>
                <c:pt idx="11311">
                  <c:v>0.876781157407407</c:v>
                </c:pt>
                <c:pt idx="11312">
                  <c:v>0.876781203703704</c:v>
                </c:pt>
                <c:pt idx="11313">
                  <c:v>0.87678125</c:v>
                </c:pt>
                <c:pt idx="11314">
                  <c:v>0.876781296296296</c:v>
                </c:pt>
                <c:pt idx="11315">
                  <c:v>0.876781342592593</c:v>
                </c:pt>
                <c:pt idx="11316">
                  <c:v>0.876781388888889</c:v>
                </c:pt>
                <c:pt idx="11317">
                  <c:v>0.876781435185185</c:v>
                </c:pt>
                <c:pt idx="11318">
                  <c:v>0.876781481481481</c:v>
                </c:pt>
                <c:pt idx="11319">
                  <c:v>0.876781527777778</c:v>
                </c:pt>
                <c:pt idx="11320">
                  <c:v>0.876781574074074</c:v>
                </c:pt>
                <c:pt idx="11321">
                  <c:v>0.87678162037037</c:v>
                </c:pt>
                <c:pt idx="11322">
                  <c:v>0.876781666666667</c:v>
                </c:pt>
                <c:pt idx="11323">
                  <c:v>0.876781712962963</c:v>
                </c:pt>
                <c:pt idx="11324">
                  <c:v>0.876781759259259</c:v>
                </c:pt>
                <c:pt idx="11325">
                  <c:v>0.876781805555555</c:v>
                </c:pt>
                <c:pt idx="11326">
                  <c:v>0.876781851851852</c:v>
                </c:pt>
                <c:pt idx="11327">
                  <c:v>0.876781898148148</c:v>
                </c:pt>
                <c:pt idx="11328">
                  <c:v>0.876781944444444</c:v>
                </c:pt>
                <c:pt idx="11329">
                  <c:v>0.876781990740741</c:v>
                </c:pt>
                <c:pt idx="11330">
                  <c:v>0.876782037037037</c:v>
                </c:pt>
                <c:pt idx="11331">
                  <c:v>0.876782083333333</c:v>
                </c:pt>
                <c:pt idx="11332">
                  <c:v>0.87678212962963</c:v>
                </c:pt>
                <c:pt idx="11333">
                  <c:v>0.87678212962963</c:v>
                </c:pt>
                <c:pt idx="11334">
                  <c:v>0.876782175925926</c:v>
                </c:pt>
                <c:pt idx="11335">
                  <c:v>0.876782222222222</c:v>
                </c:pt>
                <c:pt idx="11336">
                  <c:v>0.876782268518518</c:v>
                </c:pt>
                <c:pt idx="11337">
                  <c:v>0.876782314814815</c:v>
                </c:pt>
                <c:pt idx="11338">
                  <c:v>0.876782361111111</c:v>
                </c:pt>
                <c:pt idx="11339">
                  <c:v>0.876782407407407</c:v>
                </c:pt>
                <c:pt idx="11340">
                  <c:v>0.876782453703704</c:v>
                </c:pt>
                <c:pt idx="11341">
                  <c:v>0.8767825</c:v>
                </c:pt>
                <c:pt idx="11342">
                  <c:v>0.876782546296296</c:v>
                </c:pt>
                <c:pt idx="11343">
                  <c:v>0.876782592592593</c:v>
                </c:pt>
                <c:pt idx="11344">
                  <c:v>0.876782638888889</c:v>
                </c:pt>
                <c:pt idx="11345">
                  <c:v>0.876782685185185</c:v>
                </c:pt>
                <c:pt idx="11346">
                  <c:v>0.876782731481481</c:v>
                </c:pt>
                <c:pt idx="11347">
                  <c:v>0.876782777777778</c:v>
                </c:pt>
                <c:pt idx="11348">
                  <c:v>0.876782824074074</c:v>
                </c:pt>
                <c:pt idx="11349">
                  <c:v>0.87678287037037</c:v>
                </c:pt>
                <c:pt idx="11350">
                  <c:v>0.876782916666667</c:v>
                </c:pt>
                <c:pt idx="11351">
                  <c:v>0.876782928240741</c:v>
                </c:pt>
                <c:pt idx="11352">
                  <c:v>0.876782962962963</c:v>
                </c:pt>
                <c:pt idx="11353">
                  <c:v>0.876783009259259</c:v>
                </c:pt>
                <c:pt idx="11354">
                  <c:v>0.876783055555555</c:v>
                </c:pt>
                <c:pt idx="11355">
                  <c:v>0.876783101851852</c:v>
                </c:pt>
                <c:pt idx="11356">
                  <c:v>0.876783125</c:v>
                </c:pt>
                <c:pt idx="11357">
                  <c:v>0.876783171296296</c:v>
                </c:pt>
                <c:pt idx="11358">
                  <c:v>0.876783217592593</c:v>
                </c:pt>
                <c:pt idx="11359">
                  <c:v>0.876783263888889</c:v>
                </c:pt>
                <c:pt idx="11360">
                  <c:v>0.876783310185185</c:v>
                </c:pt>
                <c:pt idx="11361">
                  <c:v>0.876783356481481</c:v>
                </c:pt>
                <c:pt idx="11362">
                  <c:v>0.876783402777778</c:v>
                </c:pt>
                <c:pt idx="11363">
                  <c:v>0.876783449074074</c:v>
                </c:pt>
                <c:pt idx="11364">
                  <c:v>0.87678349537037</c:v>
                </c:pt>
                <c:pt idx="11365">
                  <c:v>0.876783541666667</c:v>
                </c:pt>
                <c:pt idx="11366">
                  <c:v>0.876783587962963</c:v>
                </c:pt>
                <c:pt idx="11367">
                  <c:v>0.876783634259259</c:v>
                </c:pt>
                <c:pt idx="11368">
                  <c:v>0.876783645833333</c:v>
                </c:pt>
                <c:pt idx="11369">
                  <c:v>0.876783680555556</c:v>
                </c:pt>
                <c:pt idx="11370">
                  <c:v>0.876783726851852</c:v>
                </c:pt>
                <c:pt idx="11371">
                  <c:v>0.876783773148148</c:v>
                </c:pt>
                <c:pt idx="11372">
                  <c:v>0.876783819444444</c:v>
                </c:pt>
                <c:pt idx="11373">
                  <c:v>0.876783865740741</c:v>
                </c:pt>
                <c:pt idx="11374">
                  <c:v>0.876783912037037</c:v>
                </c:pt>
                <c:pt idx="11375">
                  <c:v>0.876783958333333</c:v>
                </c:pt>
                <c:pt idx="11376">
                  <c:v>0.87678400462963</c:v>
                </c:pt>
                <c:pt idx="11377">
                  <c:v>0.876784050925926</c:v>
                </c:pt>
                <c:pt idx="11378">
                  <c:v>0.876784097222222</c:v>
                </c:pt>
                <c:pt idx="11379">
                  <c:v>0.876784143518518</c:v>
                </c:pt>
                <c:pt idx="11380">
                  <c:v>0.876784189814815</c:v>
                </c:pt>
                <c:pt idx="11381">
                  <c:v>0.876784236111111</c:v>
                </c:pt>
                <c:pt idx="11382">
                  <c:v>0.876784282407407</c:v>
                </c:pt>
                <c:pt idx="11383">
                  <c:v>0.876784328703704</c:v>
                </c:pt>
                <c:pt idx="11384">
                  <c:v>0.876784351851852</c:v>
                </c:pt>
                <c:pt idx="11385">
                  <c:v>0.876784375</c:v>
                </c:pt>
                <c:pt idx="11386">
                  <c:v>0.876784421296296</c:v>
                </c:pt>
                <c:pt idx="11387">
                  <c:v>0.876784467592592</c:v>
                </c:pt>
                <c:pt idx="11388">
                  <c:v>0.876784513888889</c:v>
                </c:pt>
                <c:pt idx="11389">
                  <c:v>0.876784560185185</c:v>
                </c:pt>
                <c:pt idx="11390">
                  <c:v>0.876784606481481</c:v>
                </c:pt>
                <c:pt idx="11391">
                  <c:v>0.876784652777778</c:v>
                </c:pt>
                <c:pt idx="11392">
                  <c:v>0.876784699074074</c:v>
                </c:pt>
                <c:pt idx="11393">
                  <c:v>0.87678474537037</c:v>
                </c:pt>
                <c:pt idx="11394">
                  <c:v>0.876784791666667</c:v>
                </c:pt>
                <c:pt idx="11395">
                  <c:v>0.876784837962963</c:v>
                </c:pt>
                <c:pt idx="11396">
                  <c:v>0.876784884259259</c:v>
                </c:pt>
                <c:pt idx="11397">
                  <c:v>0.876784930555555</c:v>
                </c:pt>
                <c:pt idx="11398">
                  <c:v>0.876784976851852</c:v>
                </c:pt>
                <c:pt idx="11399">
                  <c:v>0.876785023148148</c:v>
                </c:pt>
                <c:pt idx="11400">
                  <c:v>0.876785069444444</c:v>
                </c:pt>
                <c:pt idx="11401">
                  <c:v>0.876785092592593</c:v>
                </c:pt>
                <c:pt idx="11402">
                  <c:v>0.876785115740741</c:v>
                </c:pt>
                <c:pt idx="11403">
                  <c:v>0.876785162037037</c:v>
                </c:pt>
                <c:pt idx="11404">
                  <c:v>0.876785208333333</c:v>
                </c:pt>
                <c:pt idx="11405">
                  <c:v>0.87678525462963</c:v>
                </c:pt>
                <c:pt idx="11406">
                  <c:v>0.876785300925926</c:v>
                </c:pt>
                <c:pt idx="11407">
                  <c:v>0.876785347222222</c:v>
                </c:pt>
                <c:pt idx="11408">
                  <c:v>0.876785393518519</c:v>
                </c:pt>
                <c:pt idx="11409">
                  <c:v>0.876785439814815</c:v>
                </c:pt>
                <c:pt idx="11410">
                  <c:v>0.876785486111111</c:v>
                </c:pt>
                <c:pt idx="11411">
                  <c:v>0.876785532407407</c:v>
                </c:pt>
                <c:pt idx="11412">
                  <c:v>0.876785578703704</c:v>
                </c:pt>
                <c:pt idx="11413">
                  <c:v>0.876785625</c:v>
                </c:pt>
                <c:pt idx="11414">
                  <c:v>0.876785671296296</c:v>
                </c:pt>
                <c:pt idx="11415">
                  <c:v>0.876785717592592</c:v>
                </c:pt>
                <c:pt idx="11416">
                  <c:v>0.876785763888889</c:v>
                </c:pt>
                <c:pt idx="11417">
                  <c:v>0.876785810185185</c:v>
                </c:pt>
                <c:pt idx="11418">
                  <c:v>0.876785821759259</c:v>
                </c:pt>
                <c:pt idx="11419">
                  <c:v>0.876785856481481</c:v>
                </c:pt>
                <c:pt idx="11420">
                  <c:v>0.876785902777778</c:v>
                </c:pt>
                <c:pt idx="11421">
                  <c:v>0.876785949074074</c:v>
                </c:pt>
                <c:pt idx="11422">
                  <c:v>0.87678599537037</c:v>
                </c:pt>
                <c:pt idx="11423">
                  <c:v>0.876786041666667</c:v>
                </c:pt>
                <c:pt idx="11424">
                  <c:v>0.876786087962963</c:v>
                </c:pt>
                <c:pt idx="11425">
                  <c:v>0.876786134259259</c:v>
                </c:pt>
                <c:pt idx="11426">
                  <c:v>0.876786180555556</c:v>
                </c:pt>
                <c:pt idx="11427">
                  <c:v>0.876786226851852</c:v>
                </c:pt>
                <c:pt idx="11428">
                  <c:v>0.876786273148148</c:v>
                </c:pt>
                <c:pt idx="11429">
                  <c:v>0.876786319444444</c:v>
                </c:pt>
                <c:pt idx="11430">
                  <c:v>0.876786365740741</c:v>
                </c:pt>
                <c:pt idx="11431">
                  <c:v>0.876786412037037</c:v>
                </c:pt>
                <c:pt idx="11432">
                  <c:v>0.876786458333333</c:v>
                </c:pt>
                <c:pt idx="11433">
                  <c:v>0.87678650462963</c:v>
                </c:pt>
                <c:pt idx="11434">
                  <c:v>0.876786516203704</c:v>
                </c:pt>
                <c:pt idx="11435">
                  <c:v>0.876786550925926</c:v>
                </c:pt>
                <c:pt idx="11436">
                  <c:v>0.876786597222222</c:v>
                </c:pt>
                <c:pt idx="11437">
                  <c:v>0.876786643518518</c:v>
                </c:pt>
                <c:pt idx="11438">
                  <c:v>0.876786689814815</c:v>
                </c:pt>
                <c:pt idx="11439">
                  <c:v>0.876786736111111</c:v>
                </c:pt>
                <c:pt idx="11440">
                  <c:v>0.876786782407407</c:v>
                </c:pt>
                <c:pt idx="11441">
                  <c:v>0.876786828703704</c:v>
                </c:pt>
                <c:pt idx="11442">
                  <c:v>0.876786875</c:v>
                </c:pt>
                <c:pt idx="11443">
                  <c:v>0.876786921296296</c:v>
                </c:pt>
                <c:pt idx="11444">
                  <c:v>0.876786967592593</c:v>
                </c:pt>
                <c:pt idx="11445">
                  <c:v>0.876787013888889</c:v>
                </c:pt>
                <c:pt idx="11446">
                  <c:v>0.876787060185185</c:v>
                </c:pt>
                <c:pt idx="11447">
                  <c:v>0.876787106481481</c:v>
                </c:pt>
                <c:pt idx="11448">
                  <c:v>0.876787152777778</c:v>
                </c:pt>
                <c:pt idx="11449">
                  <c:v>0.876787199074074</c:v>
                </c:pt>
                <c:pt idx="11450">
                  <c:v>0.87678724537037</c:v>
                </c:pt>
                <c:pt idx="11451">
                  <c:v>0.876787291666667</c:v>
                </c:pt>
                <c:pt idx="11452">
                  <c:v>0.876787337962963</c:v>
                </c:pt>
                <c:pt idx="11453">
                  <c:v>0.876787384259259</c:v>
                </c:pt>
                <c:pt idx="11454">
                  <c:v>0.876787395833333</c:v>
                </c:pt>
                <c:pt idx="11455">
                  <c:v>0.876787430555555</c:v>
                </c:pt>
                <c:pt idx="11456">
                  <c:v>0.876787476851852</c:v>
                </c:pt>
                <c:pt idx="11457">
                  <c:v>0.876787523148148</c:v>
                </c:pt>
                <c:pt idx="11458">
                  <c:v>0.876787569444444</c:v>
                </c:pt>
                <c:pt idx="11459">
                  <c:v>0.876787615740741</c:v>
                </c:pt>
                <c:pt idx="11460">
                  <c:v>0.876787662037037</c:v>
                </c:pt>
                <c:pt idx="11461">
                  <c:v>0.876787708333333</c:v>
                </c:pt>
                <c:pt idx="11462">
                  <c:v>0.87678775462963</c:v>
                </c:pt>
                <c:pt idx="11463">
                  <c:v>0.876787800925926</c:v>
                </c:pt>
                <c:pt idx="11464">
                  <c:v>0.876787847222222</c:v>
                </c:pt>
                <c:pt idx="11465">
                  <c:v>0.876787893518518</c:v>
                </c:pt>
                <c:pt idx="11466">
                  <c:v>0.876787939814815</c:v>
                </c:pt>
                <c:pt idx="11467">
                  <c:v>0.876787986111111</c:v>
                </c:pt>
                <c:pt idx="11468">
                  <c:v>0.876788032407407</c:v>
                </c:pt>
                <c:pt idx="11469">
                  <c:v>0.876788078703704</c:v>
                </c:pt>
                <c:pt idx="11470">
                  <c:v>0.876788125</c:v>
                </c:pt>
                <c:pt idx="11471">
                  <c:v>0.876788136574074</c:v>
                </c:pt>
                <c:pt idx="11472">
                  <c:v>0.876788171296296</c:v>
                </c:pt>
                <c:pt idx="11473">
                  <c:v>0.876788217592593</c:v>
                </c:pt>
                <c:pt idx="11474">
                  <c:v>0.876788263888889</c:v>
                </c:pt>
                <c:pt idx="11475">
                  <c:v>0.876788310185185</c:v>
                </c:pt>
                <c:pt idx="11476">
                  <c:v>0.876788356481481</c:v>
                </c:pt>
                <c:pt idx="11477">
                  <c:v>0.876788402777778</c:v>
                </c:pt>
                <c:pt idx="11478">
                  <c:v>0.876788449074074</c:v>
                </c:pt>
                <c:pt idx="11479">
                  <c:v>0.87678849537037</c:v>
                </c:pt>
                <c:pt idx="11480">
                  <c:v>0.876788541666667</c:v>
                </c:pt>
                <c:pt idx="11481">
                  <c:v>0.876788587962963</c:v>
                </c:pt>
                <c:pt idx="11482">
                  <c:v>0.876788634259259</c:v>
                </c:pt>
                <c:pt idx="11483">
                  <c:v>0.876788680555555</c:v>
                </c:pt>
                <c:pt idx="11484">
                  <c:v>0.876788726851852</c:v>
                </c:pt>
                <c:pt idx="11485">
                  <c:v>0.876788773148148</c:v>
                </c:pt>
                <c:pt idx="11486">
                  <c:v>0.876788819444444</c:v>
                </c:pt>
                <c:pt idx="11487">
                  <c:v>0.876788865740741</c:v>
                </c:pt>
                <c:pt idx="11488">
                  <c:v>0.876788912037037</c:v>
                </c:pt>
                <c:pt idx="11489">
                  <c:v>0.876788958333333</c:v>
                </c:pt>
                <c:pt idx="11490">
                  <c:v>0.87678900462963</c:v>
                </c:pt>
                <c:pt idx="11491">
                  <c:v>0.876789050925926</c:v>
                </c:pt>
                <c:pt idx="11492">
                  <c:v>0.876789097222222</c:v>
                </c:pt>
                <c:pt idx="11493">
                  <c:v>0.876789143518519</c:v>
                </c:pt>
                <c:pt idx="11494">
                  <c:v>0.876789166666667</c:v>
                </c:pt>
                <c:pt idx="11495">
                  <c:v>0.876789189814815</c:v>
                </c:pt>
                <c:pt idx="11496">
                  <c:v>0.876789236111111</c:v>
                </c:pt>
                <c:pt idx="11497">
                  <c:v>0.876789282407407</c:v>
                </c:pt>
                <c:pt idx="11498">
                  <c:v>0.876789328703704</c:v>
                </c:pt>
                <c:pt idx="11499">
                  <c:v>0.876789375</c:v>
                </c:pt>
                <c:pt idx="11500">
                  <c:v>0.876789421296296</c:v>
                </c:pt>
                <c:pt idx="11501">
                  <c:v>0.876789467592593</c:v>
                </c:pt>
                <c:pt idx="11502">
                  <c:v>0.876789513888889</c:v>
                </c:pt>
                <c:pt idx="11503">
                  <c:v>0.876789560185185</c:v>
                </c:pt>
                <c:pt idx="11504">
                  <c:v>0.876789606481481</c:v>
                </c:pt>
                <c:pt idx="11505">
                  <c:v>0.876789652777778</c:v>
                </c:pt>
                <c:pt idx="11506">
                  <c:v>0.876789699074074</c:v>
                </c:pt>
                <c:pt idx="11507">
                  <c:v>0.87678974537037</c:v>
                </c:pt>
                <c:pt idx="11508">
                  <c:v>0.876789791666667</c:v>
                </c:pt>
                <c:pt idx="11509">
                  <c:v>0.876789837962963</c:v>
                </c:pt>
                <c:pt idx="11510">
                  <c:v>0.876789884259259</c:v>
                </c:pt>
                <c:pt idx="11511">
                  <c:v>0.876789884259259</c:v>
                </c:pt>
                <c:pt idx="11512">
                  <c:v>0.876789930555556</c:v>
                </c:pt>
                <c:pt idx="11513">
                  <c:v>0.876789976851852</c:v>
                </c:pt>
                <c:pt idx="11514">
                  <c:v>0.876790023148148</c:v>
                </c:pt>
                <c:pt idx="11515">
                  <c:v>0.876790069444444</c:v>
                </c:pt>
                <c:pt idx="11516">
                  <c:v>0.876790115740741</c:v>
                </c:pt>
                <c:pt idx="11517">
                  <c:v>0.876790162037037</c:v>
                </c:pt>
                <c:pt idx="11518">
                  <c:v>0.876790208333333</c:v>
                </c:pt>
                <c:pt idx="11519">
                  <c:v>0.87679025462963</c:v>
                </c:pt>
                <c:pt idx="11520">
                  <c:v>0.876790300925926</c:v>
                </c:pt>
                <c:pt idx="11521">
                  <c:v>0.876790347222222</c:v>
                </c:pt>
                <c:pt idx="11522">
                  <c:v>0.876790393518518</c:v>
                </c:pt>
                <c:pt idx="11523">
                  <c:v>0.876790439814815</c:v>
                </c:pt>
                <c:pt idx="11524">
                  <c:v>0.876790486111111</c:v>
                </c:pt>
                <c:pt idx="11525">
                  <c:v>0.876790532407407</c:v>
                </c:pt>
                <c:pt idx="11526">
                  <c:v>0.876790578703704</c:v>
                </c:pt>
                <c:pt idx="11527">
                  <c:v>0.876790625</c:v>
                </c:pt>
                <c:pt idx="11528">
                  <c:v>0.876790671296296</c:v>
                </c:pt>
                <c:pt idx="11529">
                  <c:v>0.876790717592593</c:v>
                </c:pt>
                <c:pt idx="11530">
                  <c:v>0.876790740740741</c:v>
                </c:pt>
                <c:pt idx="11531">
                  <c:v>0.876790763888889</c:v>
                </c:pt>
                <c:pt idx="11532">
                  <c:v>0.876790810185185</c:v>
                </c:pt>
                <c:pt idx="11533">
                  <c:v>0.876790856481481</c:v>
                </c:pt>
                <c:pt idx="11534">
                  <c:v>0.876790902777778</c:v>
                </c:pt>
                <c:pt idx="11535">
                  <c:v>0.876790949074074</c:v>
                </c:pt>
                <c:pt idx="11536">
                  <c:v>0.87679099537037</c:v>
                </c:pt>
                <c:pt idx="11537">
                  <c:v>0.876791041666667</c:v>
                </c:pt>
                <c:pt idx="11538">
                  <c:v>0.876791087962963</c:v>
                </c:pt>
                <c:pt idx="11539">
                  <c:v>0.876791134259259</c:v>
                </c:pt>
                <c:pt idx="11540">
                  <c:v>0.876791180555556</c:v>
                </c:pt>
                <c:pt idx="11541">
                  <c:v>0.876791226851852</c:v>
                </c:pt>
                <c:pt idx="11542">
                  <c:v>0.876791273148148</c:v>
                </c:pt>
                <c:pt idx="11543">
                  <c:v>0.876791319444444</c:v>
                </c:pt>
                <c:pt idx="11544">
                  <c:v>0.876791365740741</c:v>
                </c:pt>
                <c:pt idx="11545">
                  <c:v>0.876791412037037</c:v>
                </c:pt>
                <c:pt idx="11546">
                  <c:v>0.876791458333333</c:v>
                </c:pt>
                <c:pt idx="11547">
                  <c:v>0.87679150462963</c:v>
                </c:pt>
                <c:pt idx="11548">
                  <c:v>0.876791550925926</c:v>
                </c:pt>
                <c:pt idx="11549">
                  <c:v>0.876791597222222</c:v>
                </c:pt>
                <c:pt idx="11550">
                  <c:v>0.876791643518518</c:v>
                </c:pt>
                <c:pt idx="11551">
                  <c:v>0.876791689814815</c:v>
                </c:pt>
                <c:pt idx="11552">
                  <c:v>0.876791736111111</c:v>
                </c:pt>
                <c:pt idx="11553">
                  <c:v>0.876791759259259</c:v>
                </c:pt>
                <c:pt idx="11554">
                  <c:v>0.876791782407407</c:v>
                </c:pt>
                <c:pt idx="11555">
                  <c:v>0.876791828703704</c:v>
                </c:pt>
                <c:pt idx="11556">
                  <c:v>0.876791875</c:v>
                </c:pt>
                <c:pt idx="11557">
                  <c:v>0.876791921296296</c:v>
                </c:pt>
                <c:pt idx="11558">
                  <c:v>0.876791967592593</c:v>
                </c:pt>
                <c:pt idx="11559">
                  <c:v>0.876792013888889</c:v>
                </c:pt>
                <c:pt idx="11560">
                  <c:v>0.876792060185185</c:v>
                </c:pt>
                <c:pt idx="11561">
                  <c:v>0.876792106481481</c:v>
                </c:pt>
                <c:pt idx="11562">
                  <c:v>0.876792152777778</c:v>
                </c:pt>
                <c:pt idx="11563">
                  <c:v>0.876792199074074</c:v>
                </c:pt>
                <c:pt idx="11564">
                  <c:v>0.87679224537037</c:v>
                </c:pt>
                <c:pt idx="11565">
                  <c:v>0.876792291666667</c:v>
                </c:pt>
                <c:pt idx="11566">
                  <c:v>0.876792337962963</c:v>
                </c:pt>
                <c:pt idx="11567">
                  <c:v>0.876792384259259</c:v>
                </c:pt>
                <c:pt idx="11568">
                  <c:v>0.876792430555556</c:v>
                </c:pt>
                <c:pt idx="11569">
                  <c:v>0.876792476851852</c:v>
                </c:pt>
                <c:pt idx="11570">
                  <c:v>0.876792523148148</c:v>
                </c:pt>
                <c:pt idx="11571">
                  <c:v>0.876792569444444</c:v>
                </c:pt>
                <c:pt idx="11572">
                  <c:v>0.876792615740741</c:v>
                </c:pt>
                <c:pt idx="11573">
                  <c:v>0.876792662037037</c:v>
                </c:pt>
                <c:pt idx="11574">
                  <c:v>0.876792708333333</c:v>
                </c:pt>
                <c:pt idx="11575">
                  <c:v>0.87679275462963</c:v>
                </c:pt>
                <c:pt idx="11576">
                  <c:v>0.87679275462963</c:v>
                </c:pt>
                <c:pt idx="11577">
                  <c:v>0.876792800925926</c:v>
                </c:pt>
                <c:pt idx="11578">
                  <c:v>0.876792847222222</c:v>
                </c:pt>
                <c:pt idx="11579">
                  <c:v>0.876792893518518</c:v>
                </c:pt>
                <c:pt idx="11580">
                  <c:v>0.876792939814815</c:v>
                </c:pt>
                <c:pt idx="11581">
                  <c:v>0.876792986111111</c:v>
                </c:pt>
                <c:pt idx="11582">
                  <c:v>0.876793032407407</c:v>
                </c:pt>
                <c:pt idx="11583">
                  <c:v>0.876793078703704</c:v>
                </c:pt>
                <c:pt idx="11584">
                  <c:v>0.876793125</c:v>
                </c:pt>
                <c:pt idx="11585">
                  <c:v>0.876793171296296</c:v>
                </c:pt>
                <c:pt idx="11586">
                  <c:v>0.876793217592592</c:v>
                </c:pt>
                <c:pt idx="11587">
                  <c:v>0.876793263888889</c:v>
                </c:pt>
                <c:pt idx="11588">
                  <c:v>0.876793310185185</c:v>
                </c:pt>
                <c:pt idx="11589">
                  <c:v>0.876793356481481</c:v>
                </c:pt>
                <c:pt idx="11590">
                  <c:v>0.876793402777778</c:v>
                </c:pt>
                <c:pt idx="11591">
                  <c:v>0.876793449074074</c:v>
                </c:pt>
                <c:pt idx="11592">
                  <c:v>0.87679349537037</c:v>
                </c:pt>
                <c:pt idx="11593">
                  <c:v>0.876793541666667</c:v>
                </c:pt>
                <c:pt idx="11594">
                  <c:v>0.876793587962963</c:v>
                </c:pt>
                <c:pt idx="11595">
                  <c:v>0.876793634259259</c:v>
                </c:pt>
                <c:pt idx="11596">
                  <c:v>0.876793634259259</c:v>
                </c:pt>
                <c:pt idx="11597">
                  <c:v>0.876793680555556</c:v>
                </c:pt>
                <c:pt idx="11598">
                  <c:v>0.876793726851852</c:v>
                </c:pt>
                <c:pt idx="11599">
                  <c:v>0.876793773148148</c:v>
                </c:pt>
                <c:pt idx="11600">
                  <c:v>0.876793819444444</c:v>
                </c:pt>
                <c:pt idx="11601">
                  <c:v>0.876793865740741</c:v>
                </c:pt>
                <c:pt idx="11602">
                  <c:v>0.876793912037037</c:v>
                </c:pt>
                <c:pt idx="11603">
                  <c:v>0.876793958333333</c:v>
                </c:pt>
                <c:pt idx="11604">
                  <c:v>0.876794004629629</c:v>
                </c:pt>
                <c:pt idx="11605">
                  <c:v>0.876794050925926</c:v>
                </c:pt>
                <c:pt idx="11606">
                  <c:v>0.876794097222222</c:v>
                </c:pt>
                <c:pt idx="11607">
                  <c:v>0.876794143518519</c:v>
                </c:pt>
                <c:pt idx="11608">
                  <c:v>0.876794189814815</c:v>
                </c:pt>
                <c:pt idx="11609">
                  <c:v>0.876794236111111</c:v>
                </c:pt>
                <c:pt idx="11610">
                  <c:v>0.876794282407407</c:v>
                </c:pt>
                <c:pt idx="11611">
                  <c:v>0.876794328703704</c:v>
                </c:pt>
                <c:pt idx="11612">
                  <c:v>0.876794375</c:v>
                </c:pt>
                <c:pt idx="11613">
                  <c:v>0.876794386574074</c:v>
                </c:pt>
                <c:pt idx="11614">
                  <c:v>0.876794421296296</c:v>
                </c:pt>
                <c:pt idx="11615">
                  <c:v>0.876794467592593</c:v>
                </c:pt>
                <c:pt idx="11616">
                  <c:v>0.876794513888889</c:v>
                </c:pt>
                <c:pt idx="11617">
                  <c:v>0.876794560185185</c:v>
                </c:pt>
                <c:pt idx="11618">
                  <c:v>0.876794606481481</c:v>
                </c:pt>
                <c:pt idx="11619">
                  <c:v>0.876794652777778</c:v>
                </c:pt>
                <c:pt idx="11620">
                  <c:v>0.876794699074074</c:v>
                </c:pt>
                <c:pt idx="11621">
                  <c:v>0.87679474537037</c:v>
                </c:pt>
                <c:pt idx="11622">
                  <c:v>0.876794791666667</c:v>
                </c:pt>
                <c:pt idx="11623">
                  <c:v>0.876794837962963</c:v>
                </c:pt>
                <c:pt idx="11624">
                  <c:v>0.876794884259259</c:v>
                </c:pt>
                <c:pt idx="11625">
                  <c:v>0.876794930555556</c:v>
                </c:pt>
                <c:pt idx="11626">
                  <c:v>0.876794976851852</c:v>
                </c:pt>
                <c:pt idx="11627">
                  <c:v>0.876795023148148</c:v>
                </c:pt>
                <c:pt idx="11628">
                  <c:v>0.876795069444444</c:v>
                </c:pt>
                <c:pt idx="11629">
                  <c:v>0.876795115740741</c:v>
                </c:pt>
                <c:pt idx="11630">
                  <c:v>0.876795162037037</c:v>
                </c:pt>
                <c:pt idx="11631">
                  <c:v>0.876795208333333</c:v>
                </c:pt>
                <c:pt idx="11632">
                  <c:v>0.876795219907407</c:v>
                </c:pt>
                <c:pt idx="11633">
                  <c:v>0.87679525462963</c:v>
                </c:pt>
                <c:pt idx="11634">
                  <c:v>0.876795300925926</c:v>
                </c:pt>
                <c:pt idx="11635">
                  <c:v>0.876795347222222</c:v>
                </c:pt>
                <c:pt idx="11636">
                  <c:v>0.876795393518518</c:v>
                </c:pt>
                <c:pt idx="11637">
                  <c:v>0.876795439814815</c:v>
                </c:pt>
                <c:pt idx="11638">
                  <c:v>0.876795486111111</c:v>
                </c:pt>
                <c:pt idx="11639">
                  <c:v>0.876795532407407</c:v>
                </c:pt>
                <c:pt idx="11640">
                  <c:v>0.876795578703704</c:v>
                </c:pt>
                <c:pt idx="11641">
                  <c:v>0.876795625</c:v>
                </c:pt>
                <c:pt idx="11642">
                  <c:v>0.876795671296296</c:v>
                </c:pt>
                <c:pt idx="11643">
                  <c:v>0.876795717592593</c:v>
                </c:pt>
                <c:pt idx="11644">
                  <c:v>0.876795763888889</c:v>
                </c:pt>
                <c:pt idx="11645">
                  <c:v>0.876795810185185</c:v>
                </c:pt>
                <c:pt idx="11646">
                  <c:v>0.876795856481481</c:v>
                </c:pt>
                <c:pt idx="11647">
                  <c:v>0.876795902777778</c:v>
                </c:pt>
                <c:pt idx="11648">
                  <c:v>0.876795949074074</c:v>
                </c:pt>
                <c:pt idx="11649">
                  <c:v>0.876795949074074</c:v>
                </c:pt>
                <c:pt idx="11650">
                  <c:v>0.87679599537037</c:v>
                </c:pt>
                <c:pt idx="11651">
                  <c:v>0.876796041666667</c:v>
                </c:pt>
                <c:pt idx="11652">
                  <c:v>0.876796087962963</c:v>
                </c:pt>
                <c:pt idx="11653">
                  <c:v>0.876796134259259</c:v>
                </c:pt>
                <c:pt idx="11654">
                  <c:v>0.876796180555555</c:v>
                </c:pt>
                <c:pt idx="11655">
                  <c:v>0.876796226851852</c:v>
                </c:pt>
                <c:pt idx="11656">
                  <c:v>0.876796273148148</c:v>
                </c:pt>
                <c:pt idx="11657">
                  <c:v>0.876796319444444</c:v>
                </c:pt>
                <c:pt idx="11658">
                  <c:v>0.876796365740741</c:v>
                </c:pt>
                <c:pt idx="11659">
                  <c:v>0.876796412037037</c:v>
                </c:pt>
                <c:pt idx="11660">
                  <c:v>0.876796458333333</c:v>
                </c:pt>
                <c:pt idx="11661">
                  <c:v>0.87679650462963</c:v>
                </c:pt>
                <c:pt idx="11662">
                  <c:v>0.876796550925926</c:v>
                </c:pt>
                <c:pt idx="11663">
                  <c:v>0.876796597222222</c:v>
                </c:pt>
                <c:pt idx="11664">
                  <c:v>0.876796643518518</c:v>
                </c:pt>
                <c:pt idx="11665">
                  <c:v>0.876796655092593</c:v>
                </c:pt>
                <c:pt idx="11666">
                  <c:v>0.876796689814815</c:v>
                </c:pt>
                <c:pt idx="11667">
                  <c:v>0.876796736111111</c:v>
                </c:pt>
                <c:pt idx="11668">
                  <c:v>0.876796782407407</c:v>
                </c:pt>
                <c:pt idx="11669">
                  <c:v>0.876796828703704</c:v>
                </c:pt>
                <c:pt idx="11670">
                  <c:v>0.876796875</c:v>
                </c:pt>
                <c:pt idx="11671">
                  <c:v>0.876796921296296</c:v>
                </c:pt>
                <c:pt idx="11672">
                  <c:v>0.876796967592592</c:v>
                </c:pt>
                <c:pt idx="11673">
                  <c:v>0.876797013888889</c:v>
                </c:pt>
                <c:pt idx="11674">
                  <c:v>0.876797060185185</c:v>
                </c:pt>
                <c:pt idx="11675">
                  <c:v>0.876797106481482</c:v>
                </c:pt>
                <c:pt idx="11676">
                  <c:v>0.876797152777778</c:v>
                </c:pt>
                <c:pt idx="11677">
                  <c:v>0.876797199074074</c:v>
                </c:pt>
                <c:pt idx="11678">
                  <c:v>0.87679724537037</c:v>
                </c:pt>
                <c:pt idx="11679">
                  <c:v>0.876797291666667</c:v>
                </c:pt>
                <c:pt idx="11680">
                  <c:v>0.876797337962963</c:v>
                </c:pt>
                <c:pt idx="11681">
                  <c:v>0.876797349537037</c:v>
                </c:pt>
                <c:pt idx="11682">
                  <c:v>0.876797384259259</c:v>
                </c:pt>
                <c:pt idx="11683">
                  <c:v>0.876797430555556</c:v>
                </c:pt>
                <c:pt idx="11684">
                  <c:v>0.876797476851852</c:v>
                </c:pt>
                <c:pt idx="11685">
                  <c:v>0.876797523148148</c:v>
                </c:pt>
                <c:pt idx="11686">
                  <c:v>0.876797569444444</c:v>
                </c:pt>
                <c:pt idx="11687">
                  <c:v>0.876797615740741</c:v>
                </c:pt>
                <c:pt idx="11688">
                  <c:v>0.876797662037037</c:v>
                </c:pt>
                <c:pt idx="11689">
                  <c:v>0.876797708333333</c:v>
                </c:pt>
                <c:pt idx="11690">
                  <c:v>0.87679775462963</c:v>
                </c:pt>
                <c:pt idx="11691">
                  <c:v>0.876797800925926</c:v>
                </c:pt>
                <c:pt idx="11692">
                  <c:v>0.876797847222222</c:v>
                </c:pt>
                <c:pt idx="11693">
                  <c:v>0.876797893518519</c:v>
                </c:pt>
                <c:pt idx="11694">
                  <c:v>0.876797939814815</c:v>
                </c:pt>
                <c:pt idx="11695">
                  <c:v>0.876797986111111</c:v>
                </c:pt>
                <c:pt idx="11696">
                  <c:v>0.876798032407407</c:v>
                </c:pt>
                <c:pt idx="11697">
                  <c:v>0.876798055555556</c:v>
                </c:pt>
                <c:pt idx="11698">
                  <c:v>0.876798078703704</c:v>
                </c:pt>
                <c:pt idx="11699">
                  <c:v>0.876798125</c:v>
                </c:pt>
                <c:pt idx="11700">
                  <c:v>0.876798171296296</c:v>
                </c:pt>
                <c:pt idx="11701">
                  <c:v>0.876798217592593</c:v>
                </c:pt>
                <c:pt idx="11702">
                  <c:v>0.876798263888889</c:v>
                </c:pt>
                <c:pt idx="11703">
                  <c:v>0.876798310185185</c:v>
                </c:pt>
                <c:pt idx="11704">
                  <c:v>0.876798356481481</c:v>
                </c:pt>
                <c:pt idx="11705">
                  <c:v>0.876798402777778</c:v>
                </c:pt>
                <c:pt idx="11706">
                  <c:v>0.876798449074074</c:v>
                </c:pt>
                <c:pt idx="11707">
                  <c:v>0.87679849537037</c:v>
                </c:pt>
                <c:pt idx="11708">
                  <c:v>0.876798541666667</c:v>
                </c:pt>
                <c:pt idx="11709">
                  <c:v>0.876798587962963</c:v>
                </c:pt>
                <c:pt idx="11710">
                  <c:v>0.876798634259259</c:v>
                </c:pt>
                <c:pt idx="11711">
                  <c:v>0.876798680555555</c:v>
                </c:pt>
                <c:pt idx="11712">
                  <c:v>0.876798726851852</c:v>
                </c:pt>
                <c:pt idx="11713">
                  <c:v>0.876798773148148</c:v>
                </c:pt>
                <c:pt idx="11714">
                  <c:v>0.876798784722222</c:v>
                </c:pt>
                <c:pt idx="11715">
                  <c:v>0.876798819444444</c:v>
                </c:pt>
                <c:pt idx="11716">
                  <c:v>0.876798865740741</c:v>
                </c:pt>
                <c:pt idx="11717">
                  <c:v>0.876798912037037</c:v>
                </c:pt>
                <c:pt idx="11718">
                  <c:v>0.876798958333333</c:v>
                </c:pt>
                <c:pt idx="11719">
                  <c:v>0.87679900462963</c:v>
                </c:pt>
                <c:pt idx="11720">
                  <c:v>0.876799050925926</c:v>
                </c:pt>
                <c:pt idx="11721">
                  <c:v>0.876799097222222</c:v>
                </c:pt>
                <c:pt idx="11722">
                  <c:v>0.876799143518518</c:v>
                </c:pt>
                <c:pt idx="11723">
                  <c:v>0.876799189814815</c:v>
                </c:pt>
                <c:pt idx="11724">
                  <c:v>0.876799236111111</c:v>
                </c:pt>
                <c:pt idx="11725">
                  <c:v>0.876799282407407</c:v>
                </c:pt>
                <c:pt idx="11726">
                  <c:v>0.876799328703704</c:v>
                </c:pt>
                <c:pt idx="11727">
                  <c:v>0.876799375</c:v>
                </c:pt>
                <c:pt idx="11728">
                  <c:v>0.876799421296296</c:v>
                </c:pt>
                <c:pt idx="11729">
                  <c:v>0.876799467592593</c:v>
                </c:pt>
                <c:pt idx="11730">
                  <c:v>0.876799513888889</c:v>
                </c:pt>
                <c:pt idx="11731">
                  <c:v>0.876799560185185</c:v>
                </c:pt>
                <c:pt idx="11732">
                  <c:v>0.876799606481481</c:v>
                </c:pt>
                <c:pt idx="11733">
                  <c:v>0.876799652777778</c:v>
                </c:pt>
                <c:pt idx="11734">
                  <c:v>0.876799699074074</c:v>
                </c:pt>
                <c:pt idx="11735">
                  <c:v>0.876799722222222</c:v>
                </c:pt>
                <c:pt idx="11736">
                  <c:v>0.87679974537037</c:v>
                </c:pt>
                <c:pt idx="11737">
                  <c:v>0.876799791666667</c:v>
                </c:pt>
                <c:pt idx="11738">
                  <c:v>0.876799837962963</c:v>
                </c:pt>
                <c:pt idx="11739">
                  <c:v>0.876799884259259</c:v>
                </c:pt>
                <c:pt idx="11740">
                  <c:v>0.876799930555555</c:v>
                </c:pt>
                <c:pt idx="11741">
                  <c:v>0.876799976851852</c:v>
                </c:pt>
                <c:pt idx="11742">
                  <c:v>0.876800023148148</c:v>
                </c:pt>
                <c:pt idx="11743">
                  <c:v>0.876800069444444</c:v>
                </c:pt>
                <c:pt idx="11744">
                  <c:v>0.876800115740741</c:v>
                </c:pt>
                <c:pt idx="11745">
                  <c:v>0.876800162037037</c:v>
                </c:pt>
                <c:pt idx="11746">
                  <c:v>0.876800208333333</c:v>
                </c:pt>
                <c:pt idx="11747">
                  <c:v>0.87680025462963</c:v>
                </c:pt>
                <c:pt idx="11748">
                  <c:v>0.876800300925926</c:v>
                </c:pt>
                <c:pt idx="11749">
                  <c:v>0.876800347222222</c:v>
                </c:pt>
                <c:pt idx="11750">
                  <c:v>0.876800393518518</c:v>
                </c:pt>
                <c:pt idx="11751">
                  <c:v>0.876800416666667</c:v>
                </c:pt>
                <c:pt idx="11752">
                  <c:v>0.876800439814815</c:v>
                </c:pt>
                <c:pt idx="11753">
                  <c:v>0.876800486111111</c:v>
                </c:pt>
                <c:pt idx="11754">
                  <c:v>0.876800532407407</c:v>
                </c:pt>
                <c:pt idx="11755">
                  <c:v>0.876800578703704</c:v>
                </c:pt>
                <c:pt idx="11756">
                  <c:v>0.876800625</c:v>
                </c:pt>
                <c:pt idx="11757">
                  <c:v>0.876800671296296</c:v>
                </c:pt>
                <c:pt idx="11758">
                  <c:v>0.876800717592593</c:v>
                </c:pt>
                <c:pt idx="11759">
                  <c:v>0.876800763888889</c:v>
                </c:pt>
                <c:pt idx="11760">
                  <c:v>0.876800810185185</c:v>
                </c:pt>
                <c:pt idx="11761">
                  <c:v>0.876800856481481</c:v>
                </c:pt>
                <c:pt idx="11762">
                  <c:v>0.876800902777778</c:v>
                </c:pt>
                <c:pt idx="11763">
                  <c:v>0.876800949074074</c:v>
                </c:pt>
                <c:pt idx="11764">
                  <c:v>0.87680099537037</c:v>
                </c:pt>
                <c:pt idx="11765">
                  <c:v>0.876801041666667</c:v>
                </c:pt>
                <c:pt idx="11766">
                  <c:v>0.876801087962963</c:v>
                </c:pt>
                <c:pt idx="11767">
                  <c:v>0.876801134259259</c:v>
                </c:pt>
                <c:pt idx="11768">
                  <c:v>0.876801180555555</c:v>
                </c:pt>
                <c:pt idx="11769">
                  <c:v>0.876801226851852</c:v>
                </c:pt>
                <c:pt idx="11770">
                  <c:v>0.876801273148148</c:v>
                </c:pt>
                <c:pt idx="11771">
                  <c:v>0.876801319444444</c:v>
                </c:pt>
                <c:pt idx="11772">
                  <c:v>0.876801365740741</c:v>
                </c:pt>
                <c:pt idx="11773">
                  <c:v>0.876801412037037</c:v>
                </c:pt>
                <c:pt idx="11774">
                  <c:v>0.876801458333333</c:v>
                </c:pt>
                <c:pt idx="11775">
                  <c:v>0.876801493055555</c:v>
                </c:pt>
                <c:pt idx="11776">
                  <c:v>0.87680150462963</c:v>
                </c:pt>
                <c:pt idx="11777">
                  <c:v>0.876801550925926</c:v>
                </c:pt>
                <c:pt idx="11778">
                  <c:v>0.876801597222222</c:v>
                </c:pt>
                <c:pt idx="11779">
                  <c:v>0.876801643518518</c:v>
                </c:pt>
                <c:pt idx="11780">
                  <c:v>0.876801689814815</c:v>
                </c:pt>
                <c:pt idx="11781">
                  <c:v>0.876801736111111</c:v>
                </c:pt>
                <c:pt idx="11782">
                  <c:v>0.876801782407407</c:v>
                </c:pt>
                <c:pt idx="11783">
                  <c:v>0.876801828703704</c:v>
                </c:pt>
                <c:pt idx="11784">
                  <c:v>0.876801875</c:v>
                </c:pt>
                <c:pt idx="11785">
                  <c:v>0.876801921296296</c:v>
                </c:pt>
                <c:pt idx="11786">
                  <c:v>0.876801967592593</c:v>
                </c:pt>
                <c:pt idx="11787">
                  <c:v>0.876802013888889</c:v>
                </c:pt>
                <c:pt idx="11788">
                  <c:v>0.876802060185185</c:v>
                </c:pt>
                <c:pt idx="11789">
                  <c:v>0.876802106481481</c:v>
                </c:pt>
                <c:pt idx="11790">
                  <c:v>0.876802152777778</c:v>
                </c:pt>
                <c:pt idx="11791">
                  <c:v>0.876802199074074</c:v>
                </c:pt>
                <c:pt idx="11792">
                  <c:v>0.876802222222222</c:v>
                </c:pt>
                <c:pt idx="11793">
                  <c:v>0.87680224537037</c:v>
                </c:pt>
                <c:pt idx="11794">
                  <c:v>0.876802291666667</c:v>
                </c:pt>
                <c:pt idx="11795">
                  <c:v>0.876802337962963</c:v>
                </c:pt>
                <c:pt idx="11796">
                  <c:v>0.876802384259259</c:v>
                </c:pt>
                <c:pt idx="11797">
                  <c:v>0.876802430555556</c:v>
                </c:pt>
                <c:pt idx="11798">
                  <c:v>0.876802476851852</c:v>
                </c:pt>
                <c:pt idx="11799">
                  <c:v>0.876802523148148</c:v>
                </c:pt>
                <c:pt idx="11800">
                  <c:v>0.876802569444444</c:v>
                </c:pt>
                <c:pt idx="11801">
                  <c:v>0.876802615740741</c:v>
                </c:pt>
                <c:pt idx="11802">
                  <c:v>0.876802662037037</c:v>
                </c:pt>
                <c:pt idx="11803">
                  <c:v>0.876802708333333</c:v>
                </c:pt>
                <c:pt idx="11804">
                  <c:v>0.87680275462963</c:v>
                </c:pt>
                <c:pt idx="11805">
                  <c:v>0.876802800925926</c:v>
                </c:pt>
                <c:pt idx="11806">
                  <c:v>0.876802847222222</c:v>
                </c:pt>
                <c:pt idx="11807">
                  <c:v>0.876802893518518</c:v>
                </c:pt>
                <c:pt idx="11808">
                  <c:v>0.876802939814815</c:v>
                </c:pt>
                <c:pt idx="11809">
                  <c:v>0.876802986111111</c:v>
                </c:pt>
                <c:pt idx="11810">
                  <c:v>0.876803032407407</c:v>
                </c:pt>
                <c:pt idx="11811">
                  <c:v>0.876803078703704</c:v>
                </c:pt>
                <c:pt idx="11812">
                  <c:v>0.876803078703704</c:v>
                </c:pt>
                <c:pt idx="11813">
                  <c:v>0.876803125</c:v>
                </c:pt>
                <c:pt idx="11814">
                  <c:v>0.876803171296296</c:v>
                </c:pt>
                <c:pt idx="11815">
                  <c:v>0.876803217592593</c:v>
                </c:pt>
                <c:pt idx="11816">
                  <c:v>0.876803263888889</c:v>
                </c:pt>
                <c:pt idx="11817">
                  <c:v>0.876803310185185</c:v>
                </c:pt>
                <c:pt idx="11818">
                  <c:v>0.876803356481481</c:v>
                </c:pt>
                <c:pt idx="11819">
                  <c:v>0.876803402777778</c:v>
                </c:pt>
                <c:pt idx="11820">
                  <c:v>0.876803449074074</c:v>
                </c:pt>
                <c:pt idx="11821">
                  <c:v>0.87680349537037</c:v>
                </c:pt>
                <c:pt idx="11822">
                  <c:v>0.876803541666667</c:v>
                </c:pt>
                <c:pt idx="11823">
                  <c:v>0.876803587962963</c:v>
                </c:pt>
                <c:pt idx="11824">
                  <c:v>0.876803634259259</c:v>
                </c:pt>
                <c:pt idx="11825">
                  <c:v>0.876803680555556</c:v>
                </c:pt>
                <c:pt idx="11826">
                  <c:v>0.876803726851852</c:v>
                </c:pt>
                <c:pt idx="11827">
                  <c:v>0.876803738425926</c:v>
                </c:pt>
                <c:pt idx="11828">
                  <c:v>0.876803773148148</c:v>
                </c:pt>
                <c:pt idx="11829">
                  <c:v>0.876803819444444</c:v>
                </c:pt>
                <c:pt idx="11830">
                  <c:v>0.876803865740741</c:v>
                </c:pt>
                <c:pt idx="11831">
                  <c:v>0.876803912037037</c:v>
                </c:pt>
                <c:pt idx="11832">
                  <c:v>0.876803958333333</c:v>
                </c:pt>
                <c:pt idx="11833">
                  <c:v>0.87680400462963</c:v>
                </c:pt>
                <c:pt idx="11834">
                  <c:v>0.876804050925926</c:v>
                </c:pt>
                <c:pt idx="11835">
                  <c:v>0.876804097222222</c:v>
                </c:pt>
                <c:pt idx="11836">
                  <c:v>0.876804143518518</c:v>
                </c:pt>
                <c:pt idx="11837">
                  <c:v>0.876804189814815</c:v>
                </c:pt>
                <c:pt idx="11838">
                  <c:v>0.876804236111111</c:v>
                </c:pt>
                <c:pt idx="11839">
                  <c:v>0.876804282407407</c:v>
                </c:pt>
                <c:pt idx="11840">
                  <c:v>0.876804328703704</c:v>
                </c:pt>
                <c:pt idx="11841">
                  <c:v>0.876804375</c:v>
                </c:pt>
                <c:pt idx="11842">
                  <c:v>0.876804398148148</c:v>
                </c:pt>
                <c:pt idx="11843">
                  <c:v>0.876804421296296</c:v>
                </c:pt>
                <c:pt idx="11844">
                  <c:v>0.876804467592593</c:v>
                </c:pt>
                <c:pt idx="11845">
                  <c:v>0.876804513888889</c:v>
                </c:pt>
                <c:pt idx="11846">
                  <c:v>0.876804560185185</c:v>
                </c:pt>
                <c:pt idx="11847">
                  <c:v>0.876804606481481</c:v>
                </c:pt>
                <c:pt idx="11848">
                  <c:v>0.876804652777778</c:v>
                </c:pt>
                <c:pt idx="11849">
                  <c:v>0.876804699074074</c:v>
                </c:pt>
                <c:pt idx="11850">
                  <c:v>0.87680474537037</c:v>
                </c:pt>
                <c:pt idx="11851">
                  <c:v>0.876804791666667</c:v>
                </c:pt>
                <c:pt idx="11852">
                  <c:v>0.876804837962963</c:v>
                </c:pt>
                <c:pt idx="11853">
                  <c:v>0.876804884259259</c:v>
                </c:pt>
                <c:pt idx="11854">
                  <c:v>0.876804930555555</c:v>
                </c:pt>
                <c:pt idx="11855">
                  <c:v>0.876804976851852</c:v>
                </c:pt>
                <c:pt idx="11856">
                  <c:v>0.876805023148148</c:v>
                </c:pt>
                <c:pt idx="11857">
                  <c:v>0.876805069444444</c:v>
                </c:pt>
                <c:pt idx="11858">
                  <c:v>0.876805115740741</c:v>
                </c:pt>
                <c:pt idx="11859">
                  <c:v>0.876805138888889</c:v>
                </c:pt>
                <c:pt idx="11860">
                  <c:v>0.876805162037037</c:v>
                </c:pt>
                <c:pt idx="11861">
                  <c:v>0.876805208333333</c:v>
                </c:pt>
                <c:pt idx="11862">
                  <c:v>0.876805254629629</c:v>
                </c:pt>
                <c:pt idx="11863">
                  <c:v>0.876805300925926</c:v>
                </c:pt>
                <c:pt idx="11864">
                  <c:v>0.876805347222222</c:v>
                </c:pt>
                <c:pt idx="11865">
                  <c:v>0.876805393518519</c:v>
                </c:pt>
                <c:pt idx="11866">
                  <c:v>0.876805439814815</c:v>
                </c:pt>
                <c:pt idx="11867">
                  <c:v>0.876805486111111</c:v>
                </c:pt>
                <c:pt idx="11868">
                  <c:v>0.876805532407407</c:v>
                </c:pt>
                <c:pt idx="11869">
                  <c:v>0.876805578703704</c:v>
                </c:pt>
                <c:pt idx="11870">
                  <c:v>0.876805625</c:v>
                </c:pt>
                <c:pt idx="11871">
                  <c:v>0.876805671296296</c:v>
                </c:pt>
                <c:pt idx="11872">
                  <c:v>0.876805717592593</c:v>
                </c:pt>
                <c:pt idx="11873">
                  <c:v>0.876805763888889</c:v>
                </c:pt>
                <c:pt idx="11874">
                  <c:v>0.876805810185185</c:v>
                </c:pt>
                <c:pt idx="11875">
                  <c:v>0.876805821759259</c:v>
                </c:pt>
                <c:pt idx="11876">
                  <c:v>0.876805856481481</c:v>
                </c:pt>
                <c:pt idx="11877">
                  <c:v>0.876805902777778</c:v>
                </c:pt>
                <c:pt idx="11878">
                  <c:v>0.876805949074074</c:v>
                </c:pt>
                <c:pt idx="11879">
                  <c:v>0.87680599537037</c:v>
                </c:pt>
                <c:pt idx="11880">
                  <c:v>0.876806041666667</c:v>
                </c:pt>
                <c:pt idx="11881">
                  <c:v>0.876806087962963</c:v>
                </c:pt>
                <c:pt idx="11882">
                  <c:v>0.876806134259259</c:v>
                </c:pt>
                <c:pt idx="11883">
                  <c:v>0.876806180555556</c:v>
                </c:pt>
                <c:pt idx="11884">
                  <c:v>0.876806226851852</c:v>
                </c:pt>
                <c:pt idx="11885">
                  <c:v>0.876806273148148</c:v>
                </c:pt>
                <c:pt idx="11886">
                  <c:v>0.876806319444444</c:v>
                </c:pt>
                <c:pt idx="11887">
                  <c:v>0.876806365740741</c:v>
                </c:pt>
                <c:pt idx="11888">
                  <c:v>0.876806412037037</c:v>
                </c:pt>
                <c:pt idx="11889">
                  <c:v>0.876806458333333</c:v>
                </c:pt>
                <c:pt idx="11890">
                  <c:v>0.876806481481481</c:v>
                </c:pt>
                <c:pt idx="11891">
                  <c:v>0.876806527777778</c:v>
                </c:pt>
                <c:pt idx="11892">
                  <c:v>0.876806574074074</c:v>
                </c:pt>
                <c:pt idx="11893">
                  <c:v>0.87680662037037</c:v>
                </c:pt>
                <c:pt idx="11894">
                  <c:v>0.876806666666667</c:v>
                </c:pt>
                <c:pt idx="11895">
                  <c:v>0.876806712962963</c:v>
                </c:pt>
                <c:pt idx="11896">
                  <c:v>0.876806759259259</c:v>
                </c:pt>
                <c:pt idx="11897">
                  <c:v>0.876806805555555</c:v>
                </c:pt>
                <c:pt idx="11898">
                  <c:v>0.876806851851852</c:v>
                </c:pt>
                <c:pt idx="11899">
                  <c:v>0.876806898148148</c:v>
                </c:pt>
                <c:pt idx="11900">
                  <c:v>0.876806944444444</c:v>
                </c:pt>
                <c:pt idx="11901">
                  <c:v>0.876806990740741</c:v>
                </c:pt>
                <c:pt idx="11902">
                  <c:v>0.876807037037037</c:v>
                </c:pt>
                <c:pt idx="11903">
                  <c:v>0.876807083333333</c:v>
                </c:pt>
                <c:pt idx="11904">
                  <c:v>0.876807118055556</c:v>
                </c:pt>
                <c:pt idx="11905">
                  <c:v>0.87680712962963</c:v>
                </c:pt>
                <c:pt idx="11906">
                  <c:v>0.876807175925926</c:v>
                </c:pt>
                <c:pt idx="11907">
                  <c:v>0.876807222222222</c:v>
                </c:pt>
                <c:pt idx="11908">
                  <c:v>0.876807268518518</c:v>
                </c:pt>
                <c:pt idx="11909">
                  <c:v>0.876807314814815</c:v>
                </c:pt>
                <c:pt idx="11910">
                  <c:v>0.876807361111111</c:v>
                </c:pt>
                <c:pt idx="11911">
                  <c:v>0.876807407407407</c:v>
                </c:pt>
                <c:pt idx="11912">
                  <c:v>0.876807453703704</c:v>
                </c:pt>
                <c:pt idx="11913">
                  <c:v>0.8768075</c:v>
                </c:pt>
                <c:pt idx="11914">
                  <c:v>0.876807546296296</c:v>
                </c:pt>
                <c:pt idx="11915">
                  <c:v>0.876807592592593</c:v>
                </c:pt>
                <c:pt idx="11916">
                  <c:v>0.876807638888889</c:v>
                </c:pt>
                <c:pt idx="11917">
                  <c:v>0.876807685185185</c:v>
                </c:pt>
                <c:pt idx="11918">
                  <c:v>0.876807731481481</c:v>
                </c:pt>
                <c:pt idx="11919">
                  <c:v>0.876807766203704</c:v>
                </c:pt>
                <c:pt idx="11920">
                  <c:v>0.876807777777778</c:v>
                </c:pt>
                <c:pt idx="11921">
                  <c:v>0.876807824074074</c:v>
                </c:pt>
                <c:pt idx="11922">
                  <c:v>0.87680787037037</c:v>
                </c:pt>
                <c:pt idx="11923">
                  <c:v>0.876807916666667</c:v>
                </c:pt>
                <c:pt idx="11924">
                  <c:v>0.876807962962963</c:v>
                </c:pt>
                <c:pt idx="11925">
                  <c:v>0.876808009259259</c:v>
                </c:pt>
                <c:pt idx="11926">
                  <c:v>0.876808055555556</c:v>
                </c:pt>
                <c:pt idx="11927">
                  <c:v>0.876808101851852</c:v>
                </c:pt>
                <c:pt idx="11928">
                  <c:v>0.876808148148148</c:v>
                </c:pt>
                <c:pt idx="11929">
                  <c:v>0.876808194444444</c:v>
                </c:pt>
                <c:pt idx="11930">
                  <c:v>0.876808240740741</c:v>
                </c:pt>
                <c:pt idx="11931">
                  <c:v>0.876808287037037</c:v>
                </c:pt>
                <c:pt idx="11932">
                  <c:v>0.876808333333333</c:v>
                </c:pt>
                <c:pt idx="11933">
                  <c:v>0.87680837962963</c:v>
                </c:pt>
                <c:pt idx="11934">
                  <c:v>0.876808425925926</c:v>
                </c:pt>
                <c:pt idx="11935">
                  <c:v>0.876808472222222</c:v>
                </c:pt>
                <c:pt idx="11936">
                  <c:v>0.876808518518518</c:v>
                </c:pt>
                <c:pt idx="11937">
                  <c:v>0.876808564814815</c:v>
                </c:pt>
                <c:pt idx="11938">
                  <c:v>0.876808611111111</c:v>
                </c:pt>
                <c:pt idx="11939">
                  <c:v>0.876808657407407</c:v>
                </c:pt>
                <c:pt idx="11940">
                  <c:v>0.876808703703704</c:v>
                </c:pt>
                <c:pt idx="11941">
                  <c:v>0.87680875</c:v>
                </c:pt>
                <c:pt idx="11942">
                  <c:v>0.876808773148148</c:v>
                </c:pt>
                <c:pt idx="11943">
                  <c:v>0.876808796296296</c:v>
                </c:pt>
                <c:pt idx="11944">
                  <c:v>0.876808842592593</c:v>
                </c:pt>
                <c:pt idx="11945">
                  <c:v>0.876808888888889</c:v>
                </c:pt>
                <c:pt idx="11946">
                  <c:v>0.876808935185185</c:v>
                </c:pt>
                <c:pt idx="11947">
                  <c:v>0.876808981481481</c:v>
                </c:pt>
                <c:pt idx="11948">
                  <c:v>0.876809027777778</c:v>
                </c:pt>
                <c:pt idx="11949">
                  <c:v>0.876809074074074</c:v>
                </c:pt>
                <c:pt idx="11950">
                  <c:v>0.87680912037037</c:v>
                </c:pt>
                <c:pt idx="11951">
                  <c:v>0.876809166666667</c:v>
                </c:pt>
                <c:pt idx="11952">
                  <c:v>0.876809212962963</c:v>
                </c:pt>
                <c:pt idx="11953">
                  <c:v>0.876809259259259</c:v>
                </c:pt>
                <c:pt idx="11954">
                  <c:v>0.876809305555556</c:v>
                </c:pt>
                <c:pt idx="11955">
                  <c:v>0.876809351851852</c:v>
                </c:pt>
                <c:pt idx="11956">
                  <c:v>0.876809398148148</c:v>
                </c:pt>
                <c:pt idx="11957">
                  <c:v>0.876809444444444</c:v>
                </c:pt>
                <c:pt idx="11958">
                  <c:v>0.876809456018519</c:v>
                </c:pt>
                <c:pt idx="11959">
                  <c:v>0.876809490740741</c:v>
                </c:pt>
                <c:pt idx="11960">
                  <c:v>0.876809537037037</c:v>
                </c:pt>
                <c:pt idx="11961">
                  <c:v>0.876809583333333</c:v>
                </c:pt>
                <c:pt idx="11962">
                  <c:v>0.87680962962963</c:v>
                </c:pt>
                <c:pt idx="11963">
                  <c:v>0.876809675925926</c:v>
                </c:pt>
                <c:pt idx="11964">
                  <c:v>0.876809722222222</c:v>
                </c:pt>
                <c:pt idx="11965">
                  <c:v>0.876809768518518</c:v>
                </c:pt>
                <c:pt idx="11966">
                  <c:v>0.876809814814815</c:v>
                </c:pt>
                <c:pt idx="11967">
                  <c:v>0.876809861111111</c:v>
                </c:pt>
                <c:pt idx="11968">
                  <c:v>0.876809907407407</c:v>
                </c:pt>
                <c:pt idx="11969">
                  <c:v>0.876809953703704</c:v>
                </c:pt>
                <c:pt idx="11970">
                  <c:v>0.87681</c:v>
                </c:pt>
                <c:pt idx="11971">
                  <c:v>0.876810046296296</c:v>
                </c:pt>
                <c:pt idx="11972">
                  <c:v>0.876810092592593</c:v>
                </c:pt>
                <c:pt idx="11973">
                  <c:v>0.876810127314815</c:v>
                </c:pt>
                <c:pt idx="11974">
                  <c:v>0.876810138888889</c:v>
                </c:pt>
                <c:pt idx="11975">
                  <c:v>0.876810185185185</c:v>
                </c:pt>
                <c:pt idx="11976">
                  <c:v>0.876810231481481</c:v>
                </c:pt>
                <c:pt idx="11977">
                  <c:v>0.876810277777778</c:v>
                </c:pt>
                <c:pt idx="11978">
                  <c:v>0.876810324074074</c:v>
                </c:pt>
                <c:pt idx="11979">
                  <c:v>0.87681037037037</c:v>
                </c:pt>
                <c:pt idx="11980">
                  <c:v>0.876810416666667</c:v>
                </c:pt>
                <c:pt idx="11981">
                  <c:v>0.876810462962963</c:v>
                </c:pt>
                <c:pt idx="11982">
                  <c:v>0.876810509259259</c:v>
                </c:pt>
                <c:pt idx="11983">
                  <c:v>0.876810555555555</c:v>
                </c:pt>
                <c:pt idx="11984">
                  <c:v>0.876810601851852</c:v>
                </c:pt>
                <c:pt idx="11985">
                  <c:v>0.876810648148148</c:v>
                </c:pt>
                <c:pt idx="11986">
                  <c:v>0.876810694444444</c:v>
                </c:pt>
                <c:pt idx="11987">
                  <c:v>0.876810740740741</c:v>
                </c:pt>
                <c:pt idx="11988">
                  <c:v>0.876810763888889</c:v>
                </c:pt>
                <c:pt idx="11989">
                  <c:v>0.876810787037037</c:v>
                </c:pt>
                <c:pt idx="11990">
                  <c:v>0.876810833333333</c:v>
                </c:pt>
                <c:pt idx="11991">
                  <c:v>0.87681087962963</c:v>
                </c:pt>
                <c:pt idx="11992">
                  <c:v>0.876810925925926</c:v>
                </c:pt>
                <c:pt idx="11993">
                  <c:v>0.876810972222222</c:v>
                </c:pt>
                <c:pt idx="11994">
                  <c:v>0.876811018518519</c:v>
                </c:pt>
                <c:pt idx="11995">
                  <c:v>0.876811064814815</c:v>
                </c:pt>
                <c:pt idx="11996">
                  <c:v>0.876811111111111</c:v>
                </c:pt>
                <c:pt idx="11997">
                  <c:v>0.876811157407407</c:v>
                </c:pt>
                <c:pt idx="11998">
                  <c:v>0.876811203703704</c:v>
                </c:pt>
                <c:pt idx="11999">
                  <c:v>0.87681125</c:v>
                </c:pt>
                <c:pt idx="12000">
                  <c:v>0.876811296296296</c:v>
                </c:pt>
                <c:pt idx="12001">
                  <c:v>0.876811342592592</c:v>
                </c:pt>
                <c:pt idx="12002">
                  <c:v>0.876811388888889</c:v>
                </c:pt>
                <c:pt idx="12003">
                  <c:v>0.876811435185185</c:v>
                </c:pt>
                <c:pt idx="12004">
                  <c:v>0.876811469907407</c:v>
                </c:pt>
                <c:pt idx="12005">
                  <c:v>0.876811481481481</c:v>
                </c:pt>
                <c:pt idx="12006">
                  <c:v>0.876811527777778</c:v>
                </c:pt>
                <c:pt idx="12007">
                  <c:v>0.876811574074074</c:v>
                </c:pt>
                <c:pt idx="12008">
                  <c:v>0.87681162037037</c:v>
                </c:pt>
                <c:pt idx="12009">
                  <c:v>0.876811666666667</c:v>
                </c:pt>
                <c:pt idx="12010">
                  <c:v>0.876811712962963</c:v>
                </c:pt>
                <c:pt idx="12011">
                  <c:v>0.876811759259259</c:v>
                </c:pt>
                <c:pt idx="12012">
                  <c:v>0.876811805555556</c:v>
                </c:pt>
                <c:pt idx="12013">
                  <c:v>0.876811851851852</c:v>
                </c:pt>
                <c:pt idx="12014">
                  <c:v>0.876811898148148</c:v>
                </c:pt>
                <c:pt idx="12015">
                  <c:v>0.876811944444444</c:v>
                </c:pt>
                <c:pt idx="12016">
                  <c:v>0.876811990740741</c:v>
                </c:pt>
                <c:pt idx="12017">
                  <c:v>0.876812037037037</c:v>
                </c:pt>
                <c:pt idx="12018">
                  <c:v>0.876812083333333</c:v>
                </c:pt>
                <c:pt idx="12019">
                  <c:v>0.87681212962963</c:v>
                </c:pt>
                <c:pt idx="12020">
                  <c:v>0.876812175925926</c:v>
                </c:pt>
                <c:pt idx="12021">
                  <c:v>0.876812222222222</c:v>
                </c:pt>
                <c:pt idx="12022">
                  <c:v>0.876812268518519</c:v>
                </c:pt>
                <c:pt idx="12023">
                  <c:v>0.876812314814815</c:v>
                </c:pt>
                <c:pt idx="12024">
                  <c:v>0.876812361111111</c:v>
                </c:pt>
                <c:pt idx="12025">
                  <c:v>0.876812407407407</c:v>
                </c:pt>
                <c:pt idx="12026">
                  <c:v>0.876812453703704</c:v>
                </c:pt>
                <c:pt idx="12027">
                  <c:v>0.8768125</c:v>
                </c:pt>
                <c:pt idx="12028">
                  <c:v>0.8768125</c:v>
                </c:pt>
                <c:pt idx="12029">
                  <c:v>0.876812546296296</c:v>
                </c:pt>
                <c:pt idx="12030">
                  <c:v>0.876812592592593</c:v>
                </c:pt>
                <c:pt idx="12031">
                  <c:v>0.876812638888889</c:v>
                </c:pt>
                <c:pt idx="12032">
                  <c:v>0.876812685185185</c:v>
                </c:pt>
                <c:pt idx="12033">
                  <c:v>0.876812731481481</c:v>
                </c:pt>
                <c:pt idx="12034">
                  <c:v>0.876812777777778</c:v>
                </c:pt>
                <c:pt idx="12035">
                  <c:v>0.876812824074074</c:v>
                </c:pt>
                <c:pt idx="12036">
                  <c:v>0.87681287037037</c:v>
                </c:pt>
                <c:pt idx="12037">
                  <c:v>0.876812916666667</c:v>
                </c:pt>
                <c:pt idx="12038">
                  <c:v>0.876812962962963</c:v>
                </c:pt>
                <c:pt idx="12039">
                  <c:v>0.876813009259259</c:v>
                </c:pt>
                <c:pt idx="12040">
                  <c:v>0.876813055555556</c:v>
                </c:pt>
                <c:pt idx="12041">
                  <c:v>0.876813101851852</c:v>
                </c:pt>
                <c:pt idx="12042">
                  <c:v>0.876813148148148</c:v>
                </c:pt>
                <c:pt idx="12043">
                  <c:v>0.876813194444444</c:v>
                </c:pt>
                <c:pt idx="12044">
                  <c:v>0.876813240740741</c:v>
                </c:pt>
                <c:pt idx="12045">
                  <c:v>0.876813287037037</c:v>
                </c:pt>
                <c:pt idx="12046">
                  <c:v>0.876813298611111</c:v>
                </c:pt>
                <c:pt idx="12047">
                  <c:v>0.876813333333333</c:v>
                </c:pt>
                <c:pt idx="12048">
                  <c:v>0.87681337962963</c:v>
                </c:pt>
                <c:pt idx="12049">
                  <c:v>0.876813425925926</c:v>
                </c:pt>
                <c:pt idx="12050">
                  <c:v>0.876813472222222</c:v>
                </c:pt>
                <c:pt idx="12051">
                  <c:v>0.876813518518518</c:v>
                </c:pt>
                <c:pt idx="12052">
                  <c:v>0.876813564814815</c:v>
                </c:pt>
                <c:pt idx="12053">
                  <c:v>0.876813611111111</c:v>
                </c:pt>
                <c:pt idx="12054">
                  <c:v>0.876813657407407</c:v>
                </c:pt>
                <c:pt idx="12055">
                  <c:v>0.876813703703704</c:v>
                </c:pt>
                <c:pt idx="12056">
                  <c:v>0.87681375</c:v>
                </c:pt>
                <c:pt idx="12057">
                  <c:v>0.876813796296296</c:v>
                </c:pt>
                <c:pt idx="12058">
                  <c:v>0.876813842592592</c:v>
                </c:pt>
                <c:pt idx="12059">
                  <c:v>0.876813888888889</c:v>
                </c:pt>
                <c:pt idx="12060">
                  <c:v>0.876813935185185</c:v>
                </c:pt>
                <c:pt idx="12061">
                  <c:v>0.876813981481481</c:v>
                </c:pt>
                <c:pt idx="12062">
                  <c:v>0.876814027777778</c:v>
                </c:pt>
                <c:pt idx="12063">
                  <c:v>0.876814074074074</c:v>
                </c:pt>
                <c:pt idx="12064">
                  <c:v>0.87681412037037</c:v>
                </c:pt>
                <c:pt idx="12065">
                  <c:v>0.876814166666667</c:v>
                </c:pt>
                <c:pt idx="12066">
                  <c:v>0.876814212962963</c:v>
                </c:pt>
                <c:pt idx="12067">
                  <c:v>0.876814259259259</c:v>
                </c:pt>
                <c:pt idx="12068">
                  <c:v>0.876814305555555</c:v>
                </c:pt>
                <c:pt idx="12069">
                  <c:v>0.876814351851852</c:v>
                </c:pt>
                <c:pt idx="12070">
                  <c:v>0.876814351851852</c:v>
                </c:pt>
                <c:pt idx="12071">
                  <c:v>0.876814398148148</c:v>
                </c:pt>
                <c:pt idx="12072">
                  <c:v>0.876814444444444</c:v>
                </c:pt>
                <c:pt idx="12073">
                  <c:v>0.876814490740741</c:v>
                </c:pt>
                <c:pt idx="12074">
                  <c:v>0.876814537037037</c:v>
                </c:pt>
                <c:pt idx="12075">
                  <c:v>0.876814583333333</c:v>
                </c:pt>
                <c:pt idx="12076">
                  <c:v>0.87681462962963</c:v>
                </c:pt>
                <c:pt idx="12077">
                  <c:v>0.876814675925926</c:v>
                </c:pt>
                <c:pt idx="12078">
                  <c:v>0.876814722222222</c:v>
                </c:pt>
                <c:pt idx="12079">
                  <c:v>0.876814768518519</c:v>
                </c:pt>
                <c:pt idx="12080">
                  <c:v>0.876814814814815</c:v>
                </c:pt>
                <c:pt idx="12081">
                  <c:v>0.876814861111111</c:v>
                </c:pt>
                <c:pt idx="12082">
                  <c:v>0.876814907407407</c:v>
                </c:pt>
                <c:pt idx="12083">
                  <c:v>0.876814953703704</c:v>
                </c:pt>
                <c:pt idx="12084">
                  <c:v>0.876815</c:v>
                </c:pt>
                <c:pt idx="12085">
                  <c:v>0.876815046296296</c:v>
                </c:pt>
                <c:pt idx="12086">
                  <c:v>0.876815092592592</c:v>
                </c:pt>
                <c:pt idx="12087">
                  <c:v>0.876815138888889</c:v>
                </c:pt>
                <c:pt idx="12088">
                  <c:v>0.876815185185185</c:v>
                </c:pt>
                <c:pt idx="12089">
                  <c:v>0.876815196759259</c:v>
                </c:pt>
                <c:pt idx="12090">
                  <c:v>0.876815231481481</c:v>
                </c:pt>
                <c:pt idx="12091">
                  <c:v>0.876815277777778</c:v>
                </c:pt>
                <c:pt idx="12092">
                  <c:v>0.876815324074074</c:v>
                </c:pt>
                <c:pt idx="12093">
                  <c:v>0.87681537037037</c:v>
                </c:pt>
                <c:pt idx="12094">
                  <c:v>0.876815416666667</c:v>
                </c:pt>
                <c:pt idx="12095">
                  <c:v>0.876815462962963</c:v>
                </c:pt>
                <c:pt idx="12096">
                  <c:v>0.876815509259259</c:v>
                </c:pt>
                <c:pt idx="12097">
                  <c:v>0.876815555555556</c:v>
                </c:pt>
                <c:pt idx="12098">
                  <c:v>0.876815601851852</c:v>
                </c:pt>
                <c:pt idx="12099">
                  <c:v>0.876815648148148</c:v>
                </c:pt>
                <c:pt idx="12100">
                  <c:v>0.876815694444444</c:v>
                </c:pt>
                <c:pt idx="12101">
                  <c:v>0.876815740740741</c:v>
                </c:pt>
                <c:pt idx="12102">
                  <c:v>0.876815787037037</c:v>
                </c:pt>
                <c:pt idx="12103">
                  <c:v>0.876815833333333</c:v>
                </c:pt>
                <c:pt idx="12104">
                  <c:v>0.87681587962963</c:v>
                </c:pt>
                <c:pt idx="12105">
                  <c:v>0.876815925925926</c:v>
                </c:pt>
                <c:pt idx="12106">
                  <c:v>0.876815972222222</c:v>
                </c:pt>
                <c:pt idx="12107">
                  <c:v>0.876816018518518</c:v>
                </c:pt>
                <c:pt idx="12108">
                  <c:v>0.876816030092593</c:v>
                </c:pt>
                <c:pt idx="12109">
                  <c:v>0.876816064814815</c:v>
                </c:pt>
                <c:pt idx="12110">
                  <c:v>0.876816111111111</c:v>
                </c:pt>
                <c:pt idx="12111">
                  <c:v>0.876816157407407</c:v>
                </c:pt>
                <c:pt idx="12112">
                  <c:v>0.876816203703704</c:v>
                </c:pt>
                <c:pt idx="12113">
                  <c:v>0.87681625</c:v>
                </c:pt>
                <c:pt idx="12114">
                  <c:v>0.876816296296296</c:v>
                </c:pt>
                <c:pt idx="12115">
                  <c:v>0.876816342592593</c:v>
                </c:pt>
                <c:pt idx="12116">
                  <c:v>0.876816388888889</c:v>
                </c:pt>
                <c:pt idx="12117">
                  <c:v>0.876816435185185</c:v>
                </c:pt>
                <c:pt idx="12118">
                  <c:v>0.876816481481481</c:v>
                </c:pt>
                <c:pt idx="12119">
                  <c:v>0.876816527777778</c:v>
                </c:pt>
                <c:pt idx="12120">
                  <c:v>0.876816574074074</c:v>
                </c:pt>
                <c:pt idx="12121">
                  <c:v>0.87681662037037</c:v>
                </c:pt>
                <c:pt idx="12122">
                  <c:v>0.876816666666667</c:v>
                </c:pt>
                <c:pt idx="12123">
                  <c:v>0.876816712962963</c:v>
                </c:pt>
                <c:pt idx="12124">
                  <c:v>0.876816759259259</c:v>
                </c:pt>
                <c:pt idx="12125">
                  <c:v>0.876816805555555</c:v>
                </c:pt>
                <c:pt idx="12126">
                  <c:v>0.876816851851852</c:v>
                </c:pt>
                <c:pt idx="12127">
                  <c:v>0.876816898148148</c:v>
                </c:pt>
                <c:pt idx="12128">
                  <c:v>0.87681693287037</c:v>
                </c:pt>
                <c:pt idx="12129">
                  <c:v>0.876816944444444</c:v>
                </c:pt>
                <c:pt idx="12130">
                  <c:v>0.876816990740741</c:v>
                </c:pt>
                <c:pt idx="12131">
                  <c:v>0.876817037037037</c:v>
                </c:pt>
                <c:pt idx="12132">
                  <c:v>0.876817083333333</c:v>
                </c:pt>
                <c:pt idx="12133">
                  <c:v>0.87681712962963</c:v>
                </c:pt>
                <c:pt idx="12134">
                  <c:v>0.876817175925926</c:v>
                </c:pt>
                <c:pt idx="12135">
                  <c:v>0.876817222222222</c:v>
                </c:pt>
                <c:pt idx="12136">
                  <c:v>0.876817268518518</c:v>
                </c:pt>
                <c:pt idx="12137">
                  <c:v>0.876817314814815</c:v>
                </c:pt>
                <c:pt idx="12138">
                  <c:v>0.876817361111111</c:v>
                </c:pt>
                <c:pt idx="12139">
                  <c:v>0.876817407407407</c:v>
                </c:pt>
                <c:pt idx="12140">
                  <c:v>0.876817453703704</c:v>
                </c:pt>
                <c:pt idx="12141">
                  <c:v>0.8768175</c:v>
                </c:pt>
                <c:pt idx="12142">
                  <c:v>0.876817546296296</c:v>
                </c:pt>
                <c:pt idx="12143">
                  <c:v>0.876817592592593</c:v>
                </c:pt>
                <c:pt idx="12144">
                  <c:v>0.876817638888889</c:v>
                </c:pt>
                <c:pt idx="12145">
                  <c:v>0.876817673611111</c:v>
                </c:pt>
                <c:pt idx="12146">
                  <c:v>0.876817685185185</c:v>
                </c:pt>
                <c:pt idx="12147">
                  <c:v>0.876817731481481</c:v>
                </c:pt>
                <c:pt idx="12148">
                  <c:v>0.876817777777778</c:v>
                </c:pt>
                <c:pt idx="12149">
                  <c:v>0.876817824074074</c:v>
                </c:pt>
                <c:pt idx="12150">
                  <c:v>0.87681787037037</c:v>
                </c:pt>
                <c:pt idx="12151">
                  <c:v>0.876817916666667</c:v>
                </c:pt>
                <c:pt idx="12152">
                  <c:v>0.876817962962963</c:v>
                </c:pt>
                <c:pt idx="12153">
                  <c:v>0.876818009259259</c:v>
                </c:pt>
                <c:pt idx="12154">
                  <c:v>0.876818055555555</c:v>
                </c:pt>
                <c:pt idx="12155">
                  <c:v>0.876818101851852</c:v>
                </c:pt>
                <c:pt idx="12156">
                  <c:v>0.876818136574074</c:v>
                </c:pt>
                <c:pt idx="12157">
                  <c:v>0.87681818287037</c:v>
                </c:pt>
                <c:pt idx="12158">
                  <c:v>0.876818229166667</c:v>
                </c:pt>
                <c:pt idx="12159">
                  <c:v>0.876818275462963</c:v>
                </c:pt>
                <c:pt idx="12160">
                  <c:v>0.876818321759259</c:v>
                </c:pt>
                <c:pt idx="12161">
                  <c:v>0.876818368055556</c:v>
                </c:pt>
                <c:pt idx="12162">
                  <c:v>0.876818414351852</c:v>
                </c:pt>
                <c:pt idx="12163">
                  <c:v>0.876818460648148</c:v>
                </c:pt>
                <c:pt idx="12164">
                  <c:v>0.876818506944444</c:v>
                </c:pt>
                <c:pt idx="12165">
                  <c:v>0.876818553240741</c:v>
                </c:pt>
                <c:pt idx="12166">
                  <c:v>0.876818564814815</c:v>
                </c:pt>
                <c:pt idx="12167">
                  <c:v>0.876818599537037</c:v>
                </c:pt>
                <c:pt idx="12168">
                  <c:v>0.876818645833333</c:v>
                </c:pt>
                <c:pt idx="12169">
                  <c:v>0.87681869212963</c:v>
                </c:pt>
                <c:pt idx="12170">
                  <c:v>0.876818738425926</c:v>
                </c:pt>
                <c:pt idx="12171">
                  <c:v>0.876818784722222</c:v>
                </c:pt>
                <c:pt idx="12172">
                  <c:v>0.876818831018518</c:v>
                </c:pt>
                <c:pt idx="12173">
                  <c:v>0.876818877314815</c:v>
                </c:pt>
                <c:pt idx="12174">
                  <c:v>0.876818923611111</c:v>
                </c:pt>
                <c:pt idx="12175">
                  <c:v>0.876818969907407</c:v>
                </c:pt>
                <c:pt idx="12176">
                  <c:v>0.876819016203704</c:v>
                </c:pt>
                <c:pt idx="12177">
                  <c:v>0.8768190625</c:v>
                </c:pt>
                <c:pt idx="12178">
                  <c:v>0.876819108796296</c:v>
                </c:pt>
                <c:pt idx="12179">
                  <c:v>0.876819155092593</c:v>
                </c:pt>
                <c:pt idx="12180">
                  <c:v>0.876819201388889</c:v>
                </c:pt>
                <c:pt idx="12181">
                  <c:v>0.876819224537037</c:v>
                </c:pt>
                <c:pt idx="12182">
                  <c:v>0.876819247685185</c:v>
                </c:pt>
                <c:pt idx="12183">
                  <c:v>0.876819293981481</c:v>
                </c:pt>
                <c:pt idx="12184">
                  <c:v>0.876819340277778</c:v>
                </c:pt>
                <c:pt idx="12185">
                  <c:v>0.876819386574074</c:v>
                </c:pt>
                <c:pt idx="12186">
                  <c:v>0.87681943287037</c:v>
                </c:pt>
                <c:pt idx="12187">
                  <c:v>0.876819479166667</c:v>
                </c:pt>
                <c:pt idx="12188">
                  <c:v>0.876819525462963</c:v>
                </c:pt>
                <c:pt idx="12189">
                  <c:v>0.876819571759259</c:v>
                </c:pt>
                <c:pt idx="12190">
                  <c:v>0.876819618055555</c:v>
                </c:pt>
                <c:pt idx="12191">
                  <c:v>0.876819664351852</c:v>
                </c:pt>
                <c:pt idx="12192">
                  <c:v>0.876819710648148</c:v>
                </c:pt>
                <c:pt idx="12193">
                  <c:v>0.876819756944444</c:v>
                </c:pt>
                <c:pt idx="12194">
                  <c:v>0.876819803240741</c:v>
                </c:pt>
                <c:pt idx="12195">
                  <c:v>0.876819849537037</c:v>
                </c:pt>
                <c:pt idx="12196">
                  <c:v>0.876819895833333</c:v>
                </c:pt>
                <c:pt idx="12197">
                  <c:v>0.87681994212963</c:v>
                </c:pt>
                <c:pt idx="12198">
                  <c:v>0.876819988425926</c:v>
                </c:pt>
                <c:pt idx="12199">
                  <c:v>0.876820034722222</c:v>
                </c:pt>
                <c:pt idx="12200">
                  <c:v>0.876820081018518</c:v>
                </c:pt>
                <c:pt idx="12201">
                  <c:v>0.876820115740741</c:v>
                </c:pt>
                <c:pt idx="12202">
                  <c:v>0.876820127314815</c:v>
                </c:pt>
                <c:pt idx="12203">
                  <c:v>0.876820173611111</c:v>
                </c:pt>
                <c:pt idx="12204">
                  <c:v>0.876820219907407</c:v>
                </c:pt>
                <c:pt idx="12205">
                  <c:v>0.876820266203704</c:v>
                </c:pt>
                <c:pt idx="12206">
                  <c:v>0.8768203125</c:v>
                </c:pt>
                <c:pt idx="12207">
                  <c:v>0.876820358796296</c:v>
                </c:pt>
                <c:pt idx="12208">
                  <c:v>0.876820405092593</c:v>
                </c:pt>
                <c:pt idx="12209">
                  <c:v>0.876820451388889</c:v>
                </c:pt>
                <c:pt idx="12210">
                  <c:v>0.876820497685185</c:v>
                </c:pt>
                <c:pt idx="12211">
                  <c:v>0.876820543981481</c:v>
                </c:pt>
                <c:pt idx="12212">
                  <c:v>0.876820590277778</c:v>
                </c:pt>
                <c:pt idx="12213">
                  <c:v>0.876820636574074</c:v>
                </c:pt>
                <c:pt idx="12214">
                  <c:v>0.87682068287037</c:v>
                </c:pt>
                <c:pt idx="12215">
                  <c:v>0.876820729166667</c:v>
                </c:pt>
                <c:pt idx="12216">
                  <c:v>0.876820775462963</c:v>
                </c:pt>
                <c:pt idx="12217">
                  <c:v>0.876820821759259</c:v>
                </c:pt>
                <c:pt idx="12218">
                  <c:v>0.876820833333333</c:v>
                </c:pt>
                <c:pt idx="12219">
                  <c:v>0.876820868055555</c:v>
                </c:pt>
                <c:pt idx="12220">
                  <c:v>0.876820914351852</c:v>
                </c:pt>
                <c:pt idx="12221">
                  <c:v>0.876820960648148</c:v>
                </c:pt>
                <c:pt idx="12222">
                  <c:v>0.876821006944444</c:v>
                </c:pt>
                <c:pt idx="12223">
                  <c:v>0.876821053240741</c:v>
                </c:pt>
                <c:pt idx="12224">
                  <c:v>0.876821099537037</c:v>
                </c:pt>
                <c:pt idx="12225">
                  <c:v>0.876821145833333</c:v>
                </c:pt>
                <c:pt idx="12226">
                  <c:v>0.87682119212963</c:v>
                </c:pt>
                <c:pt idx="12227">
                  <c:v>0.876821238425926</c:v>
                </c:pt>
                <c:pt idx="12228">
                  <c:v>0.876821284722222</c:v>
                </c:pt>
                <c:pt idx="12229">
                  <c:v>0.876821331018518</c:v>
                </c:pt>
                <c:pt idx="12230">
                  <c:v>0.876821377314815</c:v>
                </c:pt>
                <c:pt idx="12231">
                  <c:v>0.876821423611111</c:v>
                </c:pt>
                <c:pt idx="12232">
                  <c:v>0.876821469907407</c:v>
                </c:pt>
                <c:pt idx="12233">
                  <c:v>0.876821516203704</c:v>
                </c:pt>
                <c:pt idx="12234">
                  <c:v>0.876821527777778</c:v>
                </c:pt>
                <c:pt idx="12235">
                  <c:v>0.8768215625</c:v>
                </c:pt>
                <c:pt idx="12236">
                  <c:v>0.876821608796296</c:v>
                </c:pt>
                <c:pt idx="12237">
                  <c:v>0.876821655092593</c:v>
                </c:pt>
                <c:pt idx="12238">
                  <c:v>0.876821701388889</c:v>
                </c:pt>
                <c:pt idx="12239">
                  <c:v>0.876821747685185</c:v>
                </c:pt>
                <c:pt idx="12240">
                  <c:v>0.876821793981481</c:v>
                </c:pt>
                <c:pt idx="12241">
                  <c:v>0.876821840277778</c:v>
                </c:pt>
                <c:pt idx="12242">
                  <c:v>0.876821886574074</c:v>
                </c:pt>
                <c:pt idx="12243">
                  <c:v>0.87682193287037</c:v>
                </c:pt>
                <c:pt idx="12244">
                  <c:v>0.876821979166667</c:v>
                </c:pt>
                <c:pt idx="12245">
                  <c:v>0.876822025462963</c:v>
                </c:pt>
                <c:pt idx="12246">
                  <c:v>0.876822071759259</c:v>
                </c:pt>
                <c:pt idx="12247">
                  <c:v>0.876822118055556</c:v>
                </c:pt>
                <c:pt idx="12248">
                  <c:v>0.876822164351852</c:v>
                </c:pt>
                <c:pt idx="12249">
                  <c:v>0.876822175925926</c:v>
                </c:pt>
                <c:pt idx="12250">
                  <c:v>0.876822210648148</c:v>
                </c:pt>
                <c:pt idx="12251">
                  <c:v>0.876822256944444</c:v>
                </c:pt>
                <c:pt idx="12252">
                  <c:v>0.876822303240741</c:v>
                </c:pt>
                <c:pt idx="12253">
                  <c:v>0.876822349537037</c:v>
                </c:pt>
                <c:pt idx="12254">
                  <c:v>0.876822395833333</c:v>
                </c:pt>
                <c:pt idx="12255">
                  <c:v>0.87682244212963</c:v>
                </c:pt>
                <c:pt idx="12256">
                  <c:v>0.876822488425926</c:v>
                </c:pt>
                <c:pt idx="12257">
                  <c:v>0.876822534722222</c:v>
                </c:pt>
                <c:pt idx="12258">
                  <c:v>0.876822581018518</c:v>
                </c:pt>
                <c:pt idx="12259">
                  <c:v>0.876822627314815</c:v>
                </c:pt>
                <c:pt idx="12260">
                  <c:v>0.876822673611111</c:v>
                </c:pt>
                <c:pt idx="12261">
                  <c:v>0.876822719907407</c:v>
                </c:pt>
                <c:pt idx="12262">
                  <c:v>0.876822766203704</c:v>
                </c:pt>
                <c:pt idx="12263">
                  <c:v>0.8768228125</c:v>
                </c:pt>
                <c:pt idx="12264">
                  <c:v>0.876822824074074</c:v>
                </c:pt>
                <c:pt idx="12265">
                  <c:v>0.876822858796296</c:v>
                </c:pt>
                <c:pt idx="12266">
                  <c:v>0.876822905092593</c:v>
                </c:pt>
                <c:pt idx="12267">
                  <c:v>0.876822951388889</c:v>
                </c:pt>
                <c:pt idx="12268">
                  <c:v>0.876822997685185</c:v>
                </c:pt>
                <c:pt idx="12269">
                  <c:v>0.876823043981481</c:v>
                </c:pt>
                <c:pt idx="12270">
                  <c:v>0.876823090277778</c:v>
                </c:pt>
                <c:pt idx="12271">
                  <c:v>0.876823136574074</c:v>
                </c:pt>
                <c:pt idx="12272">
                  <c:v>0.87682318287037</c:v>
                </c:pt>
                <c:pt idx="12273">
                  <c:v>0.876823229166667</c:v>
                </c:pt>
                <c:pt idx="12274">
                  <c:v>0.876823275462963</c:v>
                </c:pt>
                <c:pt idx="12275">
                  <c:v>0.876823321759259</c:v>
                </c:pt>
                <c:pt idx="12276">
                  <c:v>0.876823368055556</c:v>
                </c:pt>
                <c:pt idx="12277">
                  <c:v>0.876823414351852</c:v>
                </c:pt>
                <c:pt idx="12278">
                  <c:v>0.876823460648148</c:v>
                </c:pt>
                <c:pt idx="12279">
                  <c:v>0.876823506944444</c:v>
                </c:pt>
                <c:pt idx="12280">
                  <c:v>0.876823553240741</c:v>
                </c:pt>
                <c:pt idx="12281">
                  <c:v>0.876823564814815</c:v>
                </c:pt>
                <c:pt idx="12282">
                  <c:v>0.876823599537037</c:v>
                </c:pt>
                <c:pt idx="12283">
                  <c:v>0.876823645833333</c:v>
                </c:pt>
                <c:pt idx="12284">
                  <c:v>0.87682369212963</c:v>
                </c:pt>
                <c:pt idx="12285">
                  <c:v>0.876823738425926</c:v>
                </c:pt>
                <c:pt idx="12286">
                  <c:v>0.876823784722222</c:v>
                </c:pt>
                <c:pt idx="12287">
                  <c:v>0.876823831018518</c:v>
                </c:pt>
                <c:pt idx="12288">
                  <c:v>0.876823877314815</c:v>
                </c:pt>
                <c:pt idx="12289">
                  <c:v>0.876823923611111</c:v>
                </c:pt>
                <c:pt idx="12290">
                  <c:v>0.876823969907407</c:v>
                </c:pt>
                <c:pt idx="12291">
                  <c:v>0.876824016203704</c:v>
                </c:pt>
                <c:pt idx="12292">
                  <c:v>0.8768240625</c:v>
                </c:pt>
                <c:pt idx="12293">
                  <c:v>0.876824108796296</c:v>
                </c:pt>
                <c:pt idx="12294">
                  <c:v>0.876824155092593</c:v>
                </c:pt>
                <c:pt idx="12295">
                  <c:v>0.876824201388889</c:v>
                </c:pt>
                <c:pt idx="12296">
                  <c:v>0.876824247685185</c:v>
                </c:pt>
                <c:pt idx="12297">
                  <c:v>0.876824293981481</c:v>
                </c:pt>
                <c:pt idx="12298">
                  <c:v>0.876824340277778</c:v>
                </c:pt>
                <c:pt idx="12299">
                  <c:v>0.876824386574074</c:v>
                </c:pt>
                <c:pt idx="12300">
                  <c:v>0.87682443287037</c:v>
                </c:pt>
                <c:pt idx="12301">
                  <c:v>0.876824479166667</c:v>
                </c:pt>
                <c:pt idx="12302">
                  <c:v>0.876824525462963</c:v>
                </c:pt>
                <c:pt idx="12303">
                  <c:v>0.876824525462963</c:v>
                </c:pt>
                <c:pt idx="12304">
                  <c:v>0.876824571759259</c:v>
                </c:pt>
                <c:pt idx="12305">
                  <c:v>0.876824618055556</c:v>
                </c:pt>
                <c:pt idx="12306">
                  <c:v>0.876824664351852</c:v>
                </c:pt>
                <c:pt idx="12307">
                  <c:v>0.876824710648148</c:v>
                </c:pt>
                <c:pt idx="12308">
                  <c:v>0.876824756944444</c:v>
                </c:pt>
                <c:pt idx="12309">
                  <c:v>0.876824803240741</c:v>
                </c:pt>
                <c:pt idx="12310">
                  <c:v>0.876824849537037</c:v>
                </c:pt>
                <c:pt idx="12311">
                  <c:v>0.876824895833333</c:v>
                </c:pt>
                <c:pt idx="12312">
                  <c:v>0.87682494212963</c:v>
                </c:pt>
                <c:pt idx="12313">
                  <c:v>0.876824988425926</c:v>
                </c:pt>
                <c:pt idx="12314">
                  <c:v>0.876825034722222</c:v>
                </c:pt>
                <c:pt idx="12315">
                  <c:v>0.876825081018518</c:v>
                </c:pt>
                <c:pt idx="12316">
                  <c:v>0.876825127314815</c:v>
                </c:pt>
                <c:pt idx="12317">
                  <c:v>0.876825173611111</c:v>
                </c:pt>
                <c:pt idx="12318">
                  <c:v>0.876825219907407</c:v>
                </c:pt>
                <c:pt idx="12319">
                  <c:v>0.876825266203704</c:v>
                </c:pt>
                <c:pt idx="12320">
                  <c:v>0.8768253125</c:v>
                </c:pt>
                <c:pt idx="12321">
                  <c:v>0.876825358796296</c:v>
                </c:pt>
                <c:pt idx="12322">
                  <c:v>0.876825405092592</c:v>
                </c:pt>
                <c:pt idx="12323">
                  <c:v>0.876825405092592</c:v>
                </c:pt>
                <c:pt idx="12324">
                  <c:v>0.876825451388889</c:v>
                </c:pt>
                <c:pt idx="12325">
                  <c:v>0.876825497685185</c:v>
                </c:pt>
                <c:pt idx="12326">
                  <c:v>0.876825543981481</c:v>
                </c:pt>
                <c:pt idx="12327">
                  <c:v>0.876825590277778</c:v>
                </c:pt>
                <c:pt idx="12328">
                  <c:v>0.876825636574074</c:v>
                </c:pt>
                <c:pt idx="12329">
                  <c:v>0.87682568287037</c:v>
                </c:pt>
                <c:pt idx="12330">
                  <c:v>0.876825729166667</c:v>
                </c:pt>
                <c:pt idx="12331">
                  <c:v>0.876825775462963</c:v>
                </c:pt>
                <c:pt idx="12332">
                  <c:v>0.876825821759259</c:v>
                </c:pt>
                <c:pt idx="12333">
                  <c:v>0.876825868055556</c:v>
                </c:pt>
                <c:pt idx="12334">
                  <c:v>0.876825914351852</c:v>
                </c:pt>
                <c:pt idx="12335">
                  <c:v>0.876825960648148</c:v>
                </c:pt>
                <c:pt idx="12336">
                  <c:v>0.876826006944444</c:v>
                </c:pt>
                <c:pt idx="12337">
                  <c:v>0.876826053240741</c:v>
                </c:pt>
                <c:pt idx="12338">
                  <c:v>0.876826099537037</c:v>
                </c:pt>
                <c:pt idx="12339">
                  <c:v>0.876826145833333</c:v>
                </c:pt>
                <c:pt idx="12340">
                  <c:v>0.876826192129629</c:v>
                </c:pt>
                <c:pt idx="12341">
                  <c:v>0.876826238425926</c:v>
                </c:pt>
                <c:pt idx="12342">
                  <c:v>0.87682625</c:v>
                </c:pt>
                <c:pt idx="12343">
                  <c:v>0.876826284722222</c:v>
                </c:pt>
                <c:pt idx="12344">
                  <c:v>0.876826331018519</c:v>
                </c:pt>
                <c:pt idx="12345">
                  <c:v>0.876826377314815</c:v>
                </c:pt>
                <c:pt idx="12346">
                  <c:v>0.876826423611111</c:v>
                </c:pt>
                <c:pt idx="12347">
                  <c:v>0.876826469907407</c:v>
                </c:pt>
                <c:pt idx="12348">
                  <c:v>0.876826516203704</c:v>
                </c:pt>
                <c:pt idx="12349">
                  <c:v>0.8768265625</c:v>
                </c:pt>
                <c:pt idx="12350">
                  <c:v>0.876826608796296</c:v>
                </c:pt>
                <c:pt idx="12351">
                  <c:v>0.876826655092593</c:v>
                </c:pt>
                <c:pt idx="12352">
                  <c:v>0.876826701388889</c:v>
                </c:pt>
                <c:pt idx="12353">
                  <c:v>0.876826747685185</c:v>
                </c:pt>
                <c:pt idx="12354">
                  <c:v>0.876826793981481</c:v>
                </c:pt>
                <c:pt idx="12355">
                  <c:v>0.876826840277778</c:v>
                </c:pt>
                <c:pt idx="12356">
                  <c:v>0.876826886574074</c:v>
                </c:pt>
                <c:pt idx="12357">
                  <c:v>0.87682693287037</c:v>
                </c:pt>
                <c:pt idx="12358">
                  <c:v>0.876826979166667</c:v>
                </c:pt>
                <c:pt idx="12359">
                  <c:v>0.876827025462963</c:v>
                </c:pt>
                <c:pt idx="12360">
                  <c:v>0.876827071759259</c:v>
                </c:pt>
                <c:pt idx="12361">
                  <c:v>0.876827118055556</c:v>
                </c:pt>
                <c:pt idx="12362">
                  <c:v>0.876827164351852</c:v>
                </c:pt>
                <c:pt idx="12363">
                  <c:v>0.876827210648148</c:v>
                </c:pt>
                <c:pt idx="12364">
                  <c:v>0.876827222222222</c:v>
                </c:pt>
                <c:pt idx="12365">
                  <c:v>0.876827256944444</c:v>
                </c:pt>
                <c:pt idx="12366">
                  <c:v>0.876827303240741</c:v>
                </c:pt>
                <c:pt idx="12367">
                  <c:v>0.876827349537037</c:v>
                </c:pt>
                <c:pt idx="12368">
                  <c:v>0.876827395833333</c:v>
                </c:pt>
                <c:pt idx="12369">
                  <c:v>0.87682744212963</c:v>
                </c:pt>
                <c:pt idx="12370">
                  <c:v>0.876827488425926</c:v>
                </c:pt>
                <c:pt idx="12371">
                  <c:v>0.876827534722222</c:v>
                </c:pt>
                <c:pt idx="12372">
                  <c:v>0.876827581018518</c:v>
                </c:pt>
                <c:pt idx="12373">
                  <c:v>0.876827627314815</c:v>
                </c:pt>
                <c:pt idx="12374">
                  <c:v>0.876827673611111</c:v>
                </c:pt>
                <c:pt idx="12375">
                  <c:v>0.876827719907407</c:v>
                </c:pt>
                <c:pt idx="12376">
                  <c:v>0.876827766203704</c:v>
                </c:pt>
                <c:pt idx="12377">
                  <c:v>0.8768278125</c:v>
                </c:pt>
                <c:pt idx="12378">
                  <c:v>0.876827858796296</c:v>
                </c:pt>
                <c:pt idx="12379">
                  <c:v>0.876827905092593</c:v>
                </c:pt>
                <c:pt idx="12380">
                  <c:v>0.876827951388889</c:v>
                </c:pt>
                <c:pt idx="12381">
                  <c:v>0.876827997685185</c:v>
                </c:pt>
                <c:pt idx="12382">
                  <c:v>0.876828043981481</c:v>
                </c:pt>
                <c:pt idx="12383">
                  <c:v>0.876828090277778</c:v>
                </c:pt>
                <c:pt idx="12384">
                  <c:v>0.876828090277778</c:v>
                </c:pt>
                <c:pt idx="12385">
                  <c:v>0.876828136574074</c:v>
                </c:pt>
                <c:pt idx="12386">
                  <c:v>0.87682818287037</c:v>
                </c:pt>
                <c:pt idx="12387">
                  <c:v>0.876828229166667</c:v>
                </c:pt>
                <c:pt idx="12388">
                  <c:v>0.876828275462963</c:v>
                </c:pt>
                <c:pt idx="12389">
                  <c:v>0.876828321759259</c:v>
                </c:pt>
                <c:pt idx="12390">
                  <c:v>0.876828368055555</c:v>
                </c:pt>
                <c:pt idx="12391">
                  <c:v>0.876828414351852</c:v>
                </c:pt>
                <c:pt idx="12392">
                  <c:v>0.876828460648148</c:v>
                </c:pt>
                <c:pt idx="12393">
                  <c:v>0.876828506944444</c:v>
                </c:pt>
                <c:pt idx="12394">
                  <c:v>0.876828553240741</c:v>
                </c:pt>
                <c:pt idx="12395">
                  <c:v>0.876828599537037</c:v>
                </c:pt>
                <c:pt idx="12396">
                  <c:v>0.876828645833333</c:v>
                </c:pt>
                <c:pt idx="12397">
                  <c:v>0.87682869212963</c:v>
                </c:pt>
                <c:pt idx="12398">
                  <c:v>0.876828738425926</c:v>
                </c:pt>
                <c:pt idx="12399">
                  <c:v>0.876828784722222</c:v>
                </c:pt>
                <c:pt idx="12400">
                  <c:v>0.876828831018518</c:v>
                </c:pt>
                <c:pt idx="12401">
                  <c:v>0.876828877314815</c:v>
                </c:pt>
                <c:pt idx="12402">
                  <c:v>0.876828923611111</c:v>
                </c:pt>
                <c:pt idx="12403">
                  <c:v>0.876828969907407</c:v>
                </c:pt>
                <c:pt idx="12404">
                  <c:v>0.876829016203704</c:v>
                </c:pt>
                <c:pt idx="12405">
                  <c:v>0.8768290625</c:v>
                </c:pt>
                <c:pt idx="12406">
                  <c:v>0.876829097222222</c:v>
                </c:pt>
                <c:pt idx="12407">
                  <c:v>0.876829108796296</c:v>
                </c:pt>
                <c:pt idx="12408">
                  <c:v>0.876829155092592</c:v>
                </c:pt>
                <c:pt idx="12409">
                  <c:v>0.876829201388889</c:v>
                </c:pt>
                <c:pt idx="12410">
                  <c:v>0.876829247685185</c:v>
                </c:pt>
                <c:pt idx="12411">
                  <c:v>0.876829293981482</c:v>
                </c:pt>
                <c:pt idx="12412">
                  <c:v>0.876829340277778</c:v>
                </c:pt>
                <c:pt idx="12413">
                  <c:v>0.876829386574074</c:v>
                </c:pt>
                <c:pt idx="12414">
                  <c:v>0.87682943287037</c:v>
                </c:pt>
                <c:pt idx="12415">
                  <c:v>0.876829479166667</c:v>
                </c:pt>
                <c:pt idx="12416">
                  <c:v>0.876829525462963</c:v>
                </c:pt>
                <c:pt idx="12417">
                  <c:v>0.876829571759259</c:v>
                </c:pt>
                <c:pt idx="12418">
                  <c:v>0.876829618055555</c:v>
                </c:pt>
                <c:pt idx="12419">
                  <c:v>0.876829664351852</c:v>
                </c:pt>
                <c:pt idx="12420">
                  <c:v>0.876829710648148</c:v>
                </c:pt>
                <c:pt idx="12421">
                  <c:v>0.876829756944444</c:v>
                </c:pt>
                <c:pt idx="12422">
                  <c:v>0.876829872685185</c:v>
                </c:pt>
                <c:pt idx="12423">
                  <c:v>0.876829918981481</c:v>
                </c:pt>
                <c:pt idx="12424">
                  <c:v>0.876829965277778</c:v>
                </c:pt>
                <c:pt idx="12425">
                  <c:v>0.876830011574074</c:v>
                </c:pt>
                <c:pt idx="12426">
                  <c:v>0.876830011574074</c:v>
                </c:pt>
                <c:pt idx="12427">
                  <c:v>0.87683005787037</c:v>
                </c:pt>
                <c:pt idx="12428">
                  <c:v>0.876830104166667</c:v>
                </c:pt>
                <c:pt idx="12429">
                  <c:v>0.876830150462963</c:v>
                </c:pt>
                <c:pt idx="12430">
                  <c:v>0.876830196759259</c:v>
                </c:pt>
                <c:pt idx="12431">
                  <c:v>0.876830243055556</c:v>
                </c:pt>
                <c:pt idx="12432">
                  <c:v>0.876830289351852</c:v>
                </c:pt>
                <c:pt idx="12433">
                  <c:v>0.876830335648148</c:v>
                </c:pt>
                <c:pt idx="12434">
                  <c:v>0.876830381944444</c:v>
                </c:pt>
                <c:pt idx="12435">
                  <c:v>0.876830428240741</c:v>
                </c:pt>
                <c:pt idx="12436">
                  <c:v>0.876830474537037</c:v>
                </c:pt>
                <c:pt idx="12437">
                  <c:v>0.876830520833333</c:v>
                </c:pt>
                <c:pt idx="12438">
                  <c:v>0.87683056712963</c:v>
                </c:pt>
                <c:pt idx="12439">
                  <c:v>0.876830613425926</c:v>
                </c:pt>
                <c:pt idx="12440">
                  <c:v>0.876830659722222</c:v>
                </c:pt>
                <c:pt idx="12441">
                  <c:v>0.876830706018518</c:v>
                </c:pt>
                <c:pt idx="12442">
                  <c:v>0.876830752314815</c:v>
                </c:pt>
                <c:pt idx="12443">
                  <c:v>0.876830798611111</c:v>
                </c:pt>
                <c:pt idx="12444">
                  <c:v>0.876830844907407</c:v>
                </c:pt>
                <c:pt idx="12445">
                  <c:v>0.876830856481481</c:v>
                </c:pt>
                <c:pt idx="12446">
                  <c:v>0.876830891203704</c:v>
                </c:pt>
                <c:pt idx="12447">
                  <c:v>0.8768309375</c:v>
                </c:pt>
                <c:pt idx="12448">
                  <c:v>0.876830983796296</c:v>
                </c:pt>
                <c:pt idx="12449">
                  <c:v>0.876831030092593</c:v>
                </c:pt>
                <c:pt idx="12450">
                  <c:v>0.876831076388889</c:v>
                </c:pt>
                <c:pt idx="12451">
                  <c:v>0.876831122685185</c:v>
                </c:pt>
                <c:pt idx="12452">
                  <c:v>0.876831168981481</c:v>
                </c:pt>
                <c:pt idx="12453">
                  <c:v>0.876831215277778</c:v>
                </c:pt>
                <c:pt idx="12454">
                  <c:v>0.876831261574074</c:v>
                </c:pt>
                <c:pt idx="12455">
                  <c:v>0.87683130787037</c:v>
                </c:pt>
                <c:pt idx="12456">
                  <c:v>0.876831354166667</c:v>
                </c:pt>
                <c:pt idx="12457">
                  <c:v>0.876831400462963</c:v>
                </c:pt>
                <c:pt idx="12458">
                  <c:v>0.876831446759259</c:v>
                </c:pt>
                <c:pt idx="12459">
                  <c:v>0.876831493055555</c:v>
                </c:pt>
                <c:pt idx="12460">
                  <c:v>0.876831539351852</c:v>
                </c:pt>
                <c:pt idx="12461">
                  <c:v>0.876831585648148</c:v>
                </c:pt>
                <c:pt idx="12462">
                  <c:v>0.876831631944444</c:v>
                </c:pt>
                <c:pt idx="12463">
                  <c:v>0.876831678240741</c:v>
                </c:pt>
                <c:pt idx="12464">
                  <c:v>0.876831724537037</c:v>
                </c:pt>
                <c:pt idx="12465">
                  <c:v>0.876831770833333</c:v>
                </c:pt>
                <c:pt idx="12466">
                  <c:v>0.876831782407407</c:v>
                </c:pt>
                <c:pt idx="12467">
                  <c:v>0.876831817129629</c:v>
                </c:pt>
                <c:pt idx="12468">
                  <c:v>0.876831863425926</c:v>
                </c:pt>
                <c:pt idx="12469">
                  <c:v>0.876831909722222</c:v>
                </c:pt>
                <c:pt idx="12470">
                  <c:v>0.876831956018519</c:v>
                </c:pt>
                <c:pt idx="12471">
                  <c:v>0.876832002314815</c:v>
                </c:pt>
                <c:pt idx="12472">
                  <c:v>0.876832048611111</c:v>
                </c:pt>
                <c:pt idx="12473">
                  <c:v>0.876832094907407</c:v>
                </c:pt>
                <c:pt idx="12474">
                  <c:v>0.876832141203704</c:v>
                </c:pt>
                <c:pt idx="12475">
                  <c:v>0.8768321875</c:v>
                </c:pt>
                <c:pt idx="12476">
                  <c:v>0.876832233796296</c:v>
                </c:pt>
                <c:pt idx="12477">
                  <c:v>0.876832280092593</c:v>
                </c:pt>
                <c:pt idx="12478">
                  <c:v>0.876832326388889</c:v>
                </c:pt>
                <c:pt idx="12479">
                  <c:v>0.876832372685185</c:v>
                </c:pt>
                <c:pt idx="12480">
                  <c:v>0.876832418981481</c:v>
                </c:pt>
                <c:pt idx="12481">
                  <c:v>0.876832453703704</c:v>
                </c:pt>
                <c:pt idx="12482">
                  <c:v>0.876832465277778</c:v>
                </c:pt>
                <c:pt idx="12483">
                  <c:v>0.876832511574074</c:v>
                </c:pt>
                <c:pt idx="12484">
                  <c:v>0.87683255787037</c:v>
                </c:pt>
                <c:pt idx="12485">
                  <c:v>0.876832604166667</c:v>
                </c:pt>
                <c:pt idx="12486">
                  <c:v>0.876832650462963</c:v>
                </c:pt>
                <c:pt idx="12487">
                  <c:v>0.876832696759259</c:v>
                </c:pt>
                <c:pt idx="12488">
                  <c:v>0.876832743055556</c:v>
                </c:pt>
                <c:pt idx="12489">
                  <c:v>0.876832789351852</c:v>
                </c:pt>
                <c:pt idx="12490">
                  <c:v>0.876832835648148</c:v>
                </c:pt>
                <c:pt idx="12491">
                  <c:v>0.876832881944444</c:v>
                </c:pt>
                <c:pt idx="12492">
                  <c:v>0.876832928240741</c:v>
                </c:pt>
                <c:pt idx="12493">
                  <c:v>0.876832974537037</c:v>
                </c:pt>
                <c:pt idx="12494">
                  <c:v>0.876833020833333</c:v>
                </c:pt>
                <c:pt idx="12495">
                  <c:v>0.87683306712963</c:v>
                </c:pt>
                <c:pt idx="12496">
                  <c:v>0.876833101851852</c:v>
                </c:pt>
                <c:pt idx="12497">
                  <c:v>0.876833113425926</c:v>
                </c:pt>
                <c:pt idx="12498">
                  <c:v>0.876833159722222</c:v>
                </c:pt>
                <c:pt idx="12499">
                  <c:v>0.876833206018518</c:v>
                </c:pt>
                <c:pt idx="12500">
                  <c:v>0.876833252314815</c:v>
                </c:pt>
                <c:pt idx="12501">
                  <c:v>0.876833298611111</c:v>
                </c:pt>
                <c:pt idx="12502">
                  <c:v>0.876833344907407</c:v>
                </c:pt>
                <c:pt idx="12503">
                  <c:v>0.876833391203704</c:v>
                </c:pt>
                <c:pt idx="12504">
                  <c:v>0.8768334375</c:v>
                </c:pt>
                <c:pt idx="12505">
                  <c:v>0.876833483796296</c:v>
                </c:pt>
                <c:pt idx="12506">
                  <c:v>0.876833530092593</c:v>
                </c:pt>
                <c:pt idx="12507">
                  <c:v>0.876833576388889</c:v>
                </c:pt>
                <c:pt idx="12508">
                  <c:v>0.876833622685185</c:v>
                </c:pt>
                <c:pt idx="12509">
                  <c:v>0.876833668981481</c:v>
                </c:pt>
                <c:pt idx="12510">
                  <c:v>0.876833715277778</c:v>
                </c:pt>
                <c:pt idx="12511">
                  <c:v>0.876833761574074</c:v>
                </c:pt>
                <c:pt idx="12512">
                  <c:v>0.87683380787037</c:v>
                </c:pt>
                <c:pt idx="12513">
                  <c:v>0.876833819444444</c:v>
                </c:pt>
                <c:pt idx="12514">
                  <c:v>0.876833854166667</c:v>
                </c:pt>
                <c:pt idx="12515">
                  <c:v>0.876833900462963</c:v>
                </c:pt>
                <c:pt idx="12516">
                  <c:v>0.876833946759259</c:v>
                </c:pt>
                <c:pt idx="12517">
                  <c:v>0.876833993055555</c:v>
                </c:pt>
                <c:pt idx="12518">
                  <c:v>0.876834039351852</c:v>
                </c:pt>
                <c:pt idx="12519">
                  <c:v>0.876834085648148</c:v>
                </c:pt>
                <c:pt idx="12520">
                  <c:v>0.876834131944444</c:v>
                </c:pt>
                <c:pt idx="12521">
                  <c:v>0.876834178240741</c:v>
                </c:pt>
                <c:pt idx="12522">
                  <c:v>0.876834224537037</c:v>
                </c:pt>
                <c:pt idx="12523">
                  <c:v>0.876834270833333</c:v>
                </c:pt>
                <c:pt idx="12524">
                  <c:v>0.87683431712963</c:v>
                </c:pt>
                <c:pt idx="12525">
                  <c:v>0.876834363425926</c:v>
                </c:pt>
                <c:pt idx="12526">
                  <c:v>0.876834409722222</c:v>
                </c:pt>
                <c:pt idx="12527">
                  <c:v>0.876834456018518</c:v>
                </c:pt>
                <c:pt idx="12528">
                  <c:v>0.876834502314815</c:v>
                </c:pt>
                <c:pt idx="12529">
                  <c:v>0.876834502314815</c:v>
                </c:pt>
                <c:pt idx="12530">
                  <c:v>0.876834548611111</c:v>
                </c:pt>
                <c:pt idx="12531">
                  <c:v>0.876834594907407</c:v>
                </c:pt>
                <c:pt idx="12532">
                  <c:v>0.876834641203704</c:v>
                </c:pt>
                <c:pt idx="12533">
                  <c:v>0.8768346875</c:v>
                </c:pt>
                <c:pt idx="12534">
                  <c:v>0.876834733796296</c:v>
                </c:pt>
                <c:pt idx="12535">
                  <c:v>0.876834780092592</c:v>
                </c:pt>
                <c:pt idx="12536">
                  <c:v>0.876834826388889</c:v>
                </c:pt>
                <c:pt idx="12537">
                  <c:v>0.876834872685185</c:v>
                </c:pt>
                <c:pt idx="12538">
                  <c:v>0.876834918981482</c:v>
                </c:pt>
                <c:pt idx="12539">
                  <c:v>0.876834965277778</c:v>
                </c:pt>
                <c:pt idx="12540">
                  <c:v>0.876835011574074</c:v>
                </c:pt>
                <c:pt idx="12541">
                  <c:v>0.87683505787037</c:v>
                </c:pt>
                <c:pt idx="12542">
                  <c:v>0.876835104166667</c:v>
                </c:pt>
                <c:pt idx="12543">
                  <c:v>0.876835150462963</c:v>
                </c:pt>
                <c:pt idx="12544">
                  <c:v>0.876835196759259</c:v>
                </c:pt>
                <c:pt idx="12545">
                  <c:v>0.876835196759259</c:v>
                </c:pt>
                <c:pt idx="12546">
                  <c:v>0.876835243055555</c:v>
                </c:pt>
                <c:pt idx="12547">
                  <c:v>0.876835289351852</c:v>
                </c:pt>
                <c:pt idx="12548">
                  <c:v>0.876835335648148</c:v>
                </c:pt>
                <c:pt idx="12549">
                  <c:v>0.876835381944444</c:v>
                </c:pt>
                <c:pt idx="12550">
                  <c:v>0.876835428240741</c:v>
                </c:pt>
                <c:pt idx="12551">
                  <c:v>0.876835474537037</c:v>
                </c:pt>
                <c:pt idx="12552">
                  <c:v>0.876835520833333</c:v>
                </c:pt>
                <c:pt idx="12553">
                  <c:v>0.87683556712963</c:v>
                </c:pt>
                <c:pt idx="12554">
                  <c:v>0.876835613425926</c:v>
                </c:pt>
                <c:pt idx="12555">
                  <c:v>0.876835659722222</c:v>
                </c:pt>
                <c:pt idx="12556">
                  <c:v>0.876835706018519</c:v>
                </c:pt>
                <c:pt idx="12557">
                  <c:v>0.876835752314815</c:v>
                </c:pt>
                <c:pt idx="12558">
                  <c:v>0.876835798611111</c:v>
                </c:pt>
                <c:pt idx="12559">
                  <c:v>0.876835844907407</c:v>
                </c:pt>
                <c:pt idx="12560">
                  <c:v>0.876835891203704</c:v>
                </c:pt>
                <c:pt idx="12561">
                  <c:v>0.8768359375</c:v>
                </c:pt>
                <c:pt idx="12562">
                  <c:v>0.876835960648148</c:v>
                </c:pt>
                <c:pt idx="12563">
                  <c:v>0.876835983796296</c:v>
                </c:pt>
                <c:pt idx="12564">
                  <c:v>0.876836030092593</c:v>
                </c:pt>
                <c:pt idx="12565">
                  <c:v>0.876836076388889</c:v>
                </c:pt>
                <c:pt idx="12566">
                  <c:v>0.876836122685185</c:v>
                </c:pt>
                <c:pt idx="12567">
                  <c:v>0.876836168981481</c:v>
                </c:pt>
                <c:pt idx="12568">
                  <c:v>0.876836215277778</c:v>
                </c:pt>
                <c:pt idx="12569">
                  <c:v>0.876836261574074</c:v>
                </c:pt>
                <c:pt idx="12570">
                  <c:v>0.87683630787037</c:v>
                </c:pt>
                <c:pt idx="12571">
                  <c:v>0.876836354166667</c:v>
                </c:pt>
                <c:pt idx="12572">
                  <c:v>0.876836400462963</c:v>
                </c:pt>
                <c:pt idx="12573">
                  <c:v>0.876836446759259</c:v>
                </c:pt>
                <c:pt idx="12574">
                  <c:v>0.876836493055556</c:v>
                </c:pt>
                <c:pt idx="12575">
                  <c:v>0.876836539351852</c:v>
                </c:pt>
                <c:pt idx="12576">
                  <c:v>0.876836585648148</c:v>
                </c:pt>
                <c:pt idx="12577">
                  <c:v>0.876836631944444</c:v>
                </c:pt>
                <c:pt idx="12578">
                  <c:v>0.876836678240741</c:v>
                </c:pt>
                <c:pt idx="12579">
                  <c:v>0.876836724537037</c:v>
                </c:pt>
                <c:pt idx="12580">
                  <c:v>0.876836759259259</c:v>
                </c:pt>
                <c:pt idx="12581">
                  <c:v>0.876836770833333</c:v>
                </c:pt>
                <c:pt idx="12582">
                  <c:v>0.87683681712963</c:v>
                </c:pt>
                <c:pt idx="12583">
                  <c:v>0.876836863425926</c:v>
                </c:pt>
                <c:pt idx="12584">
                  <c:v>0.876836909722222</c:v>
                </c:pt>
                <c:pt idx="12585">
                  <c:v>0.876836956018518</c:v>
                </c:pt>
                <c:pt idx="12586">
                  <c:v>0.876837002314815</c:v>
                </c:pt>
                <c:pt idx="12587">
                  <c:v>0.876837048611111</c:v>
                </c:pt>
                <c:pt idx="12588">
                  <c:v>0.876837094907407</c:v>
                </c:pt>
                <c:pt idx="12589">
                  <c:v>0.876837141203704</c:v>
                </c:pt>
                <c:pt idx="12590">
                  <c:v>0.8768371875</c:v>
                </c:pt>
                <c:pt idx="12591">
                  <c:v>0.876837233796296</c:v>
                </c:pt>
                <c:pt idx="12592">
                  <c:v>0.876837280092593</c:v>
                </c:pt>
                <c:pt idx="12593">
                  <c:v>0.876837326388889</c:v>
                </c:pt>
                <c:pt idx="12594">
                  <c:v>0.876837372685185</c:v>
                </c:pt>
                <c:pt idx="12595">
                  <c:v>0.876837418981481</c:v>
                </c:pt>
                <c:pt idx="12596">
                  <c:v>0.876837465277778</c:v>
                </c:pt>
                <c:pt idx="12597">
                  <c:v>0.876837511574074</c:v>
                </c:pt>
                <c:pt idx="12598">
                  <c:v>0.876837511574074</c:v>
                </c:pt>
                <c:pt idx="12599">
                  <c:v>0.87683755787037</c:v>
                </c:pt>
                <c:pt idx="12600">
                  <c:v>0.876837604166667</c:v>
                </c:pt>
                <c:pt idx="12601">
                  <c:v>0.876837650462963</c:v>
                </c:pt>
                <c:pt idx="12602">
                  <c:v>0.876837696759259</c:v>
                </c:pt>
                <c:pt idx="12603">
                  <c:v>0.876837743055555</c:v>
                </c:pt>
                <c:pt idx="12604">
                  <c:v>0.876837789351852</c:v>
                </c:pt>
                <c:pt idx="12605">
                  <c:v>0.876837835648148</c:v>
                </c:pt>
                <c:pt idx="12606">
                  <c:v>0.876837881944444</c:v>
                </c:pt>
                <c:pt idx="12607">
                  <c:v>0.876837928240741</c:v>
                </c:pt>
                <c:pt idx="12608">
                  <c:v>0.876837974537037</c:v>
                </c:pt>
                <c:pt idx="12609">
                  <c:v>0.876838020833333</c:v>
                </c:pt>
                <c:pt idx="12610">
                  <c:v>0.87683806712963</c:v>
                </c:pt>
                <c:pt idx="12611">
                  <c:v>0.876838113425926</c:v>
                </c:pt>
                <c:pt idx="12612">
                  <c:v>0.876838148148148</c:v>
                </c:pt>
                <c:pt idx="12613">
                  <c:v>0.876838159722222</c:v>
                </c:pt>
                <c:pt idx="12614">
                  <c:v>0.876838206018518</c:v>
                </c:pt>
                <c:pt idx="12615">
                  <c:v>0.876838252314815</c:v>
                </c:pt>
                <c:pt idx="12616">
                  <c:v>0.876838298611111</c:v>
                </c:pt>
                <c:pt idx="12617">
                  <c:v>0.876838344907407</c:v>
                </c:pt>
                <c:pt idx="12618">
                  <c:v>0.876838391203704</c:v>
                </c:pt>
                <c:pt idx="12619">
                  <c:v>0.8768384375</c:v>
                </c:pt>
                <c:pt idx="12620">
                  <c:v>0.876838483796296</c:v>
                </c:pt>
                <c:pt idx="12621">
                  <c:v>0.876838530092593</c:v>
                </c:pt>
                <c:pt idx="12622">
                  <c:v>0.876838576388889</c:v>
                </c:pt>
                <c:pt idx="12623">
                  <c:v>0.876838622685185</c:v>
                </c:pt>
                <c:pt idx="12624">
                  <c:v>0.876838668981481</c:v>
                </c:pt>
                <c:pt idx="12625">
                  <c:v>0.876838715277778</c:v>
                </c:pt>
                <c:pt idx="12626">
                  <c:v>0.876838761574074</c:v>
                </c:pt>
                <c:pt idx="12627">
                  <c:v>0.87683880787037</c:v>
                </c:pt>
                <c:pt idx="12628">
                  <c:v>0.876838854166667</c:v>
                </c:pt>
                <c:pt idx="12629">
                  <c:v>0.876838900462963</c:v>
                </c:pt>
                <c:pt idx="12630">
                  <c:v>0.876838946759259</c:v>
                </c:pt>
                <c:pt idx="12631">
                  <c:v>0.876838993055555</c:v>
                </c:pt>
                <c:pt idx="12632">
                  <c:v>0.876839039351852</c:v>
                </c:pt>
                <c:pt idx="12633">
                  <c:v>0.876839085648148</c:v>
                </c:pt>
                <c:pt idx="12634">
                  <c:v>0.876839131944444</c:v>
                </c:pt>
                <c:pt idx="12635">
                  <c:v>0.876839178240741</c:v>
                </c:pt>
                <c:pt idx="12636">
                  <c:v>0.876839224537037</c:v>
                </c:pt>
                <c:pt idx="12637">
                  <c:v>0.876839270833333</c:v>
                </c:pt>
                <c:pt idx="12638">
                  <c:v>0.87683931712963</c:v>
                </c:pt>
                <c:pt idx="12639">
                  <c:v>0.876839363425926</c:v>
                </c:pt>
                <c:pt idx="12640">
                  <c:v>0.876839409722222</c:v>
                </c:pt>
                <c:pt idx="12641">
                  <c:v>0.876839456018518</c:v>
                </c:pt>
                <c:pt idx="12642">
                  <c:v>0.876839502314815</c:v>
                </c:pt>
                <c:pt idx="12643">
                  <c:v>0.876839548611111</c:v>
                </c:pt>
                <c:pt idx="12644">
                  <c:v>0.876839594907407</c:v>
                </c:pt>
                <c:pt idx="12645">
                  <c:v>0.876839641203704</c:v>
                </c:pt>
                <c:pt idx="12646">
                  <c:v>0.876839652777778</c:v>
                </c:pt>
                <c:pt idx="12647">
                  <c:v>0.8768396875</c:v>
                </c:pt>
                <c:pt idx="12648">
                  <c:v>0.876839733796296</c:v>
                </c:pt>
                <c:pt idx="12649">
                  <c:v>0.876839780092593</c:v>
                </c:pt>
                <c:pt idx="12650">
                  <c:v>0.876839826388889</c:v>
                </c:pt>
                <c:pt idx="12651">
                  <c:v>0.876839872685185</c:v>
                </c:pt>
                <c:pt idx="12652">
                  <c:v>0.876839918981481</c:v>
                </c:pt>
                <c:pt idx="12653">
                  <c:v>0.876839965277778</c:v>
                </c:pt>
                <c:pt idx="12654">
                  <c:v>0.876840011574074</c:v>
                </c:pt>
                <c:pt idx="12655">
                  <c:v>0.87684005787037</c:v>
                </c:pt>
                <c:pt idx="12656">
                  <c:v>0.876840104166667</c:v>
                </c:pt>
                <c:pt idx="12657">
                  <c:v>0.876840150462963</c:v>
                </c:pt>
                <c:pt idx="12658">
                  <c:v>0.876840196759259</c:v>
                </c:pt>
                <c:pt idx="12659">
                  <c:v>0.876840243055556</c:v>
                </c:pt>
                <c:pt idx="12660">
                  <c:v>0.876840289351852</c:v>
                </c:pt>
                <c:pt idx="12661">
                  <c:v>0.876840335648148</c:v>
                </c:pt>
                <c:pt idx="12662">
                  <c:v>0.876840381944444</c:v>
                </c:pt>
                <c:pt idx="12663">
                  <c:v>0.876840405092592</c:v>
                </c:pt>
                <c:pt idx="12664">
                  <c:v>0.876840428240741</c:v>
                </c:pt>
                <c:pt idx="12665">
                  <c:v>0.876840474537037</c:v>
                </c:pt>
                <c:pt idx="12666">
                  <c:v>0.876840520833333</c:v>
                </c:pt>
                <c:pt idx="12667">
                  <c:v>0.87684056712963</c:v>
                </c:pt>
                <c:pt idx="12668">
                  <c:v>0.876840613425926</c:v>
                </c:pt>
                <c:pt idx="12669">
                  <c:v>0.876840659722222</c:v>
                </c:pt>
                <c:pt idx="12670">
                  <c:v>0.876840706018518</c:v>
                </c:pt>
                <c:pt idx="12671">
                  <c:v>0.876840752314815</c:v>
                </c:pt>
                <c:pt idx="12672">
                  <c:v>0.876840798611111</c:v>
                </c:pt>
                <c:pt idx="12673">
                  <c:v>0.876840844907407</c:v>
                </c:pt>
                <c:pt idx="12674">
                  <c:v>0.876840891203704</c:v>
                </c:pt>
                <c:pt idx="12675">
                  <c:v>0.8768409375</c:v>
                </c:pt>
                <c:pt idx="12676">
                  <c:v>0.876840983796296</c:v>
                </c:pt>
                <c:pt idx="12677">
                  <c:v>0.876841030092593</c:v>
                </c:pt>
                <c:pt idx="12678">
                  <c:v>0.876841064814815</c:v>
                </c:pt>
                <c:pt idx="12679">
                  <c:v>0.876841076388889</c:v>
                </c:pt>
                <c:pt idx="12680">
                  <c:v>0.876841122685185</c:v>
                </c:pt>
                <c:pt idx="12681">
                  <c:v>0.876841168981481</c:v>
                </c:pt>
                <c:pt idx="12682">
                  <c:v>0.876841215277778</c:v>
                </c:pt>
                <c:pt idx="12683">
                  <c:v>0.876841261574074</c:v>
                </c:pt>
                <c:pt idx="12684">
                  <c:v>0.87684130787037</c:v>
                </c:pt>
                <c:pt idx="12685">
                  <c:v>0.876841354166667</c:v>
                </c:pt>
                <c:pt idx="12686">
                  <c:v>0.876841400462963</c:v>
                </c:pt>
                <c:pt idx="12687">
                  <c:v>0.876841446759259</c:v>
                </c:pt>
                <c:pt idx="12688">
                  <c:v>0.876841493055556</c:v>
                </c:pt>
                <c:pt idx="12689">
                  <c:v>0.876841493055556</c:v>
                </c:pt>
                <c:pt idx="12690">
                  <c:v>0.876841539351852</c:v>
                </c:pt>
                <c:pt idx="12691">
                  <c:v>0.876841585648148</c:v>
                </c:pt>
                <c:pt idx="12692">
                  <c:v>0.876841631944444</c:v>
                </c:pt>
                <c:pt idx="12693">
                  <c:v>0.876841678240741</c:v>
                </c:pt>
                <c:pt idx="12694">
                  <c:v>0.876841724537037</c:v>
                </c:pt>
                <c:pt idx="12695">
                  <c:v>0.876841736111111</c:v>
                </c:pt>
                <c:pt idx="12696">
                  <c:v>0.876841770833333</c:v>
                </c:pt>
                <c:pt idx="12697">
                  <c:v>0.87684181712963</c:v>
                </c:pt>
                <c:pt idx="12698">
                  <c:v>0.876841863425926</c:v>
                </c:pt>
                <c:pt idx="12699">
                  <c:v>0.876841909722222</c:v>
                </c:pt>
                <c:pt idx="12700">
                  <c:v>0.876841956018518</c:v>
                </c:pt>
                <c:pt idx="12701">
                  <c:v>0.876842002314815</c:v>
                </c:pt>
                <c:pt idx="12702">
                  <c:v>0.876842048611111</c:v>
                </c:pt>
                <c:pt idx="12703">
                  <c:v>0.876842094907407</c:v>
                </c:pt>
                <c:pt idx="12704">
                  <c:v>0.876842141203704</c:v>
                </c:pt>
                <c:pt idx="12705">
                  <c:v>0.8768421875</c:v>
                </c:pt>
                <c:pt idx="12706">
                  <c:v>0.876842233796296</c:v>
                </c:pt>
                <c:pt idx="12707">
                  <c:v>0.876842280092593</c:v>
                </c:pt>
                <c:pt idx="12708">
                  <c:v>0.876842326388889</c:v>
                </c:pt>
                <c:pt idx="12709">
                  <c:v>0.876842372685185</c:v>
                </c:pt>
                <c:pt idx="12710">
                  <c:v>0.876842384259259</c:v>
                </c:pt>
                <c:pt idx="12711">
                  <c:v>0.876842418981481</c:v>
                </c:pt>
                <c:pt idx="12712">
                  <c:v>0.876842465277778</c:v>
                </c:pt>
                <c:pt idx="12713">
                  <c:v>0.876842511574074</c:v>
                </c:pt>
                <c:pt idx="12714">
                  <c:v>0.87684255787037</c:v>
                </c:pt>
                <c:pt idx="12715">
                  <c:v>0.876842604166667</c:v>
                </c:pt>
                <c:pt idx="12716">
                  <c:v>0.876842650462963</c:v>
                </c:pt>
                <c:pt idx="12717">
                  <c:v>0.876842696759259</c:v>
                </c:pt>
                <c:pt idx="12718">
                  <c:v>0.876842743055555</c:v>
                </c:pt>
                <c:pt idx="12719">
                  <c:v>0.876842789351852</c:v>
                </c:pt>
                <c:pt idx="12720">
                  <c:v>0.876842835648148</c:v>
                </c:pt>
                <c:pt idx="12721">
                  <c:v>0.876842881944444</c:v>
                </c:pt>
                <c:pt idx="12722">
                  <c:v>0.876842928240741</c:v>
                </c:pt>
                <c:pt idx="12723">
                  <c:v>0.876842974537037</c:v>
                </c:pt>
                <c:pt idx="12724">
                  <c:v>0.876843020833333</c:v>
                </c:pt>
                <c:pt idx="12725">
                  <c:v>0.87684306712963</c:v>
                </c:pt>
                <c:pt idx="12726">
                  <c:v>0.876843113425926</c:v>
                </c:pt>
                <c:pt idx="12727">
                  <c:v>0.876843159722222</c:v>
                </c:pt>
                <c:pt idx="12728">
                  <c:v>0.876843171296296</c:v>
                </c:pt>
                <c:pt idx="12729">
                  <c:v>0.876843206018519</c:v>
                </c:pt>
                <c:pt idx="12730">
                  <c:v>0.876843252314815</c:v>
                </c:pt>
                <c:pt idx="12731">
                  <c:v>0.876843298611111</c:v>
                </c:pt>
                <c:pt idx="12732">
                  <c:v>0.876843344907407</c:v>
                </c:pt>
                <c:pt idx="12733">
                  <c:v>0.876843391203704</c:v>
                </c:pt>
                <c:pt idx="12734">
                  <c:v>0.8768434375</c:v>
                </c:pt>
                <c:pt idx="12735">
                  <c:v>0.876843483796296</c:v>
                </c:pt>
                <c:pt idx="12736">
                  <c:v>0.876843530092592</c:v>
                </c:pt>
                <c:pt idx="12737">
                  <c:v>0.876843576388889</c:v>
                </c:pt>
                <c:pt idx="12738">
                  <c:v>0.876843622685185</c:v>
                </c:pt>
                <c:pt idx="12739">
                  <c:v>0.876843668981481</c:v>
                </c:pt>
                <c:pt idx="12740">
                  <c:v>0.876843715277778</c:v>
                </c:pt>
                <c:pt idx="12741">
                  <c:v>0.876843761574074</c:v>
                </c:pt>
                <c:pt idx="12742">
                  <c:v>0.87684380787037</c:v>
                </c:pt>
                <c:pt idx="12743">
                  <c:v>0.876843854166667</c:v>
                </c:pt>
                <c:pt idx="12744">
                  <c:v>0.876843900462963</c:v>
                </c:pt>
                <c:pt idx="12745">
                  <c:v>0.876843946759259</c:v>
                </c:pt>
                <c:pt idx="12746">
                  <c:v>0.876843993055556</c:v>
                </c:pt>
                <c:pt idx="12747">
                  <c:v>0.876843993055556</c:v>
                </c:pt>
                <c:pt idx="12748">
                  <c:v>0.876844039351852</c:v>
                </c:pt>
                <c:pt idx="12749">
                  <c:v>0.876844085648148</c:v>
                </c:pt>
                <c:pt idx="12750">
                  <c:v>0.876844131944444</c:v>
                </c:pt>
                <c:pt idx="12751">
                  <c:v>0.876844178240741</c:v>
                </c:pt>
                <c:pt idx="12752">
                  <c:v>0.876844224537037</c:v>
                </c:pt>
                <c:pt idx="12753">
                  <c:v>0.876844270833333</c:v>
                </c:pt>
                <c:pt idx="12754">
                  <c:v>0.87684431712963</c:v>
                </c:pt>
                <c:pt idx="12755">
                  <c:v>0.876844363425926</c:v>
                </c:pt>
                <c:pt idx="12756">
                  <c:v>0.876844409722222</c:v>
                </c:pt>
                <c:pt idx="12757">
                  <c:v>0.876844456018519</c:v>
                </c:pt>
                <c:pt idx="12758">
                  <c:v>0.876844502314815</c:v>
                </c:pt>
                <c:pt idx="12759">
                  <c:v>0.876844548611111</c:v>
                </c:pt>
                <c:pt idx="12760">
                  <c:v>0.876844594907407</c:v>
                </c:pt>
                <c:pt idx="12761">
                  <c:v>0.876844641203704</c:v>
                </c:pt>
                <c:pt idx="12762">
                  <c:v>0.8768446875</c:v>
                </c:pt>
                <c:pt idx="12763">
                  <c:v>0.876844733796296</c:v>
                </c:pt>
                <c:pt idx="12764">
                  <c:v>0.876844780092593</c:v>
                </c:pt>
                <c:pt idx="12765">
                  <c:v>0.876844826388889</c:v>
                </c:pt>
                <c:pt idx="12766">
                  <c:v>0.876844872685185</c:v>
                </c:pt>
                <c:pt idx="12767">
                  <c:v>0.876844918981481</c:v>
                </c:pt>
                <c:pt idx="12768">
                  <c:v>0.876844965277778</c:v>
                </c:pt>
                <c:pt idx="12769">
                  <c:v>0.876845011574074</c:v>
                </c:pt>
                <c:pt idx="12770">
                  <c:v>0.87684505787037</c:v>
                </c:pt>
                <c:pt idx="12771">
                  <c:v>0.876845069444444</c:v>
                </c:pt>
                <c:pt idx="12772">
                  <c:v>0.876845104166667</c:v>
                </c:pt>
                <c:pt idx="12773">
                  <c:v>0.876845150462963</c:v>
                </c:pt>
                <c:pt idx="12774">
                  <c:v>0.876845196759259</c:v>
                </c:pt>
                <c:pt idx="12775">
                  <c:v>0.876845243055556</c:v>
                </c:pt>
                <c:pt idx="12776">
                  <c:v>0.876845289351852</c:v>
                </c:pt>
                <c:pt idx="12777">
                  <c:v>0.876845335648148</c:v>
                </c:pt>
                <c:pt idx="12778">
                  <c:v>0.876845381944444</c:v>
                </c:pt>
                <c:pt idx="12779">
                  <c:v>0.876845428240741</c:v>
                </c:pt>
                <c:pt idx="12780">
                  <c:v>0.876845474537037</c:v>
                </c:pt>
                <c:pt idx="12781">
                  <c:v>0.876845520833333</c:v>
                </c:pt>
                <c:pt idx="12782">
                  <c:v>0.87684556712963</c:v>
                </c:pt>
                <c:pt idx="12783">
                  <c:v>0.876845613425926</c:v>
                </c:pt>
                <c:pt idx="12784">
                  <c:v>0.876845659722222</c:v>
                </c:pt>
                <c:pt idx="12785">
                  <c:v>0.876845706018518</c:v>
                </c:pt>
                <c:pt idx="12786">
                  <c:v>0.876845752314815</c:v>
                </c:pt>
                <c:pt idx="12787">
                  <c:v>0.876845798611111</c:v>
                </c:pt>
                <c:pt idx="12788">
                  <c:v>0.876845844907407</c:v>
                </c:pt>
                <c:pt idx="12789">
                  <c:v>0.876845891203704</c:v>
                </c:pt>
                <c:pt idx="12790">
                  <c:v>0.8768459375</c:v>
                </c:pt>
                <c:pt idx="12791">
                  <c:v>0.876845983796296</c:v>
                </c:pt>
                <c:pt idx="12792">
                  <c:v>0.876846030092592</c:v>
                </c:pt>
                <c:pt idx="12793">
                  <c:v>0.876846064814815</c:v>
                </c:pt>
                <c:pt idx="12794">
                  <c:v>0.876846076388889</c:v>
                </c:pt>
                <c:pt idx="12795">
                  <c:v>0.876846122685185</c:v>
                </c:pt>
                <c:pt idx="12796">
                  <c:v>0.876846168981481</c:v>
                </c:pt>
                <c:pt idx="12797">
                  <c:v>0.876846215277778</c:v>
                </c:pt>
                <c:pt idx="12798">
                  <c:v>0.876846261574074</c:v>
                </c:pt>
                <c:pt idx="12799">
                  <c:v>0.87684630787037</c:v>
                </c:pt>
                <c:pt idx="12800">
                  <c:v>0.876846354166667</c:v>
                </c:pt>
                <c:pt idx="12801">
                  <c:v>0.876846400462963</c:v>
                </c:pt>
                <c:pt idx="12802">
                  <c:v>0.876846446759259</c:v>
                </c:pt>
                <c:pt idx="12803">
                  <c:v>0.876846493055555</c:v>
                </c:pt>
                <c:pt idx="12804">
                  <c:v>0.876846539351852</c:v>
                </c:pt>
                <c:pt idx="12805">
                  <c:v>0.876846585648148</c:v>
                </c:pt>
                <c:pt idx="12806">
                  <c:v>0.876846631944444</c:v>
                </c:pt>
                <c:pt idx="12807">
                  <c:v>0.876846678240741</c:v>
                </c:pt>
                <c:pt idx="12808">
                  <c:v>0.876846724537037</c:v>
                </c:pt>
                <c:pt idx="12809">
                  <c:v>0.876846770833333</c:v>
                </c:pt>
                <c:pt idx="12810">
                  <c:v>0.87684681712963</c:v>
                </c:pt>
                <c:pt idx="12811">
                  <c:v>0.876846863425926</c:v>
                </c:pt>
                <c:pt idx="12812">
                  <c:v>0.876846909722222</c:v>
                </c:pt>
                <c:pt idx="12813">
                  <c:v>0.876846956018519</c:v>
                </c:pt>
                <c:pt idx="12814">
                  <c:v>0.876846979166667</c:v>
                </c:pt>
                <c:pt idx="12815">
                  <c:v>0.876847002314815</c:v>
                </c:pt>
                <c:pt idx="12816">
                  <c:v>0.876847048611111</c:v>
                </c:pt>
                <c:pt idx="12817">
                  <c:v>0.876847094907407</c:v>
                </c:pt>
                <c:pt idx="12818">
                  <c:v>0.876847141203704</c:v>
                </c:pt>
                <c:pt idx="12819">
                  <c:v>0.8768471875</c:v>
                </c:pt>
                <c:pt idx="12820">
                  <c:v>0.876847233796296</c:v>
                </c:pt>
                <c:pt idx="12821">
                  <c:v>0.876847280092592</c:v>
                </c:pt>
                <c:pt idx="12822">
                  <c:v>0.876847326388889</c:v>
                </c:pt>
                <c:pt idx="12823">
                  <c:v>0.876847372685185</c:v>
                </c:pt>
                <c:pt idx="12824">
                  <c:v>0.876847418981481</c:v>
                </c:pt>
                <c:pt idx="12825">
                  <c:v>0.876847465277778</c:v>
                </c:pt>
                <c:pt idx="12826">
                  <c:v>0.876847511574074</c:v>
                </c:pt>
                <c:pt idx="12827">
                  <c:v>0.87684755787037</c:v>
                </c:pt>
                <c:pt idx="12828">
                  <c:v>0.876847604166667</c:v>
                </c:pt>
                <c:pt idx="12829">
                  <c:v>0.876847650462963</c:v>
                </c:pt>
                <c:pt idx="12830">
                  <c:v>0.876847696759259</c:v>
                </c:pt>
                <c:pt idx="12831">
                  <c:v>0.876847743055556</c:v>
                </c:pt>
                <c:pt idx="12832">
                  <c:v>0.876847789351852</c:v>
                </c:pt>
                <c:pt idx="12833">
                  <c:v>0.876847835648148</c:v>
                </c:pt>
                <c:pt idx="12834">
                  <c:v>0.876847858796296</c:v>
                </c:pt>
                <c:pt idx="12835">
                  <c:v>0.876847881944444</c:v>
                </c:pt>
                <c:pt idx="12836">
                  <c:v>0.876847928240741</c:v>
                </c:pt>
                <c:pt idx="12837">
                  <c:v>0.876847974537037</c:v>
                </c:pt>
                <c:pt idx="12838">
                  <c:v>0.876848020833333</c:v>
                </c:pt>
                <c:pt idx="12839">
                  <c:v>0.87684806712963</c:v>
                </c:pt>
                <c:pt idx="12840">
                  <c:v>0.876848113425926</c:v>
                </c:pt>
                <c:pt idx="12841">
                  <c:v>0.876848159722222</c:v>
                </c:pt>
                <c:pt idx="12842">
                  <c:v>0.876848206018518</c:v>
                </c:pt>
                <c:pt idx="12843">
                  <c:v>0.876848252314815</c:v>
                </c:pt>
                <c:pt idx="12844">
                  <c:v>0.876848298611111</c:v>
                </c:pt>
                <c:pt idx="12845">
                  <c:v>0.876848344907407</c:v>
                </c:pt>
                <c:pt idx="12846">
                  <c:v>0.876848391203704</c:v>
                </c:pt>
                <c:pt idx="12847">
                  <c:v>0.8768484375</c:v>
                </c:pt>
                <c:pt idx="12848">
                  <c:v>0.876848483796296</c:v>
                </c:pt>
                <c:pt idx="12849">
                  <c:v>0.876848530092593</c:v>
                </c:pt>
                <c:pt idx="12850">
                  <c:v>0.876848576388889</c:v>
                </c:pt>
                <c:pt idx="12851">
                  <c:v>0.876848576388889</c:v>
                </c:pt>
                <c:pt idx="12852">
                  <c:v>0.876848622685185</c:v>
                </c:pt>
                <c:pt idx="12853">
                  <c:v>0.876848668981481</c:v>
                </c:pt>
                <c:pt idx="12854">
                  <c:v>0.876848715277778</c:v>
                </c:pt>
                <c:pt idx="12855">
                  <c:v>0.876848761574074</c:v>
                </c:pt>
                <c:pt idx="12856">
                  <c:v>0.87684880787037</c:v>
                </c:pt>
                <c:pt idx="12857">
                  <c:v>0.876848854166667</c:v>
                </c:pt>
                <c:pt idx="12858">
                  <c:v>0.876848900462963</c:v>
                </c:pt>
                <c:pt idx="12859">
                  <c:v>0.876848946759259</c:v>
                </c:pt>
                <c:pt idx="12860">
                  <c:v>0.876848993055555</c:v>
                </c:pt>
                <c:pt idx="12861">
                  <c:v>0.876849039351852</c:v>
                </c:pt>
                <c:pt idx="12862">
                  <c:v>0.876849085648148</c:v>
                </c:pt>
                <c:pt idx="12863">
                  <c:v>0.876849131944444</c:v>
                </c:pt>
                <c:pt idx="12864">
                  <c:v>0.876849178240741</c:v>
                </c:pt>
                <c:pt idx="12865">
                  <c:v>0.876849224537037</c:v>
                </c:pt>
                <c:pt idx="12866">
                  <c:v>0.876849270833333</c:v>
                </c:pt>
                <c:pt idx="12867">
                  <c:v>0.87684931712963</c:v>
                </c:pt>
                <c:pt idx="12868">
                  <c:v>0.876849363425926</c:v>
                </c:pt>
                <c:pt idx="12869">
                  <c:v>0.876849409722222</c:v>
                </c:pt>
                <c:pt idx="12870">
                  <c:v>0.876849456018518</c:v>
                </c:pt>
                <c:pt idx="12871">
                  <c:v>0.876849456018518</c:v>
                </c:pt>
                <c:pt idx="12872">
                  <c:v>0.876849502314815</c:v>
                </c:pt>
                <c:pt idx="12873">
                  <c:v>0.876849548611111</c:v>
                </c:pt>
                <c:pt idx="12874">
                  <c:v>0.876849594907407</c:v>
                </c:pt>
                <c:pt idx="12875">
                  <c:v>0.876849641203704</c:v>
                </c:pt>
                <c:pt idx="12876">
                  <c:v>0.8768496875</c:v>
                </c:pt>
                <c:pt idx="12877">
                  <c:v>0.876849733796296</c:v>
                </c:pt>
                <c:pt idx="12878">
                  <c:v>0.876849780092593</c:v>
                </c:pt>
                <c:pt idx="12879">
                  <c:v>0.876849826388889</c:v>
                </c:pt>
                <c:pt idx="12880">
                  <c:v>0.876849872685185</c:v>
                </c:pt>
                <c:pt idx="12881">
                  <c:v>0.876849918981481</c:v>
                </c:pt>
                <c:pt idx="12882">
                  <c:v>0.876849965277778</c:v>
                </c:pt>
                <c:pt idx="12883">
                  <c:v>0.876850011574074</c:v>
                </c:pt>
                <c:pt idx="12884">
                  <c:v>0.87685005787037</c:v>
                </c:pt>
                <c:pt idx="12885">
                  <c:v>0.876850104166667</c:v>
                </c:pt>
                <c:pt idx="12886">
                  <c:v>0.876850150462963</c:v>
                </c:pt>
                <c:pt idx="12887">
                  <c:v>0.876850196759259</c:v>
                </c:pt>
                <c:pt idx="12888">
                  <c:v>0.876850243055555</c:v>
                </c:pt>
                <c:pt idx="12889">
                  <c:v>0.87685025462963</c:v>
                </c:pt>
                <c:pt idx="12890">
                  <c:v>0.876850289351852</c:v>
                </c:pt>
                <c:pt idx="12891">
                  <c:v>0.876850335648148</c:v>
                </c:pt>
                <c:pt idx="12892">
                  <c:v>0.876850381944444</c:v>
                </c:pt>
                <c:pt idx="12893">
                  <c:v>0.876850428240741</c:v>
                </c:pt>
                <c:pt idx="12894">
                  <c:v>0.876850474537037</c:v>
                </c:pt>
                <c:pt idx="12895">
                  <c:v>0.876850520833333</c:v>
                </c:pt>
                <c:pt idx="12896">
                  <c:v>0.87685056712963</c:v>
                </c:pt>
                <c:pt idx="12897">
                  <c:v>0.876850613425926</c:v>
                </c:pt>
                <c:pt idx="12898">
                  <c:v>0.876850659722222</c:v>
                </c:pt>
                <c:pt idx="12899">
                  <c:v>0.876850706018519</c:v>
                </c:pt>
                <c:pt idx="12900">
                  <c:v>0.876850752314815</c:v>
                </c:pt>
                <c:pt idx="12901">
                  <c:v>0.876850798611111</c:v>
                </c:pt>
                <c:pt idx="12902">
                  <c:v>0.876850844907407</c:v>
                </c:pt>
                <c:pt idx="12903">
                  <c:v>0.876850891203704</c:v>
                </c:pt>
                <c:pt idx="12904">
                  <c:v>0.8768509375</c:v>
                </c:pt>
                <c:pt idx="12905">
                  <c:v>0.876850983796296</c:v>
                </c:pt>
                <c:pt idx="12906">
                  <c:v>0.876851030092593</c:v>
                </c:pt>
                <c:pt idx="12907">
                  <c:v>0.876851076388889</c:v>
                </c:pt>
                <c:pt idx="12908">
                  <c:v>0.876851122685185</c:v>
                </c:pt>
                <c:pt idx="12909">
                  <c:v>0.876851168981481</c:v>
                </c:pt>
                <c:pt idx="12910">
                  <c:v>0.876851215277778</c:v>
                </c:pt>
                <c:pt idx="12911">
                  <c:v>0.876851215277778</c:v>
                </c:pt>
                <c:pt idx="12912">
                  <c:v>0.876851261574074</c:v>
                </c:pt>
                <c:pt idx="12913">
                  <c:v>0.87685130787037</c:v>
                </c:pt>
                <c:pt idx="12914">
                  <c:v>0.876851354166667</c:v>
                </c:pt>
                <c:pt idx="12915">
                  <c:v>0.876851400462963</c:v>
                </c:pt>
                <c:pt idx="12916">
                  <c:v>0.876851446759259</c:v>
                </c:pt>
                <c:pt idx="12917">
                  <c:v>0.876851493055556</c:v>
                </c:pt>
                <c:pt idx="12918">
                  <c:v>0.876851539351852</c:v>
                </c:pt>
                <c:pt idx="12919">
                  <c:v>0.876851585648148</c:v>
                </c:pt>
                <c:pt idx="12920">
                  <c:v>0.876851631944444</c:v>
                </c:pt>
                <c:pt idx="12921">
                  <c:v>0.876851678240741</c:v>
                </c:pt>
                <c:pt idx="12922">
                  <c:v>0.876851724537037</c:v>
                </c:pt>
                <c:pt idx="12923">
                  <c:v>0.876851770833333</c:v>
                </c:pt>
                <c:pt idx="12924">
                  <c:v>0.87685181712963</c:v>
                </c:pt>
                <c:pt idx="12925">
                  <c:v>0.876851863425926</c:v>
                </c:pt>
                <c:pt idx="12926">
                  <c:v>0.876851909722222</c:v>
                </c:pt>
                <c:pt idx="12927">
                  <c:v>0.876851944444444</c:v>
                </c:pt>
                <c:pt idx="12928">
                  <c:v>0.876851956018518</c:v>
                </c:pt>
                <c:pt idx="12929">
                  <c:v>0.876852002314815</c:v>
                </c:pt>
                <c:pt idx="12930">
                  <c:v>0.876852048611111</c:v>
                </c:pt>
                <c:pt idx="12931">
                  <c:v>0.876852094907407</c:v>
                </c:pt>
                <c:pt idx="12932">
                  <c:v>0.876852141203704</c:v>
                </c:pt>
                <c:pt idx="12933">
                  <c:v>0.8768521875</c:v>
                </c:pt>
                <c:pt idx="12934">
                  <c:v>0.876852233796296</c:v>
                </c:pt>
                <c:pt idx="12935">
                  <c:v>0.876852280092593</c:v>
                </c:pt>
                <c:pt idx="12936">
                  <c:v>0.876852326388889</c:v>
                </c:pt>
                <c:pt idx="12937">
                  <c:v>0.876852372685185</c:v>
                </c:pt>
                <c:pt idx="12938">
                  <c:v>0.876852418981481</c:v>
                </c:pt>
                <c:pt idx="12939">
                  <c:v>0.876852465277778</c:v>
                </c:pt>
                <c:pt idx="12940">
                  <c:v>0.876852511574074</c:v>
                </c:pt>
                <c:pt idx="12941">
                  <c:v>0.87685255787037</c:v>
                </c:pt>
                <c:pt idx="12942">
                  <c:v>0.876852592592593</c:v>
                </c:pt>
                <c:pt idx="12943">
                  <c:v>0.876852604166667</c:v>
                </c:pt>
                <c:pt idx="12944">
                  <c:v>0.876852650462963</c:v>
                </c:pt>
                <c:pt idx="12945">
                  <c:v>0.876852696759259</c:v>
                </c:pt>
                <c:pt idx="12946">
                  <c:v>0.876852743055556</c:v>
                </c:pt>
                <c:pt idx="12947">
                  <c:v>0.876852789351852</c:v>
                </c:pt>
                <c:pt idx="12948">
                  <c:v>0.876852835648148</c:v>
                </c:pt>
                <c:pt idx="12949">
                  <c:v>0.876852881944444</c:v>
                </c:pt>
                <c:pt idx="12950">
                  <c:v>0.876852928240741</c:v>
                </c:pt>
                <c:pt idx="12951">
                  <c:v>0.876852974537037</c:v>
                </c:pt>
                <c:pt idx="12952">
                  <c:v>0.876853020833333</c:v>
                </c:pt>
                <c:pt idx="12953">
                  <c:v>0.87685306712963</c:v>
                </c:pt>
                <c:pt idx="12954">
                  <c:v>0.876853113425926</c:v>
                </c:pt>
                <c:pt idx="12955">
                  <c:v>0.876853148148148</c:v>
                </c:pt>
                <c:pt idx="12956">
                  <c:v>0.876853194444444</c:v>
                </c:pt>
                <c:pt idx="12957">
                  <c:v>0.876853240740741</c:v>
                </c:pt>
                <c:pt idx="12958">
                  <c:v>0.876853287037037</c:v>
                </c:pt>
                <c:pt idx="12959">
                  <c:v>0.876853333333333</c:v>
                </c:pt>
                <c:pt idx="12960">
                  <c:v>0.87685337962963</c:v>
                </c:pt>
                <c:pt idx="12961">
                  <c:v>0.876853425925926</c:v>
                </c:pt>
                <c:pt idx="12962">
                  <c:v>0.876853472222222</c:v>
                </c:pt>
                <c:pt idx="12963">
                  <c:v>0.876853518518518</c:v>
                </c:pt>
                <c:pt idx="12964">
                  <c:v>0.876853564814815</c:v>
                </c:pt>
                <c:pt idx="12965">
                  <c:v>0.876853599537037</c:v>
                </c:pt>
                <c:pt idx="12966">
                  <c:v>0.876853611111111</c:v>
                </c:pt>
                <c:pt idx="12967">
                  <c:v>0.876853657407407</c:v>
                </c:pt>
                <c:pt idx="12968">
                  <c:v>0.876853703703704</c:v>
                </c:pt>
                <c:pt idx="12969">
                  <c:v>0.87685375</c:v>
                </c:pt>
                <c:pt idx="12970">
                  <c:v>0.876853796296296</c:v>
                </c:pt>
                <c:pt idx="12971">
                  <c:v>0.876853842592593</c:v>
                </c:pt>
                <c:pt idx="12972">
                  <c:v>0.876853888888889</c:v>
                </c:pt>
                <c:pt idx="12973">
                  <c:v>0.876853935185185</c:v>
                </c:pt>
                <c:pt idx="12974">
                  <c:v>0.876853981481481</c:v>
                </c:pt>
                <c:pt idx="12975">
                  <c:v>0.876854027777778</c:v>
                </c:pt>
                <c:pt idx="12976">
                  <c:v>0.876854074074074</c:v>
                </c:pt>
                <c:pt idx="12977">
                  <c:v>0.87685412037037</c:v>
                </c:pt>
                <c:pt idx="12978">
                  <c:v>0.876854166666667</c:v>
                </c:pt>
                <c:pt idx="12979">
                  <c:v>0.876854212962963</c:v>
                </c:pt>
                <c:pt idx="12980">
                  <c:v>0.876854259259259</c:v>
                </c:pt>
                <c:pt idx="12981">
                  <c:v>0.876854305555556</c:v>
                </c:pt>
                <c:pt idx="12982">
                  <c:v>0.876854351851852</c:v>
                </c:pt>
                <c:pt idx="12983">
                  <c:v>0.876854398148148</c:v>
                </c:pt>
                <c:pt idx="12984">
                  <c:v>0.876854444444444</c:v>
                </c:pt>
                <c:pt idx="12985">
                  <c:v>0.876854490740741</c:v>
                </c:pt>
                <c:pt idx="12986">
                  <c:v>0.876854490740741</c:v>
                </c:pt>
                <c:pt idx="12987">
                  <c:v>0.876854537037037</c:v>
                </c:pt>
                <c:pt idx="12988">
                  <c:v>0.876854583333333</c:v>
                </c:pt>
                <c:pt idx="12989">
                  <c:v>0.87685462962963</c:v>
                </c:pt>
                <c:pt idx="12990">
                  <c:v>0.876854675925926</c:v>
                </c:pt>
                <c:pt idx="12991">
                  <c:v>0.876854722222222</c:v>
                </c:pt>
                <c:pt idx="12992">
                  <c:v>0.876854768518518</c:v>
                </c:pt>
                <c:pt idx="12993">
                  <c:v>0.876854814814815</c:v>
                </c:pt>
                <c:pt idx="12994">
                  <c:v>0.876854861111111</c:v>
                </c:pt>
                <c:pt idx="12995">
                  <c:v>0.876854907407407</c:v>
                </c:pt>
                <c:pt idx="12996">
                  <c:v>0.876854953703704</c:v>
                </c:pt>
                <c:pt idx="12997">
                  <c:v>0.876855</c:v>
                </c:pt>
                <c:pt idx="12998">
                  <c:v>0.876855046296296</c:v>
                </c:pt>
                <c:pt idx="12999">
                  <c:v>0.876855092592593</c:v>
                </c:pt>
                <c:pt idx="13000">
                  <c:v>0.876855138888889</c:v>
                </c:pt>
                <c:pt idx="13001">
                  <c:v>0.876855185185185</c:v>
                </c:pt>
                <c:pt idx="13002">
                  <c:v>0.876855231481481</c:v>
                </c:pt>
                <c:pt idx="13003">
                  <c:v>0.876855277777778</c:v>
                </c:pt>
                <c:pt idx="13004">
                  <c:v>0.876855324074074</c:v>
                </c:pt>
                <c:pt idx="13005">
                  <c:v>0.87685537037037</c:v>
                </c:pt>
                <c:pt idx="13006">
                  <c:v>0.876855416666667</c:v>
                </c:pt>
                <c:pt idx="13007">
                  <c:v>0.876855462962963</c:v>
                </c:pt>
                <c:pt idx="13008">
                  <c:v>0.876855509259259</c:v>
                </c:pt>
                <c:pt idx="13009">
                  <c:v>0.876855543981481</c:v>
                </c:pt>
                <c:pt idx="13010">
                  <c:v>0.876855555555556</c:v>
                </c:pt>
                <c:pt idx="13011">
                  <c:v>0.876855601851852</c:v>
                </c:pt>
                <c:pt idx="13012">
                  <c:v>0.876855648148148</c:v>
                </c:pt>
                <c:pt idx="13013">
                  <c:v>0.876855694444444</c:v>
                </c:pt>
                <c:pt idx="13014">
                  <c:v>0.876855740740741</c:v>
                </c:pt>
                <c:pt idx="13015">
                  <c:v>0.876855787037037</c:v>
                </c:pt>
                <c:pt idx="13016">
                  <c:v>0.876855833333333</c:v>
                </c:pt>
                <c:pt idx="13017">
                  <c:v>0.87685587962963</c:v>
                </c:pt>
                <c:pt idx="13018">
                  <c:v>0.876855925925926</c:v>
                </c:pt>
                <c:pt idx="13019">
                  <c:v>0.876855972222222</c:v>
                </c:pt>
                <c:pt idx="13020">
                  <c:v>0.876856018518518</c:v>
                </c:pt>
                <c:pt idx="13021">
                  <c:v>0.876856064814815</c:v>
                </c:pt>
                <c:pt idx="13022">
                  <c:v>0.876856111111111</c:v>
                </c:pt>
                <c:pt idx="13023">
                  <c:v>0.876856157407407</c:v>
                </c:pt>
                <c:pt idx="13024">
                  <c:v>0.876856203703704</c:v>
                </c:pt>
                <c:pt idx="13025">
                  <c:v>0.87685625</c:v>
                </c:pt>
                <c:pt idx="13026">
                  <c:v>0.87685625</c:v>
                </c:pt>
                <c:pt idx="13027">
                  <c:v>0.876856296296296</c:v>
                </c:pt>
                <c:pt idx="13028">
                  <c:v>0.876856342592593</c:v>
                </c:pt>
                <c:pt idx="13029">
                  <c:v>0.876856388888889</c:v>
                </c:pt>
                <c:pt idx="13030">
                  <c:v>0.876856435185185</c:v>
                </c:pt>
                <c:pt idx="13031">
                  <c:v>0.876856481481481</c:v>
                </c:pt>
                <c:pt idx="13032">
                  <c:v>0.876856527777778</c:v>
                </c:pt>
                <c:pt idx="13033">
                  <c:v>0.876856574074074</c:v>
                </c:pt>
                <c:pt idx="13034">
                  <c:v>0.87685662037037</c:v>
                </c:pt>
                <c:pt idx="13035">
                  <c:v>0.876856666666667</c:v>
                </c:pt>
                <c:pt idx="13036">
                  <c:v>0.876856712962963</c:v>
                </c:pt>
                <c:pt idx="13037">
                  <c:v>0.876856759259259</c:v>
                </c:pt>
                <c:pt idx="13038">
                  <c:v>0.876856805555556</c:v>
                </c:pt>
                <c:pt idx="13039">
                  <c:v>0.876856851851852</c:v>
                </c:pt>
                <c:pt idx="13040">
                  <c:v>0.876856898148148</c:v>
                </c:pt>
                <c:pt idx="13041">
                  <c:v>0.876856944444444</c:v>
                </c:pt>
                <c:pt idx="13042">
                  <c:v>0.876856967592593</c:v>
                </c:pt>
                <c:pt idx="13043">
                  <c:v>0.876856990740741</c:v>
                </c:pt>
                <c:pt idx="13044">
                  <c:v>0.876857037037037</c:v>
                </c:pt>
                <c:pt idx="13045">
                  <c:v>0.876857083333333</c:v>
                </c:pt>
                <c:pt idx="13046">
                  <c:v>0.87685712962963</c:v>
                </c:pt>
                <c:pt idx="13047">
                  <c:v>0.876857175925926</c:v>
                </c:pt>
                <c:pt idx="13048">
                  <c:v>0.876857222222222</c:v>
                </c:pt>
                <c:pt idx="13049">
                  <c:v>0.876857268518518</c:v>
                </c:pt>
                <c:pt idx="13050">
                  <c:v>0.876857314814815</c:v>
                </c:pt>
                <c:pt idx="13051">
                  <c:v>0.876857361111111</c:v>
                </c:pt>
                <c:pt idx="13052">
                  <c:v>0.876857407407407</c:v>
                </c:pt>
                <c:pt idx="13053">
                  <c:v>0.876857453703704</c:v>
                </c:pt>
                <c:pt idx="13054">
                  <c:v>0.8768575</c:v>
                </c:pt>
                <c:pt idx="13055">
                  <c:v>0.876857546296296</c:v>
                </c:pt>
                <c:pt idx="13056">
                  <c:v>0.876857592592592</c:v>
                </c:pt>
                <c:pt idx="13057">
                  <c:v>0.876857638888889</c:v>
                </c:pt>
                <c:pt idx="13058">
                  <c:v>0.876857685185185</c:v>
                </c:pt>
                <c:pt idx="13059">
                  <c:v>0.876857731481481</c:v>
                </c:pt>
                <c:pt idx="13060">
                  <c:v>0.876857777777778</c:v>
                </c:pt>
                <c:pt idx="13061">
                  <c:v>0.876857824074074</c:v>
                </c:pt>
                <c:pt idx="13062">
                  <c:v>0.876857824074074</c:v>
                </c:pt>
                <c:pt idx="13063">
                  <c:v>0.87685787037037</c:v>
                </c:pt>
                <c:pt idx="13064">
                  <c:v>0.876857916666667</c:v>
                </c:pt>
                <c:pt idx="13065">
                  <c:v>0.876857962962963</c:v>
                </c:pt>
                <c:pt idx="13066">
                  <c:v>0.876858009259259</c:v>
                </c:pt>
                <c:pt idx="13067">
                  <c:v>0.876858055555556</c:v>
                </c:pt>
                <c:pt idx="13068">
                  <c:v>0.876858101851852</c:v>
                </c:pt>
                <c:pt idx="13069">
                  <c:v>0.876858148148148</c:v>
                </c:pt>
                <c:pt idx="13070">
                  <c:v>0.876858194444444</c:v>
                </c:pt>
                <c:pt idx="13071">
                  <c:v>0.876858240740741</c:v>
                </c:pt>
                <c:pt idx="13072">
                  <c:v>0.876858287037037</c:v>
                </c:pt>
                <c:pt idx="13073">
                  <c:v>0.876858333333333</c:v>
                </c:pt>
                <c:pt idx="13074">
                  <c:v>0.876858379629629</c:v>
                </c:pt>
                <c:pt idx="13075">
                  <c:v>0.876858425925926</c:v>
                </c:pt>
                <c:pt idx="13076">
                  <c:v>0.876858472222222</c:v>
                </c:pt>
                <c:pt idx="13077">
                  <c:v>0.876858518518519</c:v>
                </c:pt>
                <c:pt idx="13078">
                  <c:v>0.876858530092592</c:v>
                </c:pt>
                <c:pt idx="13079">
                  <c:v>0.876858564814815</c:v>
                </c:pt>
                <c:pt idx="13080">
                  <c:v>0.876858611111111</c:v>
                </c:pt>
                <c:pt idx="13081">
                  <c:v>0.876858657407407</c:v>
                </c:pt>
                <c:pt idx="13082">
                  <c:v>0.876858703703704</c:v>
                </c:pt>
                <c:pt idx="13083">
                  <c:v>0.87685875</c:v>
                </c:pt>
                <c:pt idx="13084">
                  <c:v>0.876858796296296</c:v>
                </c:pt>
                <c:pt idx="13085">
                  <c:v>0.876858842592593</c:v>
                </c:pt>
                <c:pt idx="13086">
                  <c:v>0.876858888888889</c:v>
                </c:pt>
                <c:pt idx="13087">
                  <c:v>0.876858935185185</c:v>
                </c:pt>
                <c:pt idx="13088">
                  <c:v>0.876858981481481</c:v>
                </c:pt>
                <c:pt idx="13089">
                  <c:v>0.876859027777778</c:v>
                </c:pt>
                <c:pt idx="13090">
                  <c:v>0.876859074074074</c:v>
                </c:pt>
                <c:pt idx="13091">
                  <c:v>0.87685912037037</c:v>
                </c:pt>
                <c:pt idx="13092">
                  <c:v>0.876859166666667</c:v>
                </c:pt>
                <c:pt idx="13093">
                  <c:v>0.876859212962963</c:v>
                </c:pt>
                <c:pt idx="13094">
                  <c:v>0.876859212962963</c:v>
                </c:pt>
                <c:pt idx="13095">
                  <c:v>0.876859259259259</c:v>
                </c:pt>
                <c:pt idx="13096">
                  <c:v>0.876859305555556</c:v>
                </c:pt>
                <c:pt idx="13097">
                  <c:v>0.876859351851852</c:v>
                </c:pt>
                <c:pt idx="13098">
                  <c:v>0.876859398148148</c:v>
                </c:pt>
                <c:pt idx="13099">
                  <c:v>0.876859444444444</c:v>
                </c:pt>
                <c:pt idx="13100">
                  <c:v>0.876859490740741</c:v>
                </c:pt>
                <c:pt idx="13101">
                  <c:v>0.876859537037037</c:v>
                </c:pt>
                <c:pt idx="13102">
                  <c:v>0.876859583333333</c:v>
                </c:pt>
                <c:pt idx="13103">
                  <c:v>0.87685962962963</c:v>
                </c:pt>
                <c:pt idx="13104">
                  <c:v>0.876859675925926</c:v>
                </c:pt>
                <c:pt idx="13105">
                  <c:v>0.876859722222222</c:v>
                </c:pt>
                <c:pt idx="13106">
                  <c:v>0.876859768518518</c:v>
                </c:pt>
                <c:pt idx="13107">
                  <c:v>0.876859814814815</c:v>
                </c:pt>
                <c:pt idx="13108">
                  <c:v>0.876859861111111</c:v>
                </c:pt>
                <c:pt idx="13109">
                  <c:v>0.876859907407407</c:v>
                </c:pt>
                <c:pt idx="13110">
                  <c:v>0.876859953703704</c:v>
                </c:pt>
                <c:pt idx="13111">
                  <c:v>0.87686</c:v>
                </c:pt>
                <c:pt idx="13112">
                  <c:v>0.876860046296296</c:v>
                </c:pt>
                <c:pt idx="13113">
                  <c:v>0.876860092592593</c:v>
                </c:pt>
                <c:pt idx="13114">
                  <c:v>0.876860138888889</c:v>
                </c:pt>
                <c:pt idx="13115">
                  <c:v>0.876860162037037</c:v>
                </c:pt>
                <c:pt idx="13116">
                  <c:v>0.876860185185185</c:v>
                </c:pt>
                <c:pt idx="13117">
                  <c:v>0.876860231481481</c:v>
                </c:pt>
                <c:pt idx="13118">
                  <c:v>0.876860277777778</c:v>
                </c:pt>
                <c:pt idx="13119">
                  <c:v>0.876860324074074</c:v>
                </c:pt>
                <c:pt idx="13120">
                  <c:v>0.87686037037037</c:v>
                </c:pt>
                <c:pt idx="13121">
                  <c:v>0.876860416666667</c:v>
                </c:pt>
                <c:pt idx="13122">
                  <c:v>0.876860462962963</c:v>
                </c:pt>
                <c:pt idx="13123">
                  <c:v>0.876860509259259</c:v>
                </c:pt>
                <c:pt idx="13124">
                  <c:v>0.876860555555555</c:v>
                </c:pt>
                <c:pt idx="13125">
                  <c:v>0.876860601851852</c:v>
                </c:pt>
                <c:pt idx="13126">
                  <c:v>0.876860648148148</c:v>
                </c:pt>
                <c:pt idx="13127">
                  <c:v>0.876860694444444</c:v>
                </c:pt>
                <c:pt idx="13128">
                  <c:v>0.876860740740741</c:v>
                </c:pt>
                <c:pt idx="13129">
                  <c:v>0.876860787037037</c:v>
                </c:pt>
                <c:pt idx="13130">
                  <c:v>0.876860833333333</c:v>
                </c:pt>
                <c:pt idx="13131">
                  <c:v>0.876860844907407</c:v>
                </c:pt>
                <c:pt idx="13132">
                  <c:v>0.87686087962963</c:v>
                </c:pt>
                <c:pt idx="13133">
                  <c:v>0.876860925925926</c:v>
                </c:pt>
                <c:pt idx="13134">
                  <c:v>0.876860972222222</c:v>
                </c:pt>
                <c:pt idx="13135">
                  <c:v>0.876861018518518</c:v>
                </c:pt>
                <c:pt idx="13136">
                  <c:v>0.876861064814815</c:v>
                </c:pt>
                <c:pt idx="13137">
                  <c:v>0.876861111111111</c:v>
                </c:pt>
                <c:pt idx="13138">
                  <c:v>0.876861157407407</c:v>
                </c:pt>
                <c:pt idx="13139">
                  <c:v>0.876861203703704</c:v>
                </c:pt>
                <c:pt idx="13140">
                  <c:v>0.87686125</c:v>
                </c:pt>
                <c:pt idx="13141">
                  <c:v>0.876861296296296</c:v>
                </c:pt>
                <c:pt idx="13142">
                  <c:v>0.876861342592592</c:v>
                </c:pt>
                <c:pt idx="13143">
                  <c:v>0.876861388888889</c:v>
                </c:pt>
                <c:pt idx="13144">
                  <c:v>0.876861435185185</c:v>
                </c:pt>
                <c:pt idx="13145">
                  <c:v>0.876861481481482</c:v>
                </c:pt>
                <c:pt idx="13146">
                  <c:v>0.87686150462963</c:v>
                </c:pt>
                <c:pt idx="13147">
                  <c:v>0.876861527777778</c:v>
                </c:pt>
                <c:pt idx="13148">
                  <c:v>0.876861574074074</c:v>
                </c:pt>
                <c:pt idx="13149">
                  <c:v>0.87686162037037</c:v>
                </c:pt>
                <c:pt idx="13150">
                  <c:v>0.876861666666667</c:v>
                </c:pt>
                <c:pt idx="13151">
                  <c:v>0.876861712962963</c:v>
                </c:pt>
                <c:pt idx="13152">
                  <c:v>0.876861759259259</c:v>
                </c:pt>
                <c:pt idx="13153">
                  <c:v>0.876861805555555</c:v>
                </c:pt>
                <c:pt idx="13154">
                  <c:v>0.876861851851852</c:v>
                </c:pt>
                <c:pt idx="13155">
                  <c:v>0.876861898148148</c:v>
                </c:pt>
                <c:pt idx="13156">
                  <c:v>0.876861944444444</c:v>
                </c:pt>
                <c:pt idx="13157">
                  <c:v>0.876861990740741</c:v>
                </c:pt>
                <c:pt idx="13158">
                  <c:v>0.876862037037037</c:v>
                </c:pt>
                <c:pt idx="13159">
                  <c:v>0.876862083333333</c:v>
                </c:pt>
                <c:pt idx="13160">
                  <c:v>0.87686212962963</c:v>
                </c:pt>
                <c:pt idx="13161">
                  <c:v>0.876862175925926</c:v>
                </c:pt>
                <c:pt idx="13162">
                  <c:v>0.876862222222222</c:v>
                </c:pt>
                <c:pt idx="13163">
                  <c:v>0.876862268518519</c:v>
                </c:pt>
                <c:pt idx="13164">
                  <c:v>0.876862268518519</c:v>
                </c:pt>
                <c:pt idx="13165">
                  <c:v>0.876862314814815</c:v>
                </c:pt>
                <c:pt idx="13166">
                  <c:v>0.876862361111111</c:v>
                </c:pt>
                <c:pt idx="13167">
                  <c:v>0.876862407407407</c:v>
                </c:pt>
                <c:pt idx="13168">
                  <c:v>0.876862453703704</c:v>
                </c:pt>
                <c:pt idx="13169">
                  <c:v>0.8768625</c:v>
                </c:pt>
                <c:pt idx="13170">
                  <c:v>0.876862546296296</c:v>
                </c:pt>
                <c:pt idx="13171">
                  <c:v>0.876862592592593</c:v>
                </c:pt>
                <c:pt idx="13172">
                  <c:v>0.876862638888889</c:v>
                </c:pt>
                <c:pt idx="13173">
                  <c:v>0.876862685185185</c:v>
                </c:pt>
                <c:pt idx="13174">
                  <c:v>0.876862731481481</c:v>
                </c:pt>
                <c:pt idx="13175">
                  <c:v>0.876862777777778</c:v>
                </c:pt>
                <c:pt idx="13176">
                  <c:v>0.876862824074074</c:v>
                </c:pt>
                <c:pt idx="13177">
                  <c:v>0.87686287037037</c:v>
                </c:pt>
                <c:pt idx="13178">
                  <c:v>0.876862916666667</c:v>
                </c:pt>
                <c:pt idx="13179">
                  <c:v>0.876862951388889</c:v>
                </c:pt>
                <c:pt idx="13180">
                  <c:v>0.876862962962963</c:v>
                </c:pt>
                <c:pt idx="13181">
                  <c:v>0.876863009259259</c:v>
                </c:pt>
                <c:pt idx="13182">
                  <c:v>0.876863055555555</c:v>
                </c:pt>
                <c:pt idx="13183">
                  <c:v>0.876863101851852</c:v>
                </c:pt>
                <c:pt idx="13184">
                  <c:v>0.876863148148148</c:v>
                </c:pt>
                <c:pt idx="13185">
                  <c:v>0.876863194444444</c:v>
                </c:pt>
                <c:pt idx="13186">
                  <c:v>0.876863240740741</c:v>
                </c:pt>
                <c:pt idx="13187">
                  <c:v>0.876863287037037</c:v>
                </c:pt>
                <c:pt idx="13188">
                  <c:v>0.876863333333333</c:v>
                </c:pt>
                <c:pt idx="13189">
                  <c:v>0.87686337962963</c:v>
                </c:pt>
                <c:pt idx="13190">
                  <c:v>0.876863425925926</c:v>
                </c:pt>
                <c:pt idx="13191">
                  <c:v>0.876863472222222</c:v>
                </c:pt>
                <c:pt idx="13192">
                  <c:v>0.876863518518518</c:v>
                </c:pt>
                <c:pt idx="13193">
                  <c:v>0.876863564814815</c:v>
                </c:pt>
                <c:pt idx="13194">
                  <c:v>0.876863576388889</c:v>
                </c:pt>
                <c:pt idx="13195">
                  <c:v>0.876863611111111</c:v>
                </c:pt>
                <c:pt idx="13196">
                  <c:v>0.876863657407407</c:v>
                </c:pt>
                <c:pt idx="13197">
                  <c:v>0.876863703703704</c:v>
                </c:pt>
                <c:pt idx="13198">
                  <c:v>0.87686375</c:v>
                </c:pt>
                <c:pt idx="13199">
                  <c:v>0.876863796296296</c:v>
                </c:pt>
                <c:pt idx="13200">
                  <c:v>0.876863842592593</c:v>
                </c:pt>
                <c:pt idx="13201">
                  <c:v>0.876863888888889</c:v>
                </c:pt>
                <c:pt idx="13202">
                  <c:v>0.876863935185185</c:v>
                </c:pt>
                <c:pt idx="13203">
                  <c:v>0.876863981481481</c:v>
                </c:pt>
                <c:pt idx="13204">
                  <c:v>0.876864027777778</c:v>
                </c:pt>
                <c:pt idx="13205">
                  <c:v>0.876864074074074</c:v>
                </c:pt>
                <c:pt idx="13206">
                  <c:v>0.87686412037037</c:v>
                </c:pt>
                <c:pt idx="13207">
                  <c:v>0.876864166666667</c:v>
                </c:pt>
                <c:pt idx="13208">
                  <c:v>0.876864212962963</c:v>
                </c:pt>
                <c:pt idx="13209">
                  <c:v>0.876864224537037</c:v>
                </c:pt>
                <c:pt idx="13210">
                  <c:v>0.876864259259259</c:v>
                </c:pt>
                <c:pt idx="13211">
                  <c:v>0.876864305555555</c:v>
                </c:pt>
                <c:pt idx="13212">
                  <c:v>0.876864351851852</c:v>
                </c:pt>
                <c:pt idx="13213">
                  <c:v>0.876864398148148</c:v>
                </c:pt>
                <c:pt idx="13214">
                  <c:v>0.876864444444444</c:v>
                </c:pt>
                <c:pt idx="13215">
                  <c:v>0.876864490740741</c:v>
                </c:pt>
                <c:pt idx="13216">
                  <c:v>0.876864537037037</c:v>
                </c:pt>
                <c:pt idx="13217">
                  <c:v>0.876864583333333</c:v>
                </c:pt>
                <c:pt idx="13218">
                  <c:v>0.87686462962963</c:v>
                </c:pt>
                <c:pt idx="13219">
                  <c:v>0.876864675925926</c:v>
                </c:pt>
                <c:pt idx="13220">
                  <c:v>0.876864722222222</c:v>
                </c:pt>
                <c:pt idx="13221">
                  <c:v>0.876864768518518</c:v>
                </c:pt>
                <c:pt idx="13222">
                  <c:v>0.876864884259259</c:v>
                </c:pt>
                <c:pt idx="13223">
                  <c:v>0.876864930555556</c:v>
                </c:pt>
                <c:pt idx="13224">
                  <c:v>0.876864976851852</c:v>
                </c:pt>
                <c:pt idx="13225">
                  <c:v>0.876865023148148</c:v>
                </c:pt>
                <c:pt idx="13226">
                  <c:v>0.876865069444444</c:v>
                </c:pt>
                <c:pt idx="13227">
                  <c:v>0.876865115740741</c:v>
                </c:pt>
                <c:pt idx="13228">
                  <c:v>0.876865162037037</c:v>
                </c:pt>
                <c:pt idx="13229">
                  <c:v>0.876865208333333</c:v>
                </c:pt>
                <c:pt idx="13230">
                  <c:v>0.87686525462963</c:v>
                </c:pt>
                <c:pt idx="13231">
                  <c:v>0.876865266203704</c:v>
                </c:pt>
                <c:pt idx="13232">
                  <c:v>0.876865300925926</c:v>
                </c:pt>
                <c:pt idx="13233">
                  <c:v>0.876865347222222</c:v>
                </c:pt>
                <c:pt idx="13234">
                  <c:v>0.876865393518519</c:v>
                </c:pt>
                <c:pt idx="13235">
                  <c:v>0.876865439814815</c:v>
                </c:pt>
                <c:pt idx="13236">
                  <c:v>0.876865486111111</c:v>
                </c:pt>
                <c:pt idx="13237">
                  <c:v>0.876865532407407</c:v>
                </c:pt>
                <c:pt idx="13238">
                  <c:v>0.876865578703704</c:v>
                </c:pt>
                <c:pt idx="13239">
                  <c:v>0.876865625</c:v>
                </c:pt>
                <c:pt idx="13240">
                  <c:v>0.876865671296296</c:v>
                </c:pt>
                <c:pt idx="13241">
                  <c:v>0.876865717592593</c:v>
                </c:pt>
                <c:pt idx="13242">
                  <c:v>0.876865763888889</c:v>
                </c:pt>
                <c:pt idx="13243">
                  <c:v>0.876865810185185</c:v>
                </c:pt>
                <c:pt idx="13244">
                  <c:v>0.876865856481481</c:v>
                </c:pt>
                <c:pt idx="13245">
                  <c:v>0.876865902777778</c:v>
                </c:pt>
                <c:pt idx="13246">
                  <c:v>0.876865949074074</c:v>
                </c:pt>
                <c:pt idx="13247">
                  <c:v>0.87686599537037</c:v>
                </c:pt>
                <c:pt idx="13248">
                  <c:v>0.876866041666667</c:v>
                </c:pt>
                <c:pt idx="13249">
                  <c:v>0.876866053240741</c:v>
                </c:pt>
                <c:pt idx="13250">
                  <c:v>0.876866087962963</c:v>
                </c:pt>
                <c:pt idx="13251">
                  <c:v>0.876866134259259</c:v>
                </c:pt>
                <c:pt idx="13252">
                  <c:v>0.876866180555555</c:v>
                </c:pt>
                <c:pt idx="13253">
                  <c:v>0.876866226851852</c:v>
                </c:pt>
                <c:pt idx="13254">
                  <c:v>0.876866273148148</c:v>
                </c:pt>
                <c:pt idx="13255">
                  <c:v>0.876866319444444</c:v>
                </c:pt>
                <c:pt idx="13256">
                  <c:v>0.876866365740741</c:v>
                </c:pt>
                <c:pt idx="13257">
                  <c:v>0.876866412037037</c:v>
                </c:pt>
                <c:pt idx="13258">
                  <c:v>0.876866458333333</c:v>
                </c:pt>
                <c:pt idx="13259">
                  <c:v>0.87686650462963</c:v>
                </c:pt>
                <c:pt idx="13260">
                  <c:v>0.876866550925926</c:v>
                </c:pt>
                <c:pt idx="13261">
                  <c:v>0.876866597222222</c:v>
                </c:pt>
                <c:pt idx="13262">
                  <c:v>0.876866643518518</c:v>
                </c:pt>
                <c:pt idx="13263">
                  <c:v>0.876866689814815</c:v>
                </c:pt>
                <c:pt idx="13264">
                  <c:v>0.876866736111111</c:v>
                </c:pt>
                <c:pt idx="13265">
                  <c:v>0.876866747685185</c:v>
                </c:pt>
                <c:pt idx="13266">
                  <c:v>0.876866782407407</c:v>
                </c:pt>
                <c:pt idx="13267">
                  <c:v>0.876866828703704</c:v>
                </c:pt>
                <c:pt idx="13268">
                  <c:v>0.876866875</c:v>
                </c:pt>
                <c:pt idx="13269">
                  <c:v>0.876866921296296</c:v>
                </c:pt>
                <c:pt idx="13270">
                  <c:v>0.876866967592592</c:v>
                </c:pt>
                <c:pt idx="13271">
                  <c:v>0.876867013888889</c:v>
                </c:pt>
                <c:pt idx="13272">
                  <c:v>0.876867060185185</c:v>
                </c:pt>
                <c:pt idx="13273">
                  <c:v>0.876867106481482</c:v>
                </c:pt>
                <c:pt idx="13274">
                  <c:v>0.876867152777778</c:v>
                </c:pt>
                <c:pt idx="13275">
                  <c:v>0.876867199074074</c:v>
                </c:pt>
                <c:pt idx="13276">
                  <c:v>0.87686724537037</c:v>
                </c:pt>
                <c:pt idx="13277">
                  <c:v>0.876867291666667</c:v>
                </c:pt>
                <c:pt idx="13278">
                  <c:v>0.876867337962963</c:v>
                </c:pt>
                <c:pt idx="13279">
                  <c:v>0.876867384259259</c:v>
                </c:pt>
                <c:pt idx="13280">
                  <c:v>0.876867384259259</c:v>
                </c:pt>
                <c:pt idx="13281">
                  <c:v>0.876867430555555</c:v>
                </c:pt>
                <c:pt idx="13282">
                  <c:v>0.876867476851852</c:v>
                </c:pt>
                <c:pt idx="13283">
                  <c:v>0.876867523148148</c:v>
                </c:pt>
                <c:pt idx="13284">
                  <c:v>0.876867569444444</c:v>
                </c:pt>
                <c:pt idx="13285">
                  <c:v>0.876867615740741</c:v>
                </c:pt>
                <c:pt idx="13286">
                  <c:v>0.876867662037037</c:v>
                </c:pt>
                <c:pt idx="13287">
                  <c:v>0.876867708333333</c:v>
                </c:pt>
                <c:pt idx="13288">
                  <c:v>0.87686775462963</c:v>
                </c:pt>
                <c:pt idx="13289">
                  <c:v>0.876867800925926</c:v>
                </c:pt>
                <c:pt idx="13290">
                  <c:v>0.876867847222222</c:v>
                </c:pt>
                <c:pt idx="13291">
                  <c:v>0.876867893518519</c:v>
                </c:pt>
                <c:pt idx="13292">
                  <c:v>0.876867939814815</c:v>
                </c:pt>
                <c:pt idx="13293">
                  <c:v>0.876867986111111</c:v>
                </c:pt>
                <c:pt idx="13294">
                  <c:v>0.876868032407407</c:v>
                </c:pt>
                <c:pt idx="13295">
                  <c:v>0.876868078703704</c:v>
                </c:pt>
                <c:pt idx="13296">
                  <c:v>0.876868090277778</c:v>
                </c:pt>
                <c:pt idx="13297">
                  <c:v>0.876868125</c:v>
                </c:pt>
                <c:pt idx="13298">
                  <c:v>0.876868171296296</c:v>
                </c:pt>
                <c:pt idx="13299">
                  <c:v>0.876868217592593</c:v>
                </c:pt>
                <c:pt idx="13300">
                  <c:v>0.876868263888889</c:v>
                </c:pt>
                <c:pt idx="13301">
                  <c:v>0.876868310185185</c:v>
                </c:pt>
                <c:pt idx="13302">
                  <c:v>0.876868356481481</c:v>
                </c:pt>
                <c:pt idx="13303">
                  <c:v>0.876868402777778</c:v>
                </c:pt>
                <c:pt idx="13304">
                  <c:v>0.876868449074074</c:v>
                </c:pt>
                <c:pt idx="13305">
                  <c:v>0.87686849537037</c:v>
                </c:pt>
                <c:pt idx="13306">
                  <c:v>0.876868541666667</c:v>
                </c:pt>
                <c:pt idx="13307">
                  <c:v>0.876868587962963</c:v>
                </c:pt>
                <c:pt idx="13308">
                  <c:v>0.876868634259259</c:v>
                </c:pt>
                <c:pt idx="13309">
                  <c:v>0.876868680555556</c:v>
                </c:pt>
                <c:pt idx="13310">
                  <c:v>0.876868726851852</c:v>
                </c:pt>
                <c:pt idx="13311">
                  <c:v>0.876868773148148</c:v>
                </c:pt>
                <c:pt idx="13312">
                  <c:v>0.876868819444444</c:v>
                </c:pt>
                <c:pt idx="13313">
                  <c:v>0.876868865740741</c:v>
                </c:pt>
                <c:pt idx="13314">
                  <c:v>0.876868912037037</c:v>
                </c:pt>
                <c:pt idx="13315">
                  <c:v>0.876868958333333</c:v>
                </c:pt>
                <c:pt idx="13316">
                  <c:v>0.876868993055555</c:v>
                </c:pt>
                <c:pt idx="13317">
                  <c:v>0.87686900462963</c:v>
                </c:pt>
                <c:pt idx="13318">
                  <c:v>0.876869050925926</c:v>
                </c:pt>
                <c:pt idx="13319">
                  <c:v>0.876869097222222</c:v>
                </c:pt>
                <c:pt idx="13320">
                  <c:v>0.876869143518518</c:v>
                </c:pt>
                <c:pt idx="13321">
                  <c:v>0.876869189814815</c:v>
                </c:pt>
                <c:pt idx="13322">
                  <c:v>0.876869236111111</c:v>
                </c:pt>
                <c:pt idx="13323">
                  <c:v>0.876869282407407</c:v>
                </c:pt>
                <c:pt idx="13324">
                  <c:v>0.876869328703704</c:v>
                </c:pt>
                <c:pt idx="13325">
                  <c:v>0.876869375</c:v>
                </c:pt>
                <c:pt idx="13326">
                  <c:v>0.876869421296296</c:v>
                </c:pt>
                <c:pt idx="13327">
                  <c:v>0.876869467592593</c:v>
                </c:pt>
                <c:pt idx="13328">
                  <c:v>0.876869513888889</c:v>
                </c:pt>
                <c:pt idx="13329">
                  <c:v>0.876869560185185</c:v>
                </c:pt>
                <c:pt idx="13330">
                  <c:v>0.876869606481481</c:v>
                </c:pt>
                <c:pt idx="13331">
                  <c:v>0.876869652777778</c:v>
                </c:pt>
                <c:pt idx="13332">
                  <c:v>0.876869699074074</c:v>
                </c:pt>
                <c:pt idx="13333">
                  <c:v>0.87686974537037</c:v>
                </c:pt>
                <c:pt idx="13334">
                  <c:v>0.87686974537037</c:v>
                </c:pt>
                <c:pt idx="13335">
                  <c:v>0.876869791666667</c:v>
                </c:pt>
                <c:pt idx="13336">
                  <c:v>0.876869837962963</c:v>
                </c:pt>
                <c:pt idx="13337">
                  <c:v>0.876869884259259</c:v>
                </c:pt>
                <c:pt idx="13338">
                  <c:v>0.876869930555555</c:v>
                </c:pt>
                <c:pt idx="13339">
                  <c:v>0.876869976851852</c:v>
                </c:pt>
                <c:pt idx="13340">
                  <c:v>0.876870023148148</c:v>
                </c:pt>
                <c:pt idx="13341">
                  <c:v>0.876870069444444</c:v>
                </c:pt>
                <c:pt idx="13342">
                  <c:v>0.876870115740741</c:v>
                </c:pt>
                <c:pt idx="13343">
                  <c:v>0.876870162037037</c:v>
                </c:pt>
                <c:pt idx="13344">
                  <c:v>0.876870208333333</c:v>
                </c:pt>
                <c:pt idx="13345">
                  <c:v>0.87687025462963</c:v>
                </c:pt>
                <c:pt idx="13346">
                  <c:v>0.876870300925926</c:v>
                </c:pt>
                <c:pt idx="13347">
                  <c:v>0.876870347222222</c:v>
                </c:pt>
                <c:pt idx="13348">
                  <c:v>0.876870393518518</c:v>
                </c:pt>
                <c:pt idx="13349">
                  <c:v>0.876870439814815</c:v>
                </c:pt>
                <c:pt idx="13350">
                  <c:v>0.876870474537037</c:v>
                </c:pt>
                <c:pt idx="13351">
                  <c:v>0.876870486111111</c:v>
                </c:pt>
                <c:pt idx="13352">
                  <c:v>0.876870532407407</c:v>
                </c:pt>
                <c:pt idx="13353">
                  <c:v>0.876870578703704</c:v>
                </c:pt>
                <c:pt idx="13354">
                  <c:v>0.876870625</c:v>
                </c:pt>
                <c:pt idx="13355">
                  <c:v>0.876870671296296</c:v>
                </c:pt>
                <c:pt idx="13356">
                  <c:v>0.876870717592593</c:v>
                </c:pt>
                <c:pt idx="13357">
                  <c:v>0.876870763888889</c:v>
                </c:pt>
                <c:pt idx="13358">
                  <c:v>0.876870810185185</c:v>
                </c:pt>
                <c:pt idx="13359">
                  <c:v>0.876870856481481</c:v>
                </c:pt>
                <c:pt idx="13360">
                  <c:v>0.876870902777778</c:v>
                </c:pt>
                <c:pt idx="13361">
                  <c:v>0.876870949074074</c:v>
                </c:pt>
                <c:pt idx="13362">
                  <c:v>0.87687099537037</c:v>
                </c:pt>
                <c:pt idx="13363">
                  <c:v>0.876871041666667</c:v>
                </c:pt>
                <c:pt idx="13364">
                  <c:v>0.876871087962963</c:v>
                </c:pt>
                <c:pt idx="13365">
                  <c:v>0.876871134259259</c:v>
                </c:pt>
                <c:pt idx="13366">
                  <c:v>0.876871180555555</c:v>
                </c:pt>
                <c:pt idx="13367">
                  <c:v>0.876871226851852</c:v>
                </c:pt>
                <c:pt idx="13368">
                  <c:v>0.87687125</c:v>
                </c:pt>
                <c:pt idx="13369">
                  <c:v>0.876871273148148</c:v>
                </c:pt>
                <c:pt idx="13370">
                  <c:v>0.876871319444444</c:v>
                </c:pt>
                <c:pt idx="13371">
                  <c:v>0.876871365740741</c:v>
                </c:pt>
                <c:pt idx="13372">
                  <c:v>0.876871412037037</c:v>
                </c:pt>
                <c:pt idx="13373">
                  <c:v>0.876871458333333</c:v>
                </c:pt>
                <c:pt idx="13374">
                  <c:v>0.87687150462963</c:v>
                </c:pt>
                <c:pt idx="13375">
                  <c:v>0.876871550925926</c:v>
                </c:pt>
                <c:pt idx="13376">
                  <c:v>0.876871597222222</c:v>
                </c:pt>
                <c:pt idx="13377">
                  <c:v>0.876871643518518</c:v>
                </c:pt>
                <c:pt idx="13378">
                  <c:v>0.876871689814815</c:v>
                </c:pt>
                <c:pt idx="13379">
                  <c:v>0.876871736111111</c:v>
                </c:pt>
                <c:pt idx="13380">
                  <c:v>0.876871782407407</c:v>
                </c:pt>
                <c:pt idx="13381">
                  <c:v>0.876871828703704</c:v>
                </c:pt>
                <c:pt idx="13382">
                  <c:v>0.876871875</c:v>
                </c:pt>
                <c:pt idx="13383">
                  <c:v>0.876871921296296</c:v>
                </c:pt>
                <c:pt idx="13384">
                  <c:v>0.876871967592593</c:v>
                </c:pt>
                <c:pt idx="13385">
                  <c:v>0.876872013888889</c:v>
                </c:pt>
                <c:pt idx="13386">
                  <c:v>0.876872060185185</c:v>
                </c:pt>
                <c:pt idx="13387">
                  <c:v>0.876872106481481</c:v>
                </c:pt>
                <c:pt idx="13388">
                  <c:v>0.876872152777778</c:v>
                </c:pt>
                <c:pt idx="13389">
                  <c:v>0.876872199074074</c:v>
                </c:pt>
                <c:pt idx="13390">
                  <c:v>0.87687224537037</c:v>
                </c:pt>
                <c:pt idx="13391">
                  <c:v>0.876872280092593</c:v>
                </c:pt>
                <c:pt idx="13392">
                  <c:v>0.876872291666667</c:v>
                </c:pt>
                <c:pt idx="13393">
                  <c:v>0.876872337962963</c:v>
                </c:pt>
                <c:pt idx="13394">
                  <c:v>0.876872384259259</c:v>
                </c:pt>
                <c:pt idx="13395">
                  <c:v>0.876872430555556</c:v>
                </c:pt>
                <c:pt idx="13396">
                  <c:v>0.876872476851852</c:v>
                </c:pt>
                <c:pt idx="13397">
                  <c:v>0.876872523148148</c:v>
                </c:pt>
                <c:pt idx="13398">
                  <c:v>0.876872569444444</c:v>
                </c:pt>
                <c:pt idx="13399">
                  <c:v>0.876872615740741</c:v>
                </c:pt>
                <c:pt idx="13400">
                  <c:v>0.876872662037037</c:v>
                </c:pt>
                <c:pt idx="13401">
                  <c:v>0.876872708333333</c:v>
                </c:pt>
                <c:pt idx="13402">
                  <c:v>0.87687275462963</c:v>
                </c:pt>
                <c:pt idx="13403">
                  <c:v>0.876872800925926</c:v>
                </c:pt>
                <c:pt idx="13404">
                  <c:v>0.876872847222222</c:v>
                </c:pt>
                <c:pt idx="13405">
                  <c:v>0.876872893518518</c:v>
                </c:pt>
                <c:pt idx="13406">
                  <c:v>0.876872939814815</c:v>
                </c:pt>
                <c:pt idx="13407">
                  <c:v>0.876872986111111</c:v>
                </c:pt>
                <c:pt idx="13408">
                  <c:v>0.876872997685185</c:v>
                </c:pt>
                <c:pt idx="13409">
                  <c:v>0.876873032407407</c:v>
                </c:pt>
                <c:pt idx="13410">
                  <c:v>0.876873078703704</c:v>
                </c:pt>
                <c:pt idx="13411">
                  <c:v>0.876873125</c:v>
                </c:pt>
                <c:pt idx="13412">
                  <c:v>0.876873171296296</c:v>
                </c:pt>
                <c:pt idx="13413">
                  <c:v>0.876873217592593</c:v>
                </c:pt>
                <c:pt idx="13414">
                  <c:v>0.876873263888889</c:v>
                </c:pt>
                <c:pt idx="13415">
                  <c:v>0.876873310185185</c:v>
                </c:pt>
                <c:pt idx="13416">
                  <c:v>0.876873356481481</c:v>
                </c:pt>
                <c:pt idx="13417">
                  <c:v>0.876873402777778</c:v>
                </c:pt>
                <c:pt idx="13418">
                  <c:v>0.876873449074074</c:v>
                </c:pt>
                <c:pt idx="13419">
                  <c:v>0.87687349537037</c:v>
                </c:pt>
                <c:pt idx="13420">
                  <c:v>0.876873541666667</c:v>
                </c:pt>
                <c:pt idx="13421">
                  <c:v>0.876873587962963</c:v>
                </c:pt>
                <c:pt idx="13422">
                  <c:v>0.876873634259259</c:v>
                </c:pt>
                <c:pt idx="13423">
                  <c:v>0.876873680555556</c:v>
                </c:pt>
                <c:pt idx="13424">
                  <c:v>0.876873726851852</c:v>
                </c:pt>
                <c:pt idx="13425">
                  <c:v>0.87687375</c:v>
                </c:pt>
                <c:pt idx="13426">
                  <c:v>0.876873773148148</c:v>
                </c:pt>
                <c:pt idx="13427">
                  <c:v>0.876873819444444</c:v>
                </c:pt>
                <c:pt idx="13428">
                  <c:v>0.876873865740741</c:v>
                </c:pt>
                <c:pt idx="13429">
                  <c:v>0.876873912037037</c:v>
                </c:pt>
                <c:pt idx="13430">
                  <c:v>0.876873958333333</c:v>
                </c:pt>
                <c:pt idx="13431">
                  <c:v>0.87687400462963</c:v>
                </c:pt>
                <c:pt idx="13432">
                  <c:v>0.876874050925926</c:v>
                </c:pt>
                <c:pt idx="13433">
                  <c:v>0.876874097222222</c:v>
                </c:pt>
                <c:pt idx="13434">
                  <c:v>0.876874143518518</c:v>
                </c:pt>
                <c:pt idx="13435">
                  <c:v>0.876874189814815</c:v>
                </c:pt>
                <c:pt idx="13436">
                  <c:v>0.876874236111111</c:v>
                </c:pt>
                <c:pt idx="13437">
                  <c:v>0.876874282407407</c:v>
                </c:pt>
                <c:pt idx="13438">
                  <c:v>0.876874328703704</c:v>
                </c:pt>
                <c:pt idx="13439">
                  <c:v>0.876874375</c:v>
                </c:pt>
              </c:numCache>
            </c:numRef>
          </c:cat>
          <c:val>
            <c:numRef>
              <c:f>'ZEPECG2015-11-12-20-59-08.csv'!$C$1:$C$13453</c:f>
              <c:numCache>
                <c:formatCode>General</c:formatCode>
                <c:ptCount val="13453"/>
                <c:pt idx="13">
                  <c:v>68.7591934974747</c:v>
                </c:pt>
                <c:pt idx="30">
                  <c:v>68.7339311079545</c:v>
                </c:pt>
                <c:pt idx="47">
                  <c:v>68.73782749368679</c:v>
                </c:pt>
                <c:pt idx="64">
                  <c:v>69.9017223011363</c:v>
                </c:pt>
                <c:pt idx="82">
                  <c:v>69.9661261047979</c:v>
                </c:pt>
                <c:pt idx="101">
                  <c:v>69.9292534722222</c:v>
                </c:pt>
                <c:pt idx="120">
                  <c:v>69.3521346275252</c:v>
                </c:pt>
                <c:pt idx="136">
                  <c:v>69.32471196338381</c:v>
                </c:pt>
                <c:pt idx="155">
                  <c:v>69.3694562815656</c:v>
                </c:pt>
                <c:pt idx="171">
                  <c:v>69.4723603219697</c:v>
                </c:pt>
                <c:pt idx="192">
                  <c:v>69.431394018308</c:v>
                </c:pt>
                <c:pt idx="210">
                  <c:v>69.4092783301767</c:v>
                </c:pt>
                <c:pt idx="225">
                  <c:v>69.4603851010101</c:v>
                </c:pt>
                <c:pt idx="240">
                  <c:v>69.60154277146459</c:v>
                </c:pt>
                <c:pt idx="261">
                  <c:v>69.6337101483585</c:v>
                </c:pt>
                <c:pt idx="279">
                  <c:v>69.6843039772727</c:v>
                </c:pt>
                <c:pt idx="300">
                  <c:v>69.7517952967171</c:v>
                </c:pt>
                <c:pt idx="317">
                  <c:v>69.5172032828282</c:v>
                </c:pt>
                <c:pt idx="340">
                  <c:v>69.1520083648989</c:v>
                </c:pt>
                <c:pt idx="356">
                  <c:v>69.0562855113636</c:v>
                </c:pt>
                <c:pt idx="376">
                  <c:v>69.0632496843434</c:v>
                </c:pt>
                <c:pt idx="392">
                  <c:v>70.2193122632575</c:v>
                </c:pt>
                <c:pt idx="413">
                  <c:v>70.1034169823232</c:v>
                </c:pt>
                <c:pt idx="430">
                  <c:v>70.1476483585858</c:v>
                </c:pt>
                <c:pt idx="445">
                  <c:v>70.29270241477271</c:v>
                </c:pt>
                <c:pt idx="463">
                  <c:v>70.4890309343434</c:v>
                </c:pt>
                <c:pt idx="483">
                  <c:v>70.5142242739899</c:v>
                </c:pt>
                <c:pt idx="500">
                  <c:v>70.5672743055555</c:v>
                </c:pt>
                <c:pt idx="516">
                  <c:v>70.6540995896464</c:v>
                </c:pt>
                <c:pt idx="532">
                  <c:v>70.5747020991161</c:v>
                </c:pt>
                <c:pt idx="551">
                  <c:v>70.1046796085858</c:v>
                </c:pt>
                <c:pt idx="571">
                  <c:v>69.9481435448232</c:v>
                </c:pt>
                <c:pt idx="587">
                  <c:v>69.9641631155303</c:v>
                </c:pt>
                <c:pt idx="603">
                  <c:v>70.0939374210858</c:v>
                </c:pt>
                <c:pt idx="618">
                  <c:v>70.1116437815656</c:v>
                </c:pt>
                <c:pt idx="639">
                  <c:v>70.077543008207</c:v>
                </c:pt>
                <c:pt idx="660">
                  <c:v>70.1540404040404</c:v>
                </c:pt>
                <c:pt idx="681">
                  <c:v>70.2752426609848</c:v>
                </c:pt>
                <c:pt idx="698">
                  <c:v>70.4385160195707</c:v>
                </c:pt>
                <c:pt idx="714">
                  <c:v>70.5520142834596</c:v>
                </c:pt>
                <c:pt idx="729">
                  <c:v>70.6807035195707</c:v>
                </c:pt>
                <c:pt idx="744">
                  <c:v>70.8103594539141</c:v>
                </c:pt>
                <c:pt idx="759">
                  <c:v>70.6644965277777</c:v>
                </c:pt>
                <c:pt idx="774">
                  <c:v>70.1678109217171</c:v>
                </c:pt>
                <c:pt idx="789">
                  <c:v>70.1157177241161</c:v>
                </c:pt>
                <c:pt idx="805">
                  <c:v>70.19861702967169</c:v>
                </c:pt>
                <c:pt idx="820">
                  <c:v>70.2944187973484</c:v>
                </c:pt>
                <c:pt idx="843">
                  <c:v>70.1927083333333</c:v>
                </c:pt>
                <c:pt idx="859">
                  <c:v>70.2577335858585</c:v>
                </c:pt>
                <c:pt idx="875">
                  <c:v>70.3673946496212</c:v>
                </c:pt>
                <c:pt idx="896">
                  <c:v>70.4471965751262</c:v>
                </c:pt>
                <c:pt idx="915">
                  <c:v>70.4863379892676</c:v>
                </c:pt>
                <c:pt idx="932">
                  <c:v>70.600003945707</c:v>
                </c:pt>
                <c:pt idx="951">
                  <c:v>70.67113517992421</c:v>
                </c:pt>
                <c:pt idx="967">
                  <c:v>70.8488892834596</c:v>
                </c:pt>
                <c:pt idx="984">
                  <c:v>70.6786320233585</c:v>
                </c:pt>
                <c:pt idx="1003">
                  <c:v>70.1426767676767</c:v>
                </c:pt>
                <c:pt idx="1020">
                  <c:v>70.0065202809343</c:v>
                </c:pt>
                <c:pt idx="1039">
                  <c:v>70.0114622790404</c:v>
                </c:pt>
                <c:pt idx="1069">
                  <c:v>70.18596117424239</c:v>
                </c:pt>
                <c:pt idx="1088">
                  <c:v>71.2071298926767</c:v>
                </c:pt>
                <c:pt idx="1107">
                  <c:v>71.2438545612373</c:v>
                </c:pt>
                <c:pt idx="1132">
                  <c:v>71.3661813446969</c:v>
                </c:pt>
                <c:pt idx="1148">
                  <c:v>71.4940321180555</c:v>
                </c:pt>
                <c:pt idx="1165">
                  <c:v>71.592467645202</c:v>
                </c:pt>
                <c:pt idx="1186">
                  <c:v>71.709319760101</c:v>
                </c:pt>
                <c:pt idx="1209">
                  <c:v>71.723356613005</c:v>
                </c:pt>
                <c:pt idx="1231">
                  <c:v>71.795286852904</c:v>
                </c:pt>
                <c:pt idx="1248">
                  <c:v>71.74897411616161</c:v>
                </c:pt>
                <c:pt idx="1271">
                  <c:v>71.15359651199491</c:v>
                </c:pt>
                <c:pt idx="1287">
                  <c:v>70.9747178819444</c:v>
                </c:pt>
                <c:pt idx="1303">
                  <c:v>71.0128630050505</c:v>
                </c:pt>
                <c:pt idx="1318">
                  <c:v>71.1216954703282</c:v>
                </c:pt>
                <c:pt idx="1339">
                  <c:v>71.1275548453282</c:v>
                </c:pt>
                <c:pt idx="1354">
                  <c:v>71.15362610479789</c:v>
                </c:pt>
                <c:pt idx="1369">
                  <c:v>71.4358033459596</c:v>
                </c:pt>
                <c:pt idx="1384">
                  <c:v>71.5007200915404</c:v>
                </c:pt>
                <c:pt idx="1424">
                  <c:v>71.6542870107323</c:v>
                </c:pt>
                <c:pt idx="1452">
                  <c:v>71.4643308080808</c:v>
                </c:pt>
                <c:pt idx="1493">
                  <c:v>71.0184955018939</c:v>
                </c:pt>
                <c:pt idx="1510">
                  <c:v>71.12320470328279</c:v>
                </c:pt>
                <c:pt idx="1534">
                  <c:v>71.249694207702</c:v>
                </c:pt>
                <c:pt idx="1555">
                  <c:v>71.2177438446969</c:v>
                </c:pt>
                <c:pt idx="1574">
                  <c:v>71.3463541666666</c:v>
                </c:pt>
                <c:pt idx="1590">
                  <c:v>71.4489326862373</c:v>
                </c:pt>
                <c:pt idx="1607">
                  <c:v>71.539121685606</c:v>
                </c:pt>
                <c:pt idx="1623">
                  <c:v>71.60965119949491</c:v>
                </c:pt>
                <c:pt idx="1643">
                  <c:v>71.7032137784091</c:v>
                </c:pt>
                <c:pt idx="1659">
                  <c:v>71.7857678345959</c:v>
                </c:pt>
                <c:pt idx="1679">
                  <c:v>71.9374210858585</c:v>
                </c:pt>
                <c:pt idx="1696">
                  <c:v>72.0462140940656</c:v>
                </c:pt>
                <c:pt idx="1716">
                  <c:v>71.3670789930555</c:v>
                </c:pt>
                <c:pt idx="1737">
                  <c:v>71.1314413667929</c:v>
                </c:pt>
                <c:pt idx="1758">
                  <c:v>71.1618430397727</c:v>
                </c:pt>
                <c:pt idx="1775">
                  <c:v>71.2325599747474</c:v>
                </c:pt>
                <c:pt idx="1791">
                  <c:v>71.2325205176767</c:v>
                </c:pt>
                <c:pt idx="1807">
                  <c:v>71.1918205492424</c:v>
                </c:pt>
                <c:pt idx="1824">
                  <c:v>71.2969243213383</c:v>
                </c:pt>
                <c:pt idx="1842">
                  <c:v>71.38850418244949</c:v>
                </c:pt>
                <c:pt idx="1858">
                  <c:v>71.4606514362373</c:v>
                </c:pt>
                <c:pt idx="1879">
                  <c:v>71.5405421401515</c:v>
                </c:pt>
                <c:pt idx="1901">
                  <c:v>71.60049715909091</c:v>
                </c:pt>
                <c:pt idx="1916">
                  <c:v>71.7078203914141</c:v>
                </c:pt>
                <c:pt idx="1932">
                  <c:v>71.8956261837121</c:v>
                </c:pt>
                <c:pt idx="1948">
                  <c:v>71.7478693181818</c:v>
                </c:pt>
                <c:pt idx="1963">
                  <c:v>71.0595604482323</c:v>
                </c:pt>
                <c:pt idx="1985">
                  <c:v>71.0119653566919</c:v>
                </c:pt>
                <c:pt idx="2003">
                  <c:v>71.10769807449491</c:v>
                </c:pt>
                <c:pt idx="2021">
                  <c:v>71.2258029513888</c:v>
                </c:pt>
                <c:pt idx="2050">
                  <c:v>71.171263415404</c:v>
                </c:pt>
                <c:pt idx="2079">
                  <c:v>71.2435093118686</c:v>
                </c:pt>
                <c:pt idx="2102">
                  <c:v>71.3238143150252</c:v>
                </c:pt>
                <c:pt idx="2118">
                  <c:v>71.5680733112373</c:v>
                </c:pt>
                <c:pt idx="2145">
                  <c:v>71.442441998106</c:v>
                </c:pt>
                <c:pt idx="2162">
                  <c:v>71.4473149463383</c:v>
                </c:pt>
                <c:pt idx="2184">
                  <c:v>71.5686651672979</c:v>
                </c:pt>
                <c:pt idx="2205">
                  <c:v>71.6815321180555</c:v>
                </c:pt>
                <c:pt idx="2230">
                  <c:v>70.7454328440656</c:v>
                </c:pt>
                <c:pt idx="2249">
                  <c:v>70.9881234217171</c:v>
                </c:pt>
                <c:pt idx="2299">
                  <c:v>72.27819207702019</c:v>
                </c:pt>
                <c:pt idx="2331">
                  <c:v>72.46970683396459</c:v>
                </c:pt>
                <c:pt idx="2348">
                  <c:v>72.5628452493686</c:v>
                </c:pt>
                <c:pt idx="2371">
                  <c:v>72.6653251262626</c:v>
                </c:pt>
                <c:pt idx="2400">
                  <c:v>72.627288510101</c:v>
                </c:pt>
                <c:pt idx="2420">
                  <c:v>72.0126262626262</c:v>
                </c:pt>
                <c:pt idx="2438">
                  <c:v>70.6961904198232</c:v>
                </c:pt>
                <c:pt idx="2458">
                  <c:v>70.729245580808</c:v>
                </c:pt>
                <c:pt idx="2473">
                  <c:v>70.8651160037878</c:v>
                </c:pt>
                <c:pt idx="2490">
                  <c:v>71.8800209122474</c:v>
                </c:pt>
                <c:pt idx="2507">
                  <c:v>71.80101799242421</c:v>
                </c:pt>
                <c:pt idx="2534">
                  <c:v>71.9559659090909</c:v>
                </c:pt>
                <c:pt idx="2557">
                  <c:v>72.1901041666666</c:v>
                </c:pt>
                <c:pt idx="2584">
                  <c:v>72.28044113005051</c:v>
                </c:pt>
                <c:pt idx="2602">
                  <c:v>72.3455650252525</c:v>
                </c:pt>
                <c:pt idx="2618">
                  <c:v>72.4085286458333</c:v>
                </c:pt>
                <c:pt idx="2646">
                  <c:v>72.4084891887626</c:v>
                </c:pt>
                <c:pt idx="2666">
                  <c:v>72.2404513888888</c:v>
                </c:pt>
                <c:pt idx="2693">
                  <c:v>71.58046283143931</c:v>
                </c:pt>
                <c:pt idx="2713">
                  <c:v>71.5062835385101</c:v>
                </c:pt>
                <c:pt idx="2728">
                  <c:v>71.6123836016414</c:v>
                </c:pt>
                <c:pt idx="2747">
                  <c:v>71.8112275094697</c:v>
                </c:pt>
                <c:pt idx="2803">
                  <c:v>72.2095959595959</c:v>
                </c:pt>
                <c:pt idx="2836">
                  <c:v>71.2445154671717</c:v>
                </c:pt>
                <c:pt idx="2851">
                  <c:v>71.3222754892676</c:v>
                </c:pt>
                <c:pt idx="2866">
                  <c:v>71.47086095328279</c:v>
                </c:pt>
                <c:pt idx="2883">
                  <c:v>72.5889559659091</c:v>
                </c:pt>
                <c:pt idx="2900">
                  <c:v>72.5265052872474</c:v>
                </c:pt>
                <c:pt idx="2921">
                  <c:v>72.60624802714641</c:v>
                </c:pt>
                <c:pt idx="2937">
                  <c:v>72.7089153251262</c:v>
                </c:pt>
                <c:pt idx="2954">
                  <c:v>72.84886955492421</c:v>
                </c:pt>
                <c:pt idx="2970">
                  <c:v>72.9173078440656</c:v>
                </c:pt>
                <c:pt idx="2994">
                  <c:v>73.0487196180555</c:v>
                </c:pt>
                <c:pt idx="3016">
                  <c:v>73.0774739583333</c:v>
                </c:pt>
                <c:pt idx="3036">
                  <c:v>72.3222557607323</c:v>
                </c:pt>
                <c:pt idx="3064">
                  <c:v>72.2157019412878</c:v>
                </c:pt>
                <c:pt idx="3081">
                  <c:v>72.30755800189389</c:v>
                </c:pt>
                <c:pt idx="3096">
                  <c:v>72.46597814078279</c:v>
                </c:pt>
                <c:pt idx="3122">
                  <c:v>72.4443162089646</c:v>
                </c:pt>
                <c:pt idx="3141">
                  <c:v>72.3413628472222</c:v>
                </c:pt>
                <c:pt idx="3158">
                  <c:v>72.5029395517676</c:v>
                </c:pt>
                <c:pt idx="3182">
                  <c:v>72.529020675505</c:v>
                </c:pt>
                <c:pt idx="3210">
                  <c:v>72.63507141729789</c:v>
                </c:pt>
                <c:pt idx="3229">
                  <c:v>72.74694207702019</c:v>
                </c:pt>
                <c:pt idx="3250">
                  <c:v>72.92634351325751</c:v>
                </c:pt>
                <c:pt idx="3271">
                  <c:v>73.0591066919192</c:v>
                </c:pt>
                <c:pt idx="3297">
                  <c:v>72.53554095643931</c:v>
                </c:pt>
                <c:pt idx="3323">
                  <c:v>72.1044330018939</c:v>
                </c:pt>
                <c:pt idx="3338">
                  <c:v>72.0745344065656</c:v>
                </c:pt>
                <c:pt idx="3360">
                  <c:v>72.232786852904</c:v>
                </c:pt>
                <c:pt idx="3384">
                  <c:v>72.2865372474747</c:v>
                </c:pt>
                <c:pt idx="3422">
                  <c:v>72.6881214488636</c:v>
                </c:pt>
                <c:pt idx="3481">
                  <c:v>71.9658696338383</c:v>
                </c:pt>
                <c:pt idx="3510">
                  <c:v>72.1181246054292</c:v>
                </c:pt>
                <c:pt idx="3527">
                  <c:v>72.0317136205808</c:v>
                </c:pt>
                <c:pt idx="3544">
                  <c:v>72.11879537563129</c:v>
                </c:pt>
                <c:pt idx="3562">
                  <c:v>72.2768998579545</c:v>
                </c:pt>
                <c:pt idx="3583">
                  <c:v>72.4784169823232</c:v>
                </c:pt>
                <c:pt idx="3604">
                  <c:v>72.5930299084596</c:v>
                </c:pt>
                <c:pt idx="3622">
                  <c:v>72.6386620107323</c:v>
                </c:pt>
                <c:pt idx="3639">
                  <c:v>72.7342270359848</c:v>
                </c:pt>
                <c:pt idx="3658">
                  <c:v>72.78350891729789</c:v>
                </c:pt>
                <c:pt idx="3680">
                  <c:v>72.4979482323232</c:v>
                </c:pt>
                <c:pt idx="3697">
                  <c:v>71.9982342960858</c:v>
                </c:pt>
                <c:pt idx="3718">
                  <c:v>71.9630287247474</c:v>
                </c:pt>
                <c:pt idx="3735">
                  <c:v>71.9851838699495</c:v>
                </c:pt>
                <c:pt idx="3751">
                  <c:v>72.0244535195707</c:v>
                </c:pt>
                <c:pt idx="3771">
                  <c:v>72.0078815498737</c:v>
                </c:pt>
                <c:pt idx="3790">
                  <c:v>72.05859375</c:v>
                </c:pt>
                <c:pt idx="3811">
                  <c:v>72.15347814078279</c:v>
                </c:pt>
                <c:pt idx="3832">
                  <c:v>72.3080906723484</c:v>
                </c:pt>
                <c:pt idx="3849">
                  <c:v>72.3633207070707</c:v>
                </c:pt>
                <c:pt idx="3867">
                  <c:v>72.4390881470959</c:v>
                </c:pt>
                <c:pt idx="3883">
                  <c:v>72.5258542455808</c:v>
                </c:pt>
                <c:pt idx="3899">
                  <c:v>72.5836489898989</c:v>
                </c:pt>
                <c:pt idx="3919">
                  <c:v>72.3122731218434</c:v>
                </c:pt>
                <c:pt idx="3940">
                  <c:v>71.8269610164141</c:v>
                </c:pt>
                <c:pt idx="3958">
                  <c:v>71.7982855902777</c:v>
                </c:pt>
                <c:pt idx="3974">
                  <c:v>71.87690380366161</c:v>
                </c:pt>
                <c:pt idx="3990">
                  <c:v>71.92959872159091</c:v>
                </c:pt>
                <c:pt idx="4006">
                  <c:v>72.9112413194444</c:v>
                </c:pt>
                <c:pt idx="4023">
                  <c:v>72.9604640151515</c:v>
                </c:pt>
                <c:pt idx="4039">
                  <c:v>73.1082208806818</c:v>
                </c:pt>
                <c:pt idx="4063">
                  <c:v>73.2862117266414</c:v>
                </c:pt>
                <c:pt idx="4080">
                  <c:v>73.375364977904</c:v>
                </c:pt>
                <c:pt idx="4096">
                  <c:v>73.4160057607323</c:v>
                </c:pt>
                <c:pt idx="4116">
                  <c:v>73.505218197601</c:v>
                </c:pt>
                <c:pt idx="4135">
                  <c:v>73.4855192550505</c:v>
                </c:pt>
                <c:pt idx="4156">
                  <c:v>73.02110953282821</c:v>
                </c:pt>
                <c:pt idx="4174">
                  <c:v>72.8407808554292</c:v>
                </c:pt>
                <c:pt idx="4192">
                  <c:v>71.7186119002525</c:v>
                </c:pt>
                <c:pt idx="4208">
                  <c:v>71.8308278093434</c:v>
                </c:pt>
                <c:pt idx="4227">
                  <c:v>71.7594401041666</c:v>
                </c:pt>
                <c:pt idx="4247">
                  <c:v>72.8476759785353</c:v>
                </c:pt>
                <c:pt idx="4263">
                  <c:v>73.0020221748737</c:v>
                </c:pt>
                <c:pt idx="4278">
                  <c:v>73.1660057607323</c:v>
                </c:pt>
                <c:pt idx="4303">
                  <c:v>73.2399187184343</c:v>
                </c:pt>
                <c:pt idx="4323">
                  <c:v>73.2607520517676</c:v>
                </c:pt>
                <c:pt idx="4338">
                  <c:v>73.3427833017676</c:v>
                </c:pt>
                <c:pt idx="4353">
                  <c:v>73.3967112531565</c:v>
                </c:pt>
                <c:pt idx="4373">
                  <c:v>73.130218197601</c:v>
                </c:pt>
                <c:pt idx="4388">
                  <c:v>72.638671875</c:v>
                </c:pt>
                <c:pt idx="4406">
                  <c:v>72.57623106060601</c:v>
                </c:pt>
                <c:pt idx="4425">
                  <c:v>72.5581202651515</c:v>
                </c:pt>
                <c:pt idx="4445">
                  <c:v>72.5426826862373</c:v>
                </c:pt>
                <c:pt idx="4464">
                  <c:v>72.4737314551767</c:v>
                </c:pt>
                <c:pt idx="4479">
                  <c:v>72.6818970959596</c:v>
                </c:pt>
                <c:pt idx="4494">
                  <c:v>72.9502446338383</c:v>
                </c:pt>
                <c:pt idx="4519">
                  <c:v>73.0070430871212</c:v>
                </c:pt>
                <c:pt idx="4538">
                  <c:v>73.046598800505</c:v>
                </c:pt>
                <c:pt idx="4554">
                  <c:v>73.0767144097222</c:v>
                </c:pt>
                <c:pt idx="4570">
                  <c:v>72.5585148358585</c:v>
                </c:pt>
                <c:pt idx="4586">
                  <c:v>72.2762192234848</c:v>
                </c:pt>
                <c:pt idx="4606">
                  <c:v>72.2065183080808</c:v>
                </c:pt>
                <c:pt idx="4628">
                  <c:v>72.20991161616161</c:v>
                </c:pt>
                <c:pt idx="4644">
                  <c:v>72.1462870896464</c:v>
                </c:pt>
                <c:pt idx="4661">
                  <c:v>72.145231613005</c:v>
                </c:pt>
                <c:pt idx="4683">
                  <c:v>72.2107796717171</c:v>
                </c:pt>
                <c:pt idx="4700">
                  <c:v>72.2609986584596</c:v>
                </c:pt>
                <c:pt idx="4715">
                  <c:v>72.35487689393931</c:v>
                </c:pt>
                <c:pt idx="4733">
                  <c:v>72.44858743686861</c:v>
                </c:pt>
                <c:pt idx="4761">
                  <c:v>72.5939670138888</c:v>
                </c:pt>
                <c:pt idx="4779">
                  <c:v>72.7101384943181</c:v>
                </c:pt>
                <c:pt idx="4798">
                  <c:v>72.3963068181818</c:v>
                </c:pt>
                <c:pt idx="4813">
                  <c:v>72.1017696496212</c:v>
                </c:pt>
                <c:pt idx="4831">
                  <c:v>72.12599629103531</c:v>
                </c:pt>
                <c:pt idx="4849">
                  <c:v>72.2308929135101</c:v>
                </c:pt>
                <c:pt idx="4864">
                  <c:v>72.22879182449491</c:v>
                </c:pt>
                <c:pt idx="4882">
                  <c:v>72.227598248106</c:v>
                </c:pt>
                <c:pt idx="4912">
                  <c:v>72.354186395202</c:v>
                </c:pt>
                <c:pt idx="4928">
                  <c:v>72.488310842803</c:v>
                </c:pt>
                <c:pt idx="4948">
                  <c:v>72.66444720643931</c:v>
                </c:pt>
                <c:pt idx="4968">
                  <c:v>72.7553168402777</c:v>
                </c:pt>
                <c:pt idx="4989">
                  <c:v>72.8766177398989</c:v>
                </c:pt>
                <c:pt idx="5005">
                  <c:v>72.87017637310601</c:v>
                </c:pt>
                <c:pt idx="5021">
                  <c:v>72.363952020202</c:v>
                </c:pt>
                <c:pt idx="5038">
                  <c:v>72.0209319760101</c:v>
                </c:pt>
                <c:pt idx="5061">
                  <c:v>71.9618154198232</c:v>
                </c:pt>
                <c:pt idx="5077">
                  <c:v>72.031585385101</c:v>
                </c:pt>
                <c:pt idx="5092">
                  <c:v>72.0067964804292</c:v>
                </c:pt>
                <c:pt idx="5110">
                  <c:v>72.9945647885101</c:v>
                </c:pt>
                <c:pt idx="5128">
                  <c:v>73.0883345170454</c:v>
                </c:pt>
                <c:pt idx="5144">
                  <c:v>73.3429608585858</c:v>
                </c:pt>
                <c:pt idx="5159">
                  <c:v>73.3878827335858</c:v>
                </c:pt>
                <c:pt idx="5178">
                  <c:v>73.5269294507575</c:v>
                </c:pt>
                <c:pt idx="5202">
                  <c:v>73.2749171401515</c:v>
                </c:pt>
                <c:pt idx="5241">
                  <c:v>72.7512724905303</c:v>
                </c:pt>
                <c:pt idx="5258">
                  <c:v>72.7623303345959</c:v>
                </c:pt>
                <c:pt idx="5279">
                  <c:v>72.8398141571969</c:v>
                </c:pt>
                <c:pt idx="5305">
                  <c:v>72.82189078282821</c:v>
                </c:pt>
                <c:pt idx="5325">
                  <c:v>72.9026594065656</c:v>
                </c:pt>
                <c:pt idx="5342">
                  <c:v>72.9924932922979</c:v>
                </c:pt>
                <c:pt idx="5359">
                  <c:v>73.11930831755051</c:v>
                </c:pt>
                <c:pt idx="5374">
                  <c:v>73.2912622316919</c:v>
                </c:pt>
                <c:pt idx="5390">
                  <c:v>73.3357895359848</c:v>
                </c:pt>
                <c:pt idx="5412">
                  <c:v>73.4329723011363</c:v>
                </c:pt>
                <c:pt idx="5431">
                  <c:v>73.3250177556818</c:v>
                </c:pt>
                <c:pt idx="5447">
                  <c:v>72.5953085542929</c:v>
                </c:pt>
                <c:pt idx="5471">
                  <c:v>72.32337042297971</c:v>
                </c:pt>
                <c:pt idx="5489">
                  <c:v>72.35599155618679</c:v>
                </c:pt>
                <c:pt idx="5504">
                  <c:v>72.523467092803</c:v>
                </c:pt>
                <c:pt idx="5520">
                  <c:v>72.45444681186861</c:v>
                </c:pt>
                <c:pt idx="5535">
                  <c:v>72.4725477430555</c:v>
                </c:pt>
                <c:pt idx="5550">
                  <c:v>72.6154415246212</c:v>
                </c:pt>
                <c:pt idx="5577">
                  <c:v>72.670316445707</c:v>
                </c:pt>
                <c:pt idx="5597">
                  <c:v>72.7061237373737</c:v>
                </c:pt>
                <c:pt idx="5615">
                  <c:v>72.8285491635101</c:v>
                </c:pt>
                <c:pt idx="5636">
                  <c:v>72.9763060290404</c:v>
                </c:pt>
                <c:pt idx="5653">
                  <c:v>72.75449810606059</c:v>
                </c:pt>
                <c:pt idx="5669">
                  <c:v>72.28571851325751</c:v>
                </c:pt>
                <c:pt idx="5685">
                  <c:v>72.3339153251262</c:v>
                </c:pt>
                <c:pt idx="5701">
                  <c:v>72.5940459280303</c:v>
                </c:pt>
                <c:pt idx="5718">
                  <c:v>72.6062973484848</c:v>
                </c:pt>
                <c:pt idx="5733">
                  <c:v>72.5362413194444</c:v>
                </c:pt>
                <c:pt idx="5748">
                  <c:v>72.65695036300499</c:v>
                </c:pt>
                <c:pt idx="5763">
                  <c:v>72.7591639046717</c:v>
                </c:pt>
                <c:pt idx="5778">
                  <c:v>72.9276258680555</c:v>
                </c:pt>
                <c:pt idx="5793">
                  <c:v>73.0441130050505</c:v>
                </c:pt>
                <c:pt idx="5808">
                  <c:v>73.1106277619949</c:v>
                </c:pt>
                <c:pt idx="5823">
                  <c:v>72.557952572601</c:v>
                </c:pt>
                <c:pt idx="5841">
                  <c:v>72.2551787405303</c:v>
                </c:pt>
                <c:pt idx="5857">
                  <c:v>72.3166133996212</c:v>
                </c:pt>
                <c:pt idx="5873">
                  <c:v>72.5545296717171</c:v>
                </c:pt>
                <c:pt idx="5888">
                  <c:v>72.4520497948232</c:v>
                </c:pt>
                <c:pt idx="5910">
                  <c:v>72.4666883680555</c:v>
                </c:pt>
                <c:pt idx="5931">
                  <c:v>72.5720486111111</c:v>
                </c:pt>
                <c:pt idx="5947">
                  <c:v>72.6627702809343</c:v>
                </c:pt>
                <c:pt idx="5969">
                  <c:v>72.8023299400252</c:v>
                </c:pt>
                <c:pt idx="5986">
                  <c:v>72.9770458491161</c:v>
                </c:pt>
                <c:pt idx="6008">
                  <c:v>72.8690419823232</c:v>
                </c:pt>
                <c:pt idx="6024">
                  <c:v>72.32000670770201</c:v>
                </c:pt>
                <c:pt idx="6045">
                  <c:v>72.25471511994949</c:v>
                </c:pt>
                <c:pt idx="6061">
                  <c:v>72.3333136047979</c:v>
                </c:pt>
                <c:pt idx="6078">
                  <c:v>72.5402955334596</c:v>
                </c:pt>
                <c:pt idx="6095">
                  <c:v>72.5806995738636</c:v>
                </c:pt>
                <c:pt idx="6115">
                  <c:v>72.68516216856059</c:v>
                </c:pt>
                <c:pt idx="6136">
                  <c:v>72.8585464015151</c:v>
                </c:pt>
                <c:pt idx="6155">
                  <c:v>72.9656230271464</c:v>
                </c:pt>
                <c:pt idx="6180">
                  <c:v>73.0769215593434</c:v>
                </c:pt>
                <c:pt idx="6198">
                  <c:v>73.0290404040404</c:v>
                </c:pt>
                <c:pt idx="6218">
                  <c:v>72.63821811868679</c:v>
                </c:pt>
                <c:pt idx="6243">
                  <c:v>72.5828203914141</c:v>
                </c:pt>
                <c:pt idx="6266">
                  <c:v>72.6592290088383</c:v>
                </c:pt>
                <c:pt idx="6287">
                  <c:v>72.8795178345959</c:v>
                </c:pt>
                <c:pt idx="6304">
                  <c:v>72.8982303503787</c:v>
                </c:pt>
                <c:pt idx="6324">
                  <c:v>73.0189788510101</c:v>
                </c:pt>
                <c:pt idx="6341">
                  <c:v>73.3778606376262</c:v>
                </c:pt>
                <c:pt idx="6357">
                  <c:v>73.2799183238636</c:v>
                </c:pt>
                <c:pt idx="6374">
                  <c:v>73.3810763888888</c:v>
                </c:pt>
                <c:pt idx="6389">
                  <c:v>73.5387764362373</c:v>
                </c:pt>
                <c:pt idx="6404">
                  <c:v>73.0376617739899</c:v>
                </c:pt>
                <c:pt idx="6419">
                  <c:v>72.9191524621212</c:v>
                </c:pt>
                <c:pt idx="6452">
                  <c:v>73.0652422664141</c:v>
                </c:pt>
                <c:pt idx="6490">
                  <c:v>73.287839330808</c:v>
                </c:pt>
                <c:pt idx="6520">
                  <c:v>73.4684146148989</c:v>
                </c:pt>
                <c:pt idx="6541">
                  <c:v>73.5836588541666</c:v>
                </c:pt>
                <c:pt idx="6568">
                  <c:v>73.7549814551767</c:v>
                </c:pt>
                <c:pt idx="6588">
                  <c:v>73.8689236111111</c:v>
                </c:pt>
                <c:pt idx="6606">
                  <c:v>73.8051708491161</c:v>
                </c:pt>
                <c:pt idx="6630">
                  <c:v>73.30756786616161</c:v>
                </c:pt>
                <c:pt idx="6649">
                  <c:v>72.2055614741161</c:v>
                </c:pt>
                <c:pt idx="6666">
                  <c:v>72.2322245896464</c:v>
                </c:pt>
                <c:pt idx="6682">
                  <c:v>72.2352726483585</c:v>
                </c:pt>
                <c:pt idx="6703">
                  <c:v>72.212644018308</c:v>
                </c:pt>
                <c:pt idx="6719">
                  <c:v>72.25551412563129</c:v>
                </c:pt>
                <c:pt idx="6739">
                  <c:v>72.3563072127525</c:v>
                </c:pt>
                <c:pt idx="6760">
                  <c:v>72.47574376578279</c:v>
                </c:pt>
                <c:pt idx="6780">
                  <c:v>72.580107717803</c:v>
                </c:pt>
                <c:pt idx="6795">
                  <c:v>72.6388494318181</c:v>
                </c:pt>
                <c:pt idx="6811">
                  <c:v>72.7491418087121</c:v>
                </c:pt>
                <c:pt idx="6826">
                  <c:v>72.85143426452019</c:v>
                </c:pt>
                <c:pt idx="6842">
                  <c:v>72.8814610953282</c:v>
                </c:pt>
                <c:pt idx="6857">
                  <c:v>72.6397273516414</c:v>
                </c:pt>
                <c:pt idx="6872">
                  <c:v>72.2176057449495</c:v>
                </c:pt>
                <c:pt idx="6889">
                  <c:v>72.22097932449491</c:v>
                </c:pt>
                <c:pt idx="6907">
                  <c:v>72.2233664772727</c:v>
                </c:pt>
                <c:pt idx="6923">
                  <c:v>72.2701921559343</c:v>
                </c:pt>
                <c:pt idx="6938">
                  <c:v>72.2109868213383</c:v>
                </c:pt>
                <c:pt idx="6959">
                  <c:v>72.3025568181818</c:v>
                </c:pt>
                <c:pt idx="6979">
                  <c:v>72.38568300189389</c:v>
                </c:pt>
                <c:pt idx="6998">
                  <c:v>72.53643860479789</c:v>
                </c:pt>
                <c:pt idx="7016">
                  <c:v>72.628659643308</c:v>
                </c:pt>
                <c:pt idx="7037">
                  <c:v>72.7134430239899</c:v>
                </c:pt>
                <c:pt idx="7055">
                  <c:v>72.8154987373737</c:v>
                </c:pt>
                <c:pt idx="7072">
                  <c:v>72.8759765625</c:v>
                </c:pt>
                <c:pt idx="7088">
                  <c:v>72.7082741477272</c:v>
                </c:pt>
                <c:pt idx="7109">
                  <c:v>72.23789654356059</c:v>
                </c:pt>
                <c:pt idx="7124">
                  <c:v>72.1664200599747</c:v>
                </c:pt>
                <c:pt idx="7140">
                  <c:v>72.1510022095959</c:v>
                </c:pt>
                <c:pt idx="7161">
                  <c:v>72.189482717803</c:v>
                </c:pt>
                <c:pt idx="7188">
                  <c:v>72.12408262310601</c:v>
                </c:pt>
                <c:pt idx="7208">
                  <c:v>72.1301294191919</c:v>
                </c:pt>
                <c:pt idx="7224">
                  <c:v>72.224362768308</c:v>
                </c:pt>
                <c:pt idx="7246">
                  <c:v>72.3761935763888</c:v>
                </c:pt>
                <c:pt idx="7269">
                  <c:v>72.48392124368679</c:v>
                </c:pt>
                <c:pt idx="7288">
                  <c:v>72.56338778409091</c:v>
                </c:pt>
                <c:pt idx="7304">
                  <c:v>72.65034130366161</c:v>
                </c:pt>
                <c:pt idx="7320">
                  <c:v>72.6831005366161</c:v>
                </c:pt>
                <c:pt idx="7340">
                  <c:v>72.4734453914141</c:v>
                </c:pt>
                <c:pt idx="7357">
                  <c:v>71.9073153409091</c:v>
                </c:pt>
                <c:pt idx="7380">
                  <c:v>71.9757339015151</c:v>
                </c:pt>
                <c:pt idx="7403">
                  <c:v>73.02185921717169</c:v>
                </c:pt>
                <c:pt idx="7439">
                  <c:v>73.31399936868679</c:v>
                </c:pt>
                <c:pt idx="7473">
                  <c:v>73.4746882891414</c:v>
                </c:pt>
                <c:pt idx="7496">
                  <c:v>73.4725477430555</c:v>
                </c:pt>
                <c:pt idx="7522">
                  <c:v>73.5674518623737</c:v>
                </c:pt>
                <c:pt idx="7545">
                  <c:v>73.329496133207</c:v>
                </c:pt>
                <c:pt idx="7566">
                  <c:v>72.8003077651515</c:v>
                </c:pt>
                <c:pt idx="7584">
                  <c:v>72.7738616635101</c:v>
                </c:pt>
                <c:pt idx="7599">
                  <c:v>72.8292297979797</c:v>
                </c:pt>
                <c:pt idx="7615">
                  <c:v>72.8985854640151</c:v>
                </c:pt>
                <c:pt idx="7632">
                  <c:v>72.8511383364899</c:v>
                </c:pt>
                <c:pt idx="7648">
                  <c:v>72.9881826073232</c:v>
                </c:pt>
                <c:pt idx="7672">
                  <c:v>73.1259765625</c:v>
                </c:pt>
                <c:pt idx="7688">
                  <c:v>73.29888731060601</c:v>
                </c:pt>
                <c:pt idx="7703">
                  <c:v>73.35097064393931</c:v>
                </c:pt>
                <c:pt idx="7719">
                  <c:v>73.4456084280303</c:v>
                </c:pt>
                <c:pt idx="7741">
                  <c:v>73.5261896306818</c:v>
                </c:pt>
                <c:pt idx="7758">
                  <c:v>73.5178444602272</c:v>
                </c:pt>
                <c:pt idx="7778">
                  <c:v>73.0141650883838</c:v>
                </c:pt>
                <c:pt idx="7797">
                  <c:v>72.72987689393931</c:v>
                </c:pt>
                <c:pt idx="7823">
                  <c:v>71.8025962752525</c:v>
                </c:pt>
                <c:pt idx="7845">
                  <c:v>71.9670533459596</c:v>
                </c:pt>
                <c:pt idx="7865">
                  <c:v>71.8766374684343</c:v>
                </c:pt>
                <c:pt idx="7882">
                  <c:v>71.86127880366161</c:v>
                </c:pt>
                <c:pt idx="7906">
                  <c:v>72.0192945075757</c:v>
                </c:pt>
                <c:pt idx="7922">
                  <c:v>72.1903507733585</c:v>
                </c:pt>
                <c:pt idx="7937">
                  <c:v>72.2811710858585</c:v>
                </c:pt>
                <c:pt idx="7958">
                  <c:v>72.349944760101</c:v>
                </c:pt>
                <c:pt idx="7980">
                  <c:v>71.93951231060601</c:v>
                </c:pt>
                <c:pt idx="7998">
                  <c:v>71.6809106691919</c:v>
                </c:pt>
                <c:pt idx="8059">
                  <c:v>72.9486564867424</c:v>
                </c:pt>
                <c:pt idx="8095">
                  <c:v>73.115263967803</c:v>
                </c:pt>
                <c:pt idx="8112">
                  <c:v>73.1684323705808</c:v>
                </c:pt>
                <c:pt idx="8127">
                  <c:v>73.241575915404</c:v>
                </c:pt>
                <c:pt idx="8149">
                  <c:v>73.3100635258838</c:v>
                </c:pt>
                <c:pt idx="8170">
                  <c:v>72.92695509785349</c:v>
                </c:pt>
                <c:pt idx="8187">
                  <c:v>72.3358289930555</c:v>
                </c:pt>
                <c:pt idx="8204">
                  <c:v>72.3449830334596</c:v>
                </c:pt>
                <c:pt idx="8228">
                  <c:v>72.4350635258838</c:v>
                </c:pt>
                <c:pt idx="8253">
                  <c:v>72.52786655618679</c:v>
                </c:pt>
                <c:pt idx="8274">
                  <c:v>72.46377840909091</c:v>
                </c:pt>
                <c:pt idx="8296">
                  <c:v>72.5690991950757</c:v>
                </c:pt>
                <c:pt idx="8313">
                  <c:v>72.72617779356059</c:v>
                </c:pt>
                <c:pt idx="8332">
                  <c:v>72.86742424242421</c:v>
                </c:pt>
                <c:pt idx="8348">
                  <c:v>72.9371547506313</c:v>
                </c:pt>
                <c:pt idx="8370">
                  <c:v>73.02547940340909</c:v>
                </c:pt>
                <c:pt idx="8388">
                  <c:v>73.0842112531565</c:v>
                </c:pt>
                <c:pt idx="8405">
                  <c:v>73.0505938289141</c:v>
                </c:pt>
                <c:pt idx="8422">
                  <c:v>72.3402975063131</c:v>
                </c:pt>
                <c:pt idx="8443">
                  <c:v>72.1561809501262</c:v>
                </c:pt>
                <c:pt idx="8463">
                  <c:v>72.23648595328279</c:v>
                </c:pt>
                <c:pt idx="8490">
                  <c:v>72.4034288194444</c:v>
                </c:pt>
                <c:pt idx="8507">
                  <c:v>72.30672940340909</c:v>
                </c:pt>
                <c:pt idx="8523">
                  <c:v>72.30014993686861</c:v>
                </c:pt>
                <c:pt idx="8538">
                  <c:v>72.4551866319444</c:v>
                </c:pt>
                <c:pt idx="8558">
                  <c:v>72.65468158143931</c:v>
                </c:pt>
                <c:pt idx="8578">
                  <c:v>72.73746251578279</c:v>
                </c:pt>
                <c:pt idx="8594">
                  <c:v>72.81888218118679</c:v>
                </c:pt>
                <c:pt idx="8626">
                  <c:v>72.9863675820707</c:v>
                </c:pt>
                <c:pt idx="8645">
                  <c:v>72.2322147253787</c:v>
                </c:pt>
                <c:pt idx="8660">
                  <c:v>72.4568734217171</c:v>
                </c:pt>
                <c:pt idx="8693">
                  <c:v>72.6386817392676</c:v>
                </c:pt>
                <c:pt idx="8729">
                  <c:v>73.1172861426767</c:v>
                </c:pt>
                <c:pt idx="8746">
                  <c:v>73.2718098958333</c:v>
                </c:pt>
                <c:pt idx="8763">
                  <c:v>73.3871527777777</c:v>
                </c:pt>
                <c:pt idx="8787">
                  <c:v>73.4659189551767</c:v>
                </c:pt>
                <c:pt idx="8810">
                  <c:v>73.699948705808</c:v>
                </c:pt>
                <c:pt idx="8826">
                  <c:v>73.77877406881311</c:v>
                </c:pt>
                <c:pt idx="8842">
                  <c:v>71.9811197916666</c:v>
                </c:pt>
                <c:pt idx="8858">
                  <c:v>71.5770695233585</c:v>
                </c:pt>
                <c:pt idx="8883">
                  <c:v>71.6676235006313</c:v>
                </c:pt>
                <c:pt idx="8901">
                  <c:v>71.85950323547971</c:v>
                </c:pt>
                <c:pt idx="8917">
                  <c:v>72.846403488005</c:v>
                </c:pt>
                <c:pt idx="8934">
                  <c:v>72.8981021148989</c:v>
                </c:pt>
                <c:pt idx="8949">
                  <c:v>73.0874171401515</c:v>
                </c:pt>
                <c:pt idx="8964">
                  <c:v>73.3171164772727</c:v>
                </c:pt>
                <c:pt idx="8979">
                  <c:v>73.3461075599747</c:v>
                </c:pt>
                <c:pt idx="8995">
                  <c:v>73.3980330650252</c:v>
                </c:pt>
                <c:pt idx="9016">
                  <c:v>73.4776870265151</c:v>
                </c:pt>
                <c:pt idx="9036">
                  <c:v>73.20202020202019</c:v>
                </c:pt>
                <c:pt idx="9054">
                  <c:v>72.51542771464641</c:v>
                </c:pt>
                <c:pt idx="9074">
                  <c:v>72.5018939393939</c:v>
                </c:pt>
                <c:pt idx="9090">
                  <c:v>72.65058791035349</c:v>
                </c:pt>
                <c:pt idx="9106">
                  <c:v>72.7329644097222</c:v>
                </c:pt>
                <c:pt idx="9122">
                  <c:v>72.65232402146459</c:v>
                </c:pt>
                <c:pt idx="9138">
                  <c:v>72.8052004419192</c:v>
                </c:pt>
                <c:pt idx="9158">
                  <c:v>73.0318221275252</c:v>
                </c:pt>
                <c:pt idx="9178">
                  <c:v>73.1951349431818</c:v>
                </c:pt>
                <c:pt idx="9199">
                  <c:v>73.2954644097222</c:v>
                </c:pt>
                <c:pt idx="9218">
                  <c:v>73.4146938131313</c:v>
                </c:pt>
                <c:pt idx="9234">
                  <c:v>73.4919211647727</c:v>
                </c:pt>
                <c:pt idx="9256">
                  <c:v>72.912168560606</c:v>
                </c:pt>
                <c:pt idx="9274">
                  <c:v>72.4563802083333</c:v>
                </c:pt>
                <c:pt idx="9292">
                  <c:v>72.5456616950757</c:v>
                </c:pt>
                <c:pt idx="9310">
                  <c:v>72.71156881313129</c:v>
                </c:pt>
                <c:pt idx="9329">
                  <c:v>72.7732994002525</c:v>
                </c:pt>
                <c:pt idx="9348">
                  <c:v>72.74832307449491</c:v>
                </c:pt>
                <c:pt idx="9369">
                  <c:v>72.85360440340909</c:v>
                </c:pt>
                <c:pt idx="9389">
                  <c:v>72.9731593276515</c:v>
                </c:pt>
                <c:pt idx="9413">
                  <c:v>73.1055180713383</c:v>
                </c:pt>
                <c:pt idx="9438">
                  <c:v>73.17150015782821</c:v>
                </c:pt>
                <c:pt idx="9464">
                  <c:v>73.3099846117424</c:v>
                </c:pt>
                <c:pt idx="9480">
                  <c:v>73.42030658143931</c:v>
                </c:pt>
                <c:pt idx="9497">
                  <c:v>72.8939788510101</c:v>
                </c:pt>
                <c:pt idx="9514">
                  <c:v>72.4660373263888</c:v>
                </c:pt>
                <c:pt idx="9530">
                  <c:v>72.6223859690656</c:v>
                </c:pt>
                <c:pt idx="9546">
                  <c:v>72.6355843592171</c:v>
                </c:pt>
                <c:pt idx="9562">
                  <c:v>72.7160077335858</c:v>
                </c:pt>
                <c:pt idx="9584">
                  <c:v>72.998717645202</c:v>
                </c:pt>
                <c:pt idx="9657">
                  <c:v>73.0129024621212</c:v>
                </c:pt>
                <c:pt idx="9685">
                  <c:v>72.5305200441919</c:v>
                </c:pt>
                <c:pt idx="9708">
                  <c:v>72.6608763415404</c:v>
                </c:pt>
                <c:pt idx="9728">
                  <c:v>72.7473958333333</c:v>
                </c:pt>
                <c:pt idx="9744">
                  <c:v>72.6967921401515</c:v>
                </c:pt>
                <c:pt idx="9759">
                  <c:v>72.87997159090909</c:v>
                </c:pt>
                <c:pt idx="9775">
                  <c:v>72.9646267361111</c:v>
                </c:pt>
                <c:pt idx="9797">
                  <c:v>73.03477154356059</c:v>
                </c:pt>
                <c:pt idx="9815">
                  <c:v>73.098386205808</c:v>
                </c:pt>
                <c:pt idx="9832">
                  <c:v>73.2065676294192</c:v>
                </c:pt>
                <c:pt idx="9858">
                  <c:v>73.2658716066919</c:v>
                </c:pt>
                <c:pt idx="9875">
                  <c:v>72.86853890467169</c:v>
                </c:pt>
                <c:pt idx="9890">
                  <c:v>72.5932567866161</c:v>
                </c:pt>
                <c:pt idx="9906">
                  <c:v>72.71797072285349</c:v>
                </c:pt>
                <c:pt idx="9921">
                  <c:v>72.8920849116161</c:v>
                </c:pt>
                <c:pt idx="9938">
                  <c:v>72.841520675505</c:v>
                </c:pt>
                <c:pt idx="9959">
                  <c:v>72.887054135101</c:v>
                </c:pt>
                <c:pt idx="9974">
                  <c:v>72.988310842803</c:v>
                </c:pt>
                <c:pt idx="9993">
                  <c:v>73.0876637468434</c:v>
                </c:pt>
                <c:pt idx="10012">
                  <c:v>73.15485913825751</c:v>
                </c:pt>
                <c:pt idx="10032">
                  <c:v>73.32391295770201</c:v>
                </c:pt>
                <c:pt idx="10063">
                  <c:v>73.540769018308</c:v>
                </c:pt>
                <c:pt idx="10090">
                  <c:v>73.5375631313131</c:v>
                </c:pt>
                <c:pt idx="10114">
                  <c:v>72.90533262310601</c:v>
                </c:pt>
                <c:pt idx="10131">
                  <c:v>72.8076270517676</c:v>
                </c:pt>
                <c:pt idx="10147">
                  <c:v>72.8363517992424</c:v>
                </c:pt>
                <c:pt idx="10167">
                  <c:v>72.8886324179292</c:v>
                </c:pt>
                <c:pt idx="10187">
                  <c:v>72.8064532039141</c:v>
                </c:pt>
                <c:pt idx="10206">
                  <c:v>72.8458214962121</c:v>
                </c:pt>
                <c:pt idx="10228">
                  <c:v>72.9612531565656</c:v>
                </c:pt>
                <c:pt idx="10259">
                  <c:v>73.0581893150252</c:v>
                </c:pt>
                <c:pt idx="10277">
                  <c:v>73.14476799242421</c:v>
                </c:pt>
                <c:pt idx="10294">
                  <c:v>73.2951191603535</c:v>
                </c:pt>
                <c:pt idx="10311">
                  <c:v>72.45911261047971</c:v>
                </c:pt>
                <c:pt idx="10334">
                  <c:v>72.5008285984848</c:v>
                </c:pt>
                <c:pt idx="10350">
                  <c:v>72.3947581281565</c:v>
                </c:pt>
                <c:pt idx="10385">
                  <c:v>72.4998224431818</c:v>
                </c:pt>
                <c:pt idx="10409">
                  <c:v>72.5906526199495</c:v>
                </c:pt>
                <c:pt idx="10431">
                  <c:v>72.6436434659091</c:v>
                </c:pt>
                <c:pt idx="10445">
                  <c:v>72.7411517518939</c:v>
                </c:pt>
                <c:pt idx="10461">
                  <c:v>72.78828322285349</c:v>
                </c:pt>
                <c:pt idx="10476">
                  <c:v>72.3462456597222</c:v>
                </c:pt>
                <c:pt idx="10494">
                  <c:v>71.8910392992424</c:v>
                </c:pt>
                <c:pt idx="10510">
                  <c:v>71.9175248579545</c:v>
                </c:pt>
                <c:pt idx="10526">
                  <c:v>72.0405224116161</c:v>
                </c:pt>
                <c:pt idx="10546">
                  <c:v>73.0987511837121</c:v>
                </c:pt>
                <c:pt idx="10568">
                  <c:v>72.9916252367424</c:v>
                </c:pt>
                <c:pt idx="10583">
                  <c:v>73.08523713699491</c:v>
                </c:pt>
                <c:pt idx="10599">
                  <c:v>73.19279711174239</c:v>
                </c:pt>
                <c:pt idx="10616">
                  <c:v>73.1971965751262</c:v>
                </c:pt>
                <c:pt idx="10633">
                  <c:v>73.26883088699491</c:v>
                </c:pt>
                <c:pt idx="10653">
                  <c:v>73.3667436079545</c:v>
                </c:pt>
                <c:pt idx="10669">
                  <c:v>73.1094933712121</c:v>
                </c:pt>
                <c:pt idx="10684">
                  <c:v>72.7410728377525</c:v>
                </c:pt>
                <c:pt idx="10702">
                  <c:v>72.8207169349747</c:v>
                </c:pt>
                <c:pt idx="10719">
                  <c:v>72.97061434659091</c:v>
                </c:pt>
                <c:pt idx="10743">
                  <c:v>73.0164338699495</c:v>
                </c:pt>
                <c:pt idx="10759">
                  <c:v>72.9985302241161</c:v>
                </c:pt>
                <c:pt idx="10779">
                  <c:v>73.11503708964641</c:v>
                </c:pt>
                <c:pt idx="10795">
                  <c:v>73.2545178345959</c:v>
                </c:pt>
                <c:pt idx="10810">
                  <c:v>73.2719874526515</c:v>
                </c:pt>
                <c:pt idx="10825">
                  <c:v>73.4234532828282</c:v>
                </c:pt>
                <c:pt idx="10845">
                  <c:v>73.325895675505</c:v>
                </c:pt>
                <c:pt idx="10861">
                  <c:v>72.738646227904</c:v>
                </c:pt>
                <c:pt idx="10877">
                  <c:v>72.62805792297971</c:v>
                </c:pt>
                <c:pt idx="10903">
                  <c:v>72.68541863952019</c:v>
                </c:pt>
                <c:pt idx="10919">
                  <c:v>72.9182449494949</c:v>
                </c:pt>
                <c:pt idx="10935">
                  <c:v>72.9166469381313</c:v>
                </c:pt>
                <c:pt idx="10951">
                  <c:v>72.9709990530303</c:v>
                </c:pt>
                <c:pt idx="10966">
                  <c:v>73.0879695391414</c:v>
                </c:pt>
                <c:pt idx="10987">
                  <c:v>73.27740293560601</c:v>
                </c:pt>
                <c:pt idx="11005">
                  <c:v>73.4134015940656</c:v>
                </c:pt>
                <c:pt idx="11020">
                  <c:v>73.7154651988636</c:v>
                </c:pt>
                <c:pt idx="11037">
                  <c:v>73.475339330808</c:v>
                </c:pt>
                <c:pt idx="11060">
                  <c:v>72.90565814393931</c:v>
                </c:pt>
                <c:pt idx="11081">
                  <c:v>72.85234177714641</c:v>
                </c:pt>
                <c:pt idx="11097">
                  <c:v>72.9220920138888</c:v>
                </c:pt>
                <c:pt idx="11112">
                  <c:v>72.9667179608585</c:v>
                </c:pt>
                <c:pt idx="11134">
                  <c:v>72.9053819444444</c:v>
                </c:pt>
                <c:pt idx="11154">
                  <c:v>72.9715119949495</c:v>
                </c:pt>
                <c:pt idx="11169">
                  <c:v>73.02185921717169</c:v>
                </c:pt>
                <c:pt idx="11185">
                  <c:v>73.16520675505051</c:v>
                </c:pt>
                <c:pt idx="11203">
                  <c:v>73.23891256313129</c:v>
                </c:pt>
                <c:pt idx="11219">
                  <c:v>73.3257773042929</c:v>
                </c:pt>
                <c:pt idx="11234">
                  <c:v>73.101621685606</c:v>
                </c:pt>
                <c:pt idx="11250">
                  <c:v>72.6209556502525</c:v>
                </c:pt>
                <c:pt idx="11268">
                  <c:v>72.680999447601</c:v>
                </c:pt>
                <c:pt idx="11291">
                  <c:v>72.7779947916666</c:v>
                </c:pt>
                <c:pt idx="11308">
                  <c:v>72.8736584595959</c:v>
                </c:pt>
                <c:pt idx="11333">
                  <c:v>72.86551057449491</c:v>
                </c:pt>
                <c:pt idx="11351">
                  <c:v>72.9791173453282</c:v>
                </c:pt>
                <c:pt idx="11368">
                  <c:v>73.1274857954545</c:v>
                </c:pt>
                <c:pt idx="11384">
                  <c:v>73.2732599431818</c:v>
                </c:pt>
                <c:pt idx="11401">
                  <c:v>73.4063486426767</c:v>
                </c:pt>
                <c:pt idx="11418">
                  <c:v>73.6033282039141</c:v>
                </c:pt>
                <c:pt idx="11434">
                  <c:v>73.5730350378787</c:v>
                </c:pt>
                <c:pt idx="11454">
                  <c:v>73.0579723011363</c:v>
                </c:pt>
                <c:pt idx="11471">
                  <c:v>73.007536300505</c:v>
                </c:pt>
                <c:pt idx="11494">
                  <c:v>73.1010988794192</c:v>
                </c:pt>
                <c:pt idx="11511">
                  <c:v>73.1716086647727</c:v>
                </c:pt>
                <c:pt idx="11530">
                  <c:v>73.15684185606059</c:v>
                </c:pt>
                <c:pt idx="11553">
                  <c:v>73.2534426294192</c:v>
                </c:pt>
                <c:pt idx="11576">
                  <c:v>73.3671480429292</c:v>
                </c:pt>
                <c:pt idx="11596">
                  <c:v>73.53687263257569</c:v>
                </c:pt>
                <c:pt idx="11613">
                  <c:v>73.6455176767676</c:v>
                </c:pt>
                <c:pt idx="11632">
                  <c:v>73.77877406881311</c:v>
                </c:pt>
                <c:pt idx="11649">
                  <c:v>73.9112215909091</c:v>
                </c:pt>
                <c:pt idx="11665">
                  <c:v>73.6293501420454</c:v>
                </c:pt>
                <c:pt idx="11681">
                  <c:v>73.3116023516414</c:v>
                </c:pt>
                <c:pt idx="11697">
                  <c:v>72.3333234690656</c:v>
                </c:pt>
                <c:pt idx="11714">
                  <c:v>72.4643604008838</c:v>
                </c:pt>
                <c:pt idx="11735">
                  <c:v>72.4366516729797</c:v>
                </c:pt>
                <c:pt idx="11751">
                  <c:v>72.4129182449495</c:v>
                </c:pt>
                <c:pt idx="11775">
                  <c:v>72.537809738005</c:v>
                </c:pt>
                <c:pt idx="11792">
                  <c:v>72.61073626893931</c:v>
                </c:pt>
                <c:pt idx="11812">
                  <c:v>72.68635574494949</c:v>
                </c:pt>
                <c:pt idx="11827">
                  <c:v>72.7340494791666</c:v>
                </c:pt>
                <c:pt idx="11842">
                  <c:v>72.8121843434343</c:v>
                </c:pt>
                <c:pt idx="11859">
                  <c:v>72.62581873421711</c:v>
                </c:pt>
                <c:pt idx="11875">
                  <c:v>72.2845939867424</c:v>
                </c:pt>
                <c:pt idx="11889">
                  <c:v>72.3272964015151</c:v>
                </c:pt>
                <c:pt idx="11904">
                  <c:v>72.5298690025252</c:v>
                </c:pt>
                <c:pt idx="11919">
                  <c:v>72.50290995896459</c:v>
                </c:pt>
                <c:pt idx="11942">
                  <c:v>72.4581853693181</c:v>
                </c:pt>
                <c:pt idx="11958">
                  <c:v>72.588620580808</c:v>
                </c:pt>
                <c:pt idx="11973">
                  <c:v>72.7189768781565</c:v>
                </c:pt>
                <c:pt idx="11988">
                  <c:v>72.7762488162878</c:v>
                </c:pt>
                <c:pt idx="12004">
                  <c:v>72.8498263888888</c:v>
                </c:pt>
                <c:pt idx="12028">
                  <c:v>72.78875670770201</c:v>
                </c:pt>
                <c:pt idx="12046">
                  <c:v>72.2768801294192</c:v>
                </c:pt>
                <c:pt idx="12070">
                  <c:v>72.2584142203282</c:v>
                </c:pt>
                <c:pt idx="12089">
                  <c:v>72.2946654040404</c:v>
                </c:pt>
                <c:pt idx="12108">
                  <c:v>72.4110144412878</c:v>
                </c:pt>
                <c:pt idx="12128">
                  <c:v>72.3296440972222</c:v>
                </c:pt>
                <c:pt idx="12145">
                  <c:v>72.4012784090909</c:v>
                </c:pt>
                <c:pt idx="12166">
                  <c:v>72.55896859217169</c:v>
                </c:pt>
                <c:pt idx="12181">
                  <c:v>72.6623954387626</c:v>
                </c:pt>
                <c:pt idx="12201">
                  <c:v>72.8000512941919</c:v>
                </c:pt>
                <c:pt idx="12218">
                  <c:v>72.878630050505</c:v>
                </c:pt>
                <c:pt idx="12234">
                  <c:v>72.34369081439389</c:v>
                </c:pt>
                <c:pt idx="12249">
                  <c:v>72.0785688920454</c:v>
                </c:pt>
                <c:pt idx="12264">
                  <c:v>72.0885515309343</c:v>
                </c:pt>
                <c:pt idx="12281">
                  <c:v>72.1831498579545</c:v>
                </c:pt>
                <c:pt idx="12303">
                  <c:v>72.1283538510101</c:v>
                </c:pt>
                <c:pt idx="12323">
                  <c:v>72.2635633680555</c:v>
                </c:pt>
                <c:pt idx="12342">
                  <c:v>72.3862748579545</c:v>
                </c:pt>
                <c:pt idx="12364">
                  <c:v>72.5682114109848</c:v>
                </c:pt>
                <c:pt idx="12384">
                  <c:v>72.7245008680555</c:v>
                </c:pt>
                <c:pt idx="12406">
                  <c:v>72.8053484059343</c:v>
                </c:pt>
                <c:pt idx="12426">
                  <c:v>72.1912977430555</c:v>
                </c:pt>
                <c:pt idx="12445">
                  <c:v>71.8311631944444</c:v>
                </c:pt>
                <c:pt idx="12466">
                  <c:v>71.8065419823232</c:v>
                </c:pt>
                <c:pt idx="12481">
                  <c:v>71.93885140467169</c:v>
                </c:pt>
                <c:pt idx="12496">
                  <c:v>73.0484631470959</c:v>
                </c:pt>
                <c:pt idx="12513">
                  <c:v>73.0477923768939</c:v>
                </c:pt>
                <c:pt idx="12529">
                  <c:v>73.1481021148989</c:v>
                </c:pt>
                <c:pt idx="12545">
                  <c:v>73.3140585542929</c:v>
                </c:pt>
                <c:pt idx="12562">
                  <c:v>73.47857481060601</c:v>
                </c:pt>
                <c:pt idx="12580">
                  <c:v>73.62877801452019</c:v>
                </c:pt>
                <c:pt idx="12598">
                  <c:v>73.7520320391414</c:v>
                </c:pt>
                <c:pt idx="12612">
                  <c:v>73.0096571180555</c:v>
                </c:pt>
                <c:pt idx="12646">
                  <c:v>72.9219440498737</c:v>
                </c:pt>
                <c:pt idx="12663">
                  <c:v>73.05800189393931</c:v>
                </c:pt>
                <c:pt idx="12678">
                  <c:v>73.0600437973484</c:v>
                </c:pt>
                <c:pt idx="12695">
                  <c:v>73.1242897727272</c:v>
                </c:pt>
                <c:pt idx="12710">
                  <c:v>73.2782118055555</c:v>
                </c:pt>
                <c:pt idx="12728">
                  <c:v>73.4858151830808</c:v>
                </c:pt>
                <c:pt idx="12747">
                  <c:v>73.6236880523989</c:v>
                </c:pt>
                <c:pt idx="12771">
                  <c:v>73.7099806660353</c:v>
                </c:pt>
                <c:pt idx="12793">
                  <c:v>73.7934520991161</c:v>
                </c:pt>
                <c:pt idx="12814">
                  <c:v>73.7532848011363</c:v>
                </c:pt>
                <c:pt idx="12834">
                  <c:v>73.056670217803</c:v>
                </c:pt>
                <c:pt idx="12851">
                  <c:v>71.7374526515151</c:v>
                </c:pt>
                <c:pt idx="12871">
                  <c:v>71.8207267992424</c:v>
                </c:pt>
                <c:pt idx="12889">
                  <c:v>72.0003551136363</c:v>
                </c:pt>
                <c:pt idx="12911">
                  <c:v>73.0505149147727</c:v>
                </c:pt>
                <c:pt idx="12927">
                  <c:v>73.0902679135101</c:v>
                </c:pt>
                <c:pt idx="12942">
                  <c:v>73.3129142992424</c:v>
                </c:pt>
                <c:pt idx="12965">
                  <c:v>73.453125</c:v>
                </c:pt>
                <c:pt idx="12986">
                  <c:v>73.6225339330808</c:v>
                </c:pt>
                <c:pt idx="13009">
                  <c:v>73.7062026515151</c:v>
                </c:pt>
                <c:pt idx="13026">
                  <c:v>73.8012152777777</c:v>
                </c:pt>
                <c:pt idx="13042">
                  <c:v>73.8820430871212</c:v>
                </c:pt>
                <c:pt idx="13062">
                  <c:v>73.45987215909091</c:v>
                </c:pt>
                <c:pt idx="13078">
                  <c:v>71.8679371843434</c:v>
                </c:pt>
                <c:pt idx="13094">
                  <c:v>71.9741457544192</c:v>
                </c:pt>
                <c:pt idx="13115">
                  <c:v>72.2046539614899</c:v>
                </c:pt>
                <c:pt idx="13131">
                  <c:v>73.2980291193181</c:v>
                </c:pt>
                <c:pt idx="13146">
                  <c:v>73.2540344854797</c:v>
                </c:pt>
                <c:pt idx="13164">
                  <c:v>73.4364839804292</c:v>
                </c:pt>
                <c:pt idx="13179">
                  <c:v>73.6646444917929</c:v>
                </c:pt>
                <c:pt idx="13194">
                  <c:v>73.8116023516414</c:v>
                </c:pt>
                <c:pt idx="13209">
                  <c:v>73.87812697285349</c:v>
                </c:pt>
                <c:pt idx="13231">
                  <c:v>73.9365135732323</c:v>
                </c:pt>
                <c:pt idx="13249">
                  <c:v>73.0089370265151</c:v>
                </c:pt>
                <c:pt idx="13265">
                  <c:v>72.11973248106059</c:v>
                </c:pt>
                <c:pt idx="13280">
                  <c:v>72.02573587436861</c:v>
                </c:pt>
                <c:pt idx="13296">
                  <c:v>72.2135318023989</c:v>
                </c:pt>
                <c:pt idx="13316">
                  <c:v>72.4342447916666</c:v>
                </c:pt>
                <c:pt idx="13334">
                  <c:v>72.2895359848484</c:v>
                </c:pt>
                <c:pt idx="13350">
                  <c:v>72.4033104482323</c:v>
                </c:pt>
                <c:pt idx="13368">
                  <c:v>72.621764520202</c:v>
                </c:pt>
                <c:pt idx="13391">
                  <c:v>72.7782019412878</c:v>
                </c:pt>
                <c:pt idx="13408">
                  <c:v>72.8719716698232</c:v>
                </c:pt>
                <c:pt idx="13425">
                  <c:v>72.96091777146459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895032"/>
        <c:axId val="-2066687720"/>
      </c:lineChart>
      <c:catAx>
        <c:axId val="-2066373784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-2066270296"/>
        <c:crosses val="autoZero"/>
        <c:auto val="1"/>
        <c:lblAlgn val="ctr"/>
        <c:lblOffset val="100"/>
        <c:noMultiLvlLbl val="0"/>
      </c:catAx>
      <c:valAx>
        <c:axId val="-206627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373784"/>
        <c:crosses val="autoZero"/>
        <c:crossBetween val="between"/>
      </c:valAx>
      <c:valAx>
        <c:axId val="-2066687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0895032"/>
        <c:crosses val="max"/>
        <c:crossBetween val="between"/>
      </c:valAx>
      <c:catAx>
        <c:axId val="2130895032"/>
        <c:scaling>
          <c:orientation val="minMax"/>
        </c:scaling>
        <c:delete val="1"/>
        <c:axPos val="b"/>
        <c:numFmt formatCode="mm:ss.0" sourceLinked="1"/>
        <c:majorTickMark val="out"/>
        <c:minorTickMark val="none"/>
        <c:tickLblPos val="nextTo"/>
        <c:crossAx val="-20666877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span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cat>
            <c:numRef>
              <c:f>'ZEPECG2015-11-12-20-59-08.csv'!$A$795:$A$2111</c:f>
              <c:numCache>
                <c:formatCode>mm:ss.0</c:formatCode>
                <c:ptCount val="1317"/>
                <c:pt idx="0">
                  <c:v>0.876318865740741</c:v>
                </c:pt>
                <c:pt idx="1">
                  <c:v>0.876318912037037</c:v>
                </c:pt>
                <c:pt idx="2">
                  <c:v>0.876318958333333</c:v>
                </c:pt>
                <c:pt idx="3">
                  <c:v>0.87631900462963</c:v>
                </c:pt>
                <c:pt idx="4">
                  <c:v>0.876319050925926</c:v>
                </c:pt>
                <c:pt idx="5">
                  <c:v>0.876319097222222</c:v>
                </c:pt>
                <c:pt idx="6">
                  <c:v>0.876319143518518</c:v>
                </c:pt>
                <c:pt idx="7">
                  <c:v>0.876319189814815</c:v>
                </c:pt>
                <c:pt idx="8">
                  <c:v>0.876319236111111</c:v>
                </c:pt>
                <c:pt idx="9">
                  <c:v>0.876319282407407</c:v>
                </c:pt>
                <c:pt idx="10">
                  <c:v>0.876319328703704</c:v>
                </c:pt>
                <c:pt idx="11">
                  <c:v>0.876319363425926</c:v>
                </c:pt>
                <c:pt idx="12">
                  <c:v>0.876319375</c:v>
                </c:pt>
                <c:pt idx="13">
                  <c:v>0.876319421296296</c:v>
                </c:pt>
                <c:pt idx="14">
                  <c:v>0.876319467592593</c:v>
                </c:pt>
                <c:pt idx="15">
                  <c:v>0.876319513888889</c:v>
                </c:pt>
                <c:pt idx="16">
                  <c:v>0.876319560185185</c:v>
                </c:pt>
                <c:pt idx="17">
                  <c:v>0.876319606481481</c:v>
                </c:pt>
                <c:pt idx="18">
                  <c:v>0.876319652777778</c:v>
                </c:pt>
                <c:pt idx="19">
                  <c:v>0.876319699074074</c:v>
                </c:pt>
                <c:pt idx="20">
                  <c:v>0.87631974537037</c:v>
                </c:pt>
                <c:pt idx="21">
                  <c:v>0.876319791666667</c:v>
                </c:pt>
                <c:pt idx="22">
                  <c:v>0.876319837962963</c:v>
                </c:pt>
                <c:pt idx="23">
                  <c:v>0.876319884259259</c:v>
                </c:pt>
                <c:pt idx="24">
                  <c:v>0.876319930555555</c:v>
                </c:pt>
                <c:pt idx="25">
                  <c:v>0.876319976851852</c:v>
                </c:pt>
                <c:pt idx="26">
                  <c:v>0.87632</c:v>
                </c:pt>
                <c:pt idx="27">
                  <c:v>0.876320023148148</c:v>
                </c:pt>
                <c:pt idx="28">
                  <c:v>0.876320069444444</c:v>
                </c:pt>
                <c:pt idx="29">
                  <c:v>0.876320115740741</c:v>
                </c:pt>
                <c:pt idx="30">
                  <c:v>0.876320162037037</c:v>
                </c:pt>
                <c:pt idx="31">
                  <c:v>0.876320208333333</c:v>
                </c:pt>
                <c:pt idx="32">
                  <c:v>0.87632025462963</c:v>
                </c:pt>
                <c:pt idx="33">
                  <c:v>0.876320300925926</c:v>
                </c:pt>
                <c:pt idx="34">
                  <c:v>0.876320347222222</c:v>
                </c:pt>
                <c:pt idx="35">
                  <c:v>0.876320393518518</c:v>
                </c:pt>
                <c:pt idx="36">
                  <c:v>0.876320439814815</c:v>
                </c:pt>
                <c:pt idx="37">
                  <c:v>0.876320486111111</c:v>
                </c:pt>
                <c:pt idx="38">
                  <c:v>0.876320532407407</c:v>
                </c:pt>
                <c:pt idx="39">
                  <c:v>0.876320578703704</c:v>
                </c:pt>
                <c:pt idx="40">
                  <c:v>0.876320625</c:v>
                </c:pt>
                <c:pt idx="41">
                  <c:v>0.876320671296296</c:v>
                </c:pt>
                <c:pt idx="42">
                  <c:v>0.876320717592593</c:v>
                </c:pt>
                <c:pt idx="43">
                  <c:v>0.876320763888889</c:v>
                </c:pt>
                <c:pt idx="44">
                  <c:v>0.876320810185185</c:v>
                </c:pt>
                <c:pt idx="45">
                  <c:v>0.876320856481481</c:v>
                </c:pt>
                <c:pt idx="46">
                  <c:v>0.876320902777778</c:v>
                </c:pt>
                <c:pt idx="47">
                  <c:v>0.876320949074074</c:v>
                </c:pt>
                <c:pt idx="48">
                  <c:v>0.87632099537037</c:v>
                </c:pt>
                <c:pt idx="49">
                  <c:v>0.876321006944444</c:v>
                </c:pt>
                <c:pt idx="50">
                  <c:v>0.876321041666667</c:v>
                </c:pt>
                <c:pt idx="51">
                  <c:v>0.876321087962963</c:v>
                </c:pt>
                <c:pt idx="52">
                  <c:v>0.876321134259259</c:v>
                </c:pt>
                <c:pt idx="53">
                  <c:v>0.876321180555556</c:v>
                </c:pt>
                <c:pt idx="54">
                  <c:v>0.876321226851852</c:v>
                </c:pt>
                <c:pt idx="55">
                  <c:v>0.876321273148148</c:v>
                </c:pt>
                <c:pt idx="56">
                  <c:v>0.876321319444444</c:v>
                </c:pt>
                <c:pt idx="57">
                  <c:v>0.876321365740741</c:v>
                </c:pt>
                <c:pt idx="58">
                  <c:v>0.876321412037037</c:v>
                </c:pt>
                <c:pt idx="59">
                  <c:v>0.876321458333333</c:v>
                </c:pt>
                <c:pt idx="60">
                  <c:v>0.87632150462963</c:v>
                </c:pt>
                <c:pt idx="61">
                  <c:v>0.876321550925926</c:v>
                </c:pt>
                <c:pt idx="62">
                  <c:v>0.876321597222222</c:v>
                </c:pt>
                <c:pt idx="63">
                  <c:v>0.876321643518518</c:v>
                </c:pt>
                <c:pt idx="64">
                  <c:v>0.876321689814815</c:v>
                </c:pt>
                <c:pt idx="65">
                  <c:v>0.876321712962963</c:v>
                </c:pt>
                <c:pt idx="66">
                  <c:v>0.876321736111111</c:v>
                </c:pt>
                <c:pt idx="67">
                  <c:v>0.876321782407407</c:v>
                </c:pt>
                <c:pt idx="68">
                  <c:v>0.876321828703704</c:v>
                </c:pt>
                <c:pt idx="69">
                  <c:v>0.876321875</c:v>
                </c:pt>
                <c:pt idx="70">
                  <c:v>0.876321921296296</c:v>
                </c:pt>
                <c:pt idx="71">
                  <c:v>0.876321967592593</c:v>
                </c:pt>
                <c:pt idx="72">
                  <c:v>0.876322013888889</c:v>
                </c:pt>
                <c:pt idx="73">
                  <c:v>0.876322060185185</c:v>
                </c:pt>
                <c:pt idx="74">
                  <c:v>0.876322106481481</c:v>
                </c:pt>
                <c:pt idx="75">
                  <c:v>0.876322152777778</c:v>
                </c:pt>
                <c:pt idx="76">
                  <c:v>0.876322199074074</c:v>
                </c:pt>
                <c:pt idx="77">
                  <c:v>0.876322233796296</c:v>
                </c:pt>
                <c:pt idx="78">
                  <c:v>0.876322280092593</c:v>
                </c:pt>
                <c:pt idx="79">
                  <c:v>0.876322326388889</c:v>
                </c:pt>
                <c:pt idx="80">
                  <c:v>0.876322372685185</c:v>
                </c:pt>
                <c:pt idx="81">
                  <c:v>0.876322395833333</c:v>
                </c:pt>
                <c:pt idx="82">
                  <c:v>0.876322418981482</c:v>
                </c:pt>
                <c:pt idx="83">
                  <c:v>0.876322465277778</c:v>
                </c:pt>
                <c:pt idx="84">
                  <c:v>0.876322511574074</c:v>
                </c:pt>
                <c:pt idx="85">
                  <c:v>0.87632255787037</c:v>
                </c:pt>
                <c:pt idx="86">
                  <c:v>0.876322604166667</c:v>
                </c:pt>
                <c:pt idx="87">
                  <c:v>0.876322650462963</c:v>
                </c:pt>
                <c:pt idx="88">
                  <c:v>0.876322696759259</c:v>
                </c:pt>
                <c:pt idx="89">
                  <c:v>0.876322743055555</c:v>
                </c:pt>
                <c:pt idx="90">
                  <c:v>0.876322789351852</c:v>
                </c:pt>
                <c:pt idx="91">
                  <c:v>0.876322835648148</c:v>
                </c:pt>
                <c:pt idx="92">
                  <c:v>0.876322881944444</c:v>
                </c:pt>
                <c:pt idx="93">
                  <c:v>0.876322928240741</c:v>
                </c:pt>
                <c:pt idx="94">
                  <c:v>0.876322974537037</c:v>
                </c:pt>
                <c:pt idx="95">
                  <c:v>0.876323020833333</c:v>
                </c:pt>
                <c:pt idx="96">
                  <c:v>0.87632306712963</c:v>
                </c:pt>
                <c:pt idx="97">
                  <c:v>0.876323113425926</c:v>
                </c:pt>
                <c:pt idx="98">
                  <c:v>0.876323159722222</c:v>
                </c:pt>
                <c:pt idx="99">
                  <c:v>0.876323206018518</c:v>
                </c:pt>
                <c:pt idx="100">
                  <c:v>0.876323252314815</c:v>
                </c:pt>
                <c:pt idx="101">
                  <c:v>0.876323298611111</c:v>
                </c:pt>
                <c:pt idx="102">
                  <c:v>0.876323298611111</c:v>
                </c:pt>
                <c:pt idx="103">
                  <c:v>0.876323344907407</c:v>
                </c:pt>
                <c:pt idx="104">
                  <c:v>0.876323391203704</c:v>
                </c:pt>
                <c:pt idx="105">
                  <c:v>0.8763234375</c:v>
                </c:pt>
                <c:pt idx="106">
                  <c:v>0.876323483796296</c:v>
                </c:pt>
                <c:pt idx="107">
                  <c:v>0.876323530092593</c:v>
                </c:pt>
                <c:pt idx="108">
                  <c:v>0.876323576388889</c:v>
                </c:pt>
                <c:pt idx="109">
                  <c:v>0.876323622685185</c:v>
                </c:pt>
                <c:pt idx="110">
                  <c:v>0.876323668981481</c:v>
                </c:pt>
                <c:pt idx="111">
                  <c:v>0.876323715277778</c:v>
                </c:pt>
                <c:pt idx="112">
                  <c:v>0.876323761574074</c:v>
                </c:pt>
                <c:pt idx="113">
                  <c:v>0.87632380787037</c:v>
                </c:pt>
                <c:pt idx="114">
                  <c:v>0.876323854166667</c:v>
                </c:pt>
                <c:pt idx="115">
                  <c:v>0.876323900462963</c:v>
                </c:pt>
                <c:pt idx="116">
                  <c:v>0.876323946759259</c:v>
                </c:pt>
                <c:pt idx="117">
                  <c:v>0.876323993055556</c:v>
                </c:pt>
                <c:pt idx="118">
                  <c:v>0.876324039351852</c:v>
                </c:pt>
                <c:pt idx="119">
                  <c:v>0.876324085648148</c:v>
                </c:pt>
                <c:pt idx="120">
                  <c:v>0.876324131944444</c:v>
                </c:pt>
                <c:pt idx="121">
                  <c:v>0.876324166666667</c:v>
                </c:pt>
                <c:pt idx="122">
                  <c:v>0.876324178240741</c:v>
                </c:pt>
                <c:pt idx="123">
                  <c:v>0.876324224537037</c:v>
                </c:pt>
                <c:pt idx="124">
                  <c:v>0.876324270833333</c:v>
                </c:pt>
                <c:pt idx="125">
                  <c:v>0.87632431712963</c:v>
                </c:pt>
                <c:pt idx="126">
                  <c:v>0.876324363425926</c:v>
                </c:pt>
                <c:pt idx="127">
                  <c:v>0.876324409722222</c:v>
                </c:pt>
                <c:pt idx="128">
                  <c:v>0.876324456018518</c:v>
                </c:pt>
                <c:pt idx="129">
                  <c:v>0.876324502314815</c:v>
                </c:pt>
                <c:pt idx="130">
                  <c:v>0.876324548611111</c:v>
                </c:pt>
                <c:pt idx="131">
                  <c:v>0.876324594907407</c:v>
                </c:pt>
                <c:pt idx="132">
                  <c:v>0.876324641203704</c:v>
                </c:pt>
                <c:pt idx="133">
                  <c:v>0.8763246875</c:v>
                </c:pt>
                <c:pt idx="134">
                  <c:v>0.876324733796296</c:v>
                </c:pt>
                <c:pt idx="135">
                  <c:v>0.876324780092593</c:v>
                </c:pt>
                <c:pt idx="136">
                  <c:v>0.876324826388889</c:v>
                </c:pt>
                <c:pt idx="137">
                  <c:v>0.876324872685185</c:v>
                </c:pt>
                <c:pt idx="138">
                  <c:v>0.876324895833333</c:v>
                </c:pt>
                <c:pt idx="139">
                  <c:v>0.876324918981481</c:v>
                </c:pt>
                <c:pt idx="140">
                  <c:v>0.876324965277778</c:v>
                </c:pt>
                <c:pt idx="141">
                  <c:v>0.876325011574074</c:v>
                </c:pt>
                <c:pt idx="142">
                  <c:v>0.87632505787037</c:v>
                </c:pt>
                <c:pt idx="143">
                  <c:v>0.876325104166667</c:v>
                </c:pt>
                <c:pt idx="144">
                  <c:v>0.876325150462963</c:v>
                </c:pt>
                <c:pt idx="145">
                  <c:v>0.876325196759259</c:v>
                </c:pt>
                <c:pt idx="146">
                  <c:v>0.876325243055556</c:v>
                </c:pt>
                <c:pt idx="147">
                  <c:v>0.876325289351852</c:v>
                </c:pt>
                <c:pt idx="148">
                  <c:v>0.876325335648148</c:v>
                </c:pt>
                <c:pt idx="149">
                  <c:v>0.876325381944444</c:v>
                </c:pt>
                <c:pt idx="150">
                  <c:v>0.876325428240741</c:v>
                </c:pt>
                <c:pt idx="151">
                  <c:v>0.876325474537037</c:v>
                </c:pt>
                <c:pt idx="152">
                  <c:v>0.876325520833333</c:v>
                </c:pt>
                <c:pt idx="153">
                  <c:v>0.87632556712963</c:v>
                </c:pt>
                <c:pt idx="154">
                  <c:v>0.876325613425926</c:v>
                </c:pt>
                <c:pt idx="155">
                  <c:v>0.876325659722222</c:v>
                </c:pt>
                <c:pt idx="156">
                  <c:v>0.876325706018518</c:v>
                </c:pt>
                <c:pt idx="157">
                  <c:v>0.876325729166667</c:v>
                </c:pt>
                <c:pt idx="158">
                  <c:v>0.876325752314815</c:v>
                </c:pt>
                <c:pt idx="159">
                  <c:v>0.876325798611111</c:v>
                </c:pt>
                <c:pt idx="160">
                  <c:v>0.876325844907407</c:v>
                </c:pt>
                <c:pt idx="161">
                  <c:v>0.876325891203704</c:v>
                </c:pt>
                <c:pt idx="162">
                  <c:v>0.8763259375</c:v>
                </c:pt>
                <c:pt idx="163">
                  <c:v>0.876325983796296</c:v>
                </c:pt>
                <c:pt idx="164">
                  <c:v>0.876326030092593</c:v>
                </c:pt>
                <c:pt idx="165">
                  <c:v>0.876326076388889</c:v>
                </c:pt>
                <c:pt idx="166">
                  <c:v>0.876326122685185</c:v>
                </c:pt>
                <c:pt idx="167">
                  <c:v>0.876326168981481</c:v>
                </c:pt>
                <c:pt idx="168">
                  <c:v>0.876326215277778</c:v>
                </c:pt>
                <c:pt idx="169">
                  <c:v>0.876326261574074</c:v>
                </c:pt>
                <c:pt idx="170">
                  <c:v>0.87632630787037</c:v>
                </c:pt>
                <c:pt idx="171">
                  <c:v>0.876326354166667</c:v>
                </c:pt>
                <c:pt idx="172">
                  <c:v>0.876326400462963</c:v>
                </c:pt>
                <c:pt idx="173">
                  <c:v>0.876326423611111</c:v>
                </c:pt>
                <c:pt idx="174">
                  <c:v>0.876326446759259</c:v>
                </c:pt>
                <c:pt idx="175">
                  <c:v>0.876326493055555</c:v>
                </c:pt>
                <c:pt idx="176">
                  <c:v>0.876326539351852</c:v>
                </c:pt>
                <c:pt idx="177">
                  <c:v>0.876326585648148</c:v>
                </c:pt>
                <c:pt idx="178">
                  <c:v>0.876326631944444</c:v>
                </c:pt>
                <c:pt idx="179">
                  <c:v>0.876326678240741</c:v>
                </c:pt>
                <c:pt idx="180">
                  <c:v>0.876326724537037</c:v>
                </c:pt>
                <c:pt idx="181">
                  <c:v>0.876326770833333</c:v>
                </c:pt>
                <c:pt idx="182">
                  <c:v>0.87632681712963</c:v>
                </c:pt>
                <c:pt idx="183">
                  <c:v>0.876326863425926</c:v>
                </c:pt>
                <c:pt idx="184">
                  <c:v>0.876326909722222</c:v>
                </c:pt>
                <c:pt idx="185">
                  <c:v>0.876326956018519</c:v>
                </c:pt>
                <c:pt idx="186">
                  <c:v>0.876327002314815</c:v>
                </c:pt>
                <c:pt idx="187">
                  <c:v>0.876327048611111</c:v>
                </c:pt>
                <c:pt idx="188">
                  <c:v>0.876327094907407</c:v>
                </c:pt>
                <c:pt idx="189">
                  <c:v>0.876327141203704</c:v>
                </c:pt>
                <c:pt idx="190">
                  <c:v>0.876327141203704</c:v>
                </c:pt>
                <c:pt idx="191">
                  <c:v>0.8763271875</c:v>
                </c:pt>
                <c:pt idx="192">
                  <c:v>0.876327233796296</c:v>
                </c:pt>
                <c:pt idx="193">
                  <c:v>0.876327280092592</c:v>
                </c:pt>
                <c:pt idx="194">
                  <c:v>0.876327326388889</c:v>
                </c:pt>
                <c:pt idx="195">
                  <c:v>0.876327372685185</c:v>
                </c:pt>
                <c:pt idx="196">
                  <c:v>0.876327418981481</c:v>
                </c:pt>
                <c:pt idx="197">
                  <c:v>0.876327465277778</c:v>
                </c:pt>
                <c:pt idx="198">
                  <c:v>0.876327511574074</c:v>
                </c:pt>
                <c:pt idx="199">
                  <c:v>0.87632755787037</c:v>
                </c:pt>
                <c:pt idx="200">
                  <c:v>0.876327604166667</c:v>
                </c:pt>
                <c:pt idx="201">
                  <c:v>0.876327650462963</c:v>
                </c:pt>
                <c:pt idx="202">
                  <c:v>0.876327696759259</c:v>
                </c:pt>
                <c:pt idx="203">
                  <c:v>0.876327743055556</c:v>
                </c:pt>
                <c:pt idx="204">
                  <c:v>0.876327789351852</c:v>
                </c:pt>
                <c:pt idx="205">
                  <c:v>0.876327835648148</c:v>
                </c:pt>
                <c:pt idx="206">
                  <c:v>0.876327881944444</c:v>
                </c:pt>
                <c:pt idx="207">
                  <c:v>0.876327928240741</c:v>
                </c:pt>
                <c:pt idx="208">
                  <c:v>0.876327974537037</c:v>
                </c:pt>
                <c:pt idx="209">
                  <c:v>0.876328009259259</c:v>
                </c:pt>
                <c:pt idx="210">
                  <c:v>0.876328020833333</c:v>
                </c:pt>
                <c:pt idx="211">
                  <c:v>0.87632806712963</c:v>
                </c:pt>
                <c:pt idx="212">
                  <c:v>0.876328113425926</c:v>
                </c:pt>
                <c:pt idx="213">
                  <c:v>0.876328159722222</c:v>
                </c:pt>
                <c:pt idx="214">
                  <c:v>0.876328206018519</c:v>
                </c:pt>
                <c:pt idx="215">
                  <c:v>0.876328252314815</c:v>
                </c:pt>
                <c:pt idx="216">
                  <c:v>0.876328298611111</c:v>
                </c:pt>
                <c:pt idx="217">
                  <c:v>0.876328344907407</c:v>
                </c:pt>
                <c:pt idx="218">
                  <c:v>0.876328391203704</c:v>
                </c:pt>
                <c:pt idx="219">
                  <c:v>0.8763284375</c:v>
                </c:pt>
                <c:pt idx="220">
                  <c:v>0.876328483796296</c:v>
                </c:pt>
                <c:pt idx="221">
                  <c:v>0.876328530092593</c:v>
                </c:pt>
                <c:pt idx="222">
                  <c:v>0.876328576388889</c:v>
                </c:pt>
                <c:pt idx="223">
                  <c:v>0.876328622685185</c:v>
                </c:pt>
                <c:pt idx="224">
                  <c:v>0.876328668981481</c:v>
                </c:pt>
                <c:pt idx="225">
                  <c:v>0.876328715277778</c:v>
                </c:pt>
                <c:pt idx="226">
                  <c:v>0.87632875</c:v>
                </c:pt>
                <c:pt idx="227">
                  <c:v>0.876328761574074</c:v>
                </c:pt>
                <c:pt idx="228">
                  <c:v>0.87632880787037</c:v>
                </c:pt>
                <c:pt idx="229">
                  <c:v>0.876328854166667</c:v>
                </c:pt>
                <c:pt idx="230">
                  <c:v>0.876328900462963</c:v>
                </c:pt>
                <c:pt idx="231">
                  <c:v>0.876328946759259</c:v>
                </c:pt>
                <c:pt idx="232">
                  <c:v>0.876328993055556</c:v>
                </c:pt>
                <c:pt idx="233">
                  <c:v>0.876329039351852</c:v>
                </c:pt>
                <c:pt idx="234">
                  <c:v>0.876329085648148</c:v>
                </c:pt>
                <c:pt idx="235">
                  <c:v>0.876329131944444</c:v>
                </c:pt>
                <c:pt idx="236">
                  <c:v>0.876329178240741</c:v>
                </c:pt>
                <c:pt idx="237">
                  <c:v>0.876329224537037</c:v>
                </c:pt>
                <c:pt idx="238">
                  <c:v>0.876329270833333</c:v>
                </c:pt>
                <c:pt idx="239">
                  <c:v>0.87632931712963</c:v>
                </c:pt>
                <c:pt idx="240">
                  <c:v>0.876329363425926</c:v>
                </c:pt>
                <c:pt idx="241">
                  <c:v>0.876329409722222</c:v>
                </c:pt>
                <c:pt idx="242">
                  <c:v>0.876329456018518</c:v>
                </c:pt>
                <c:pt idx="243">
                  <c:v>0.876329502314815</c:v>
                </c:pt>
                <c:pt idx="244">
                  <c:v>0.876329548611111</c:v>
                </c:pt>
                <c:pt idx="245">
                  <c:v>0.876329560185185</c:v>
                </c:pt>
                <c:pt idx="246">
                  <c:v>0.876329594907407</c:v>
                </c:pt>
                <c:pt idx="247">
                  <c:v>0.876329641203704</c:v>
                </c:pt>
                <c:pt idx="248">
                  <c:v>0.8763296875</c:v>
                </c:pt>
                <c:pt idx="249">
                  <c:v>0.876329733796296</c:v>
                </c:pt>
                <c:pt idx="250">
                  <c:v>0.876329780092592</c:v>
                </c:pt>
                <c:pt idx="251">
                  <c:v>0.876329826388889</c:v>
                </c:pt>
                <c:pt idx="252">
                  <c:v>0.876329872685185</c:v>
                </c:pt>
                <c:pt idx="253">
                  <c:v>0.876329918981481</c:v>
                </c:pt>
                <c:pt idx="254">
                  <c:v>0.876329965277778</c:v>
                </c:pt>
                <c:pt idx="255">
                  <c:v>0.876330011574074</c:v>
                </c:pt>
                <c:pt idx="256">
                  <c:v>0.87633005787037</c:v>
                </c:pt>
                <c:pt idx="257">
                  <c:v>0.876330104166667</c:v>
                </c:pt>
                <c:pt idx="258">
                  <c:v>0.876330150462963</c:v>
                </c:pt>
                <c:pt idx="259">
                  <c:v>0.876330196759259</c:v>
                </c:pt>
                <c:pt idx="260">
                  <c:v>0.876330243055555</c:v>
                </c:pt>
                <c:pt idx="261">
                  <c:v>0.876330289351852</c:v>
                </c:pt>
                <c:pt idx="262">
                  <c:v>0.876330335648148</c:v>
                </c:pt>
                <c:pt idx="263">
                  <c:v>0.876330381944444</c:v>
                </c:pt>
                <c:pt idx="264">
                  <c:v>0.876330428240741</c:v>
                </c:pt>
                <c:pt idx="265">
                  <c:v>0.876330474537037</c:v>
                </c:pt>
                <c:pt idx="266">
                  <c:v>0.876330520833333</c:v>
                </c:pt>
                <c:pt idx="267">
                  <c:v>0.87633056712963</c:v>
                </c:pt>
                <c:pt idx="268">
                  <c:v>0.876330613425926</c:v>
                </c:pt>
                <c:pt idx="269">
                  <c:v>0.876330659722222</c:v>
                </c:pt>
                <c:pt idx="270">
                  <c:v>0.876330706018519</c:v>
                </c:pt>
                <c:pt idx="271">
                  <c:v>0.876330752314815</c:v>
                </c:pt>
                <c:pt idx="272">
                  <c:v>0.876330798611111</c:v>
                </c:pt>
                <c:pt idx="273">
                  <c:v>0.876330844907407</c:v>
                </c:pt>
                <c:pt idx="274">
                  <c:v>0.876330891203704</c:v>
                </c:pt>
                <c:pt idx="275">
                  <c:v>0.876330891203704</c:v>
                </c:pt>
                <c:pt idx="276">
                  <c:v>0.8763309375</c:v>
                </c:pt>
                <c:pt idx="277">
                  <c:v>0.876330983796296</c:v>
                </c:pt>
                <c:pt idx="278">
                  <c:v>0.876331030092592</c:v>
                </c:pt>
                <c:pt idx="279">
                  <c:v>0.876331076388889</c:v>
                </c:pt>
                <c:pt idx="280">
                  <c:v>0.876331122685185</c:v>
                </c:pt>
                <c:pt idx="281">
                  <c:v>0.876331168981482</c:v>
                </c:pt>
                <c:pt idx="282">
                  <c:v>0.876331215277778</c:v>
                </c:pt>
                <c:pt idx="283">
                  <c:v>0.876331261574074</c:v>
                </c:pt>
                <c:pt idx="284">
                  <c:v>0.87633130787037</c:v>
                </c:pt>
                <c:pt idx="285">
                  <c:v>0.876331354166667</c:v>
                </c:pt>
                <c:pt idx="286">
                  <c:v>0.876331400462963</c:v>
                </c:pt>
                <c:pt idx="287">
                  <c:v>0.876331446759259</c:v>
                </c:pt>
                <c:pt idx="288">
                  <c:v>0.876331493055556</c:v>
                </c:pt>
                <c:pt idx="289">
                  <c:v>0.876331539351852</c:v>
                </c:pt>
                <c:pt idx="290">
                  <c:v>0.876331585648148</c:v>
                </c:pt>
                <c:pt idx="291">
                  <c:v>0.876331631944444</c:v>
                </c:pt>
                <c:pt idx="292">
                  <c:v>0.876331678240741</c:v>
                </c:pt>
                <c:pt idx="293">
                  <c:v>0.876331724537037</c:v>
                </c:pt>
                <c:pt idx="294">
                  <c:v>0.876331759259259</c:v>
                </c:pt>
                <c:pt idx="295">
                  <c:v>0.876331770833333</c:v>
                </c:pt>
                <c:pt idx="296">
                  <c:v>0.87633181712963</c:v>
                </c:pt>
                <c:pt idx="297">
                  <c:v>0.876331863425926</c:v>
                </c:pt>
                <c:pt idx="298">
                  <c:v>0.876331909722222</c:v>
                </c:pt>
                <c:pt idx="299">
                  <c:v>0.876331956018518</c:v>
                </c:pt>
                <c:pt idx="300">
                  <c:v>0.876332002314815</c:v>
                </c:pt>
                <c:pt idx="301">
                  <c:v>0.876332048611111</c:v>
                </c:pt>
                <c:pt idx="302">
                  <c:v>0.876332094907407</c:v>
                </c:pt>
                <c:pt idx="303">
                  <c:v>0.876332141203704</c:v>
                </c:pt>
                <c:pt idx="304">
                  <c:v>0.8763321875</c:v>
                </c:pt>
                <c:pt idx="305">
                  <c:v>0.876332233796296</c:v>
                </c:pt>
                <c:pt idx="306">
                  <c:v>0.876332280092593</c:v>
                </c:pt>
                <c:pt idx="307">
                  <c:v>0.876332326388889</c:v>
                </c:pt>
                <c:pt idx="308">
                  <c:v>0.876332372685185</c:v>
                </c:pt>
                <c:pt idx="309">
                  <c:v>0.876332418981481</c:v>
                </c:pt>
                <c:pt idx="310">
                  <c:v>0.876332465277778</c:v>
                </c:pt>
                <c:pt idx="311">
                  <c:v>0.876332511574074</c:v>
                </c:pt>
                <c:pt idx="312">
                  <c:v>0.87633255787037</c:v>
                </c:pt>
                <c:pt idx="313">
                  <c:v>0.876332581018518</c:v>
                </c:pt>
                <c:pt idx="314">
                  <c:v>0.876332604166667</c:v>
                </c:pt>
                <c:pt idx="315">
                  <c:v>0.876332650462963</c:v>
                </c:pt>
                <c:pt idx="316">
                  <c:v>0.876332696759259</c:v>
                </c:pt>
                <c:pt idx="317">
                  <c:v>0.876332743055555</c:v>
                </c:pt>
                <c:pt idx="318">
                  <c:v>0.876332789351852</c:v>
                </c:pt>
                <c:pt idx="319">
                  <c:v>0.876332835648148</c:v>
                </c:pt>
                <c:pt idx="320">
                  <c:v>0.876332881944444</c:v>
                </c:pt>
                <c:pt idx="321">
                  <c:v>0.876332928240741</c:v>
                </c:pt>
                <c:pt idx="322">
                  <c:v>0.876332974537037</c:v>
                </c:pt>
                <c:pt idx="323">
                  <c:v>0.876333020833333</c:v>
                </c:pt>
                <c:pt idx="324">
                  <c:v>0.87633306712963</c:v>
                </c:pt>
                <c:pt idx="325">
                  <c:v>0.876333113425926</c:v>
                </c:pt>
                <c:pt idx="326">
                  <c:v>0.876333159722222</c:v>
                </c:pt>
                <c:pt idx="327">
                  <c:v>0.876333206018518</c:v>
                </c:pt>
                <c:pt idx="328">
                  <c:v>0.876333252314815</c:v>
                </c:pt>
                <c:pt idx="329">
                  <c:v>0.876333298611111</c:v>
                </c:pt>
                <c:pt idx="330">
                  <c:v>0.876333344907407</c:v>
                </c:pt>
                <c:pt idx="331">
                  <c:v>0.876333391203704</c:v>
                </c:pt>
                <c:pt idx="332">
                  <c:v>0.8763334375</c:v>
                </c:pt>
                <c:pt idx="333">
                  <c:v>0.876333483796296</c:v>
                </c:pt>
                <c:pt idx="334">
                  <c:v>0.876333530092593</c:v>
                </c:pt>
                <c:pt idx="335">
                  <c:v>0.876333576388889</c:v>
                </c:pt>
                <c:pt idx="336">
                  <c:v>0.876333622685185</c:v>
                </c:pt>
                <c:pt idx="337">
                  <c:v>0.876333668981481</c:v>
                </c:pt>
                <c:pt idx="338">
                  <c:v>0.876333668981481</c:v>
                </c:pt>
                <c:pt idx="339">
                  <c:v>0.876333715277778</c:v>
                </c:pt>
                <c:pt idx="340">
                  <c:v>0.876333761574074</c:v>
                </c:pt>
                <c:pt idx="341">
                  <c:v>0.87633380787037</c:v>
                </c:pt>
                <c:pt idx="342">
                  <c:v>0.876333854166667</c:v>
                </c:pt>
                <c:pt idx="343">
                  <c:v>0.876333900462963</c:v>
                </c:pt>
                <c:pt idx="344">
                  <c:v>0.876333946759259</c:v>
                </c:pt>
                <c:pt idx="345">
                  <c:v>0.876333993055555</c:v>
                </c:pt>
                <c:pt idx="346">
                  <c:v>0.876334039351852</c:v>
                </c:pt>
                <c:pt idx="347">
                  <c:v>0.876334085648148</c:v>
                </c:pt>
                <c:pt idx="348">
                  <c:v>0.876334131944444</c:v>
                </c:pt>
                <c:pt idx="349">
                  <c:v>0.876334178240741</c:v>
                </c:pt>
                <c:pt idx="350">
                  <c:v>0.876334224537037</c:v>
                </c:pt>
                <c:pt idx="351">
                  <c:v>0.876334270833333</c:v>
                </c:pt>
                <c:pt idx="352">
                  <c:v>0.87633431712963</c:v>
                </c:pt>
                <c:pt idx="353">
                  <c:v>0.876334363425926</c:v>
                </c:pt>
                <c:pt idx="354">
                  <c:v>0.876334375</c:v>
                </c:pt>
                <c:pt idx="355">
                  <c:v>0.876334409722222</c:v>
                </c:pt>
                <c:pt idx="356">
                  <c:v>0.876334456018518</c:v>
                </c:pt>
                <c:pt idx="357">
                  <c:v>0.876334502314815</c:v>
                </c:pt>
                <c:pt idx="358">
                  <c:v>0.876334548611111</c:v>
                </c:pt>
                <c:pt idx="359">
                  <c:v>0.876334594907407</c:v>
                </c:pt>
                <c:pt idx="360">
                  <c:v>0.876334641203704</c:v>
                </c:pt>
                <c:pt idx="361">
                  <c:v>0.8763346875</c:v>
                </c:pt>
                <c:pt idx="362">
                  <c:v>0.876334733796296</c:v>
                </c:pt>
                <c:pt idx="363">
                  <c:v>0.876334780092593</c:v>
                </c:pt>
                <c:pt idx="364">
                  <c:v>0.876334826388889</c:v>
                </c:pt>
                <c:pt idx="365">
                  <c:v>0.876334872685185</c:v>
                </c:pt>
                <c:pt idx="366">
                  <c:v>0.876334918981481</c:v>
                </c:pt>
                <c:pt idx="367">
                  <c:v>0.876334965277778</c:v>
                </c:pt>
                <c:pt idx="368">
                  <c:v>0.876335011574074</c:v>
                </c:pt>
                <c:pt idx="369">
                  <c:v>0.87633505787037</c:v>
                </c:pt>
                <c:pt idx="370">
                  <c:v>0.876335104166667</c:v>
                </c:pt>
                <c:pt idx="371">
                  <c:v>0.876335138888889</c:v>
                </c:pt>
                <c:pt idx="372">
                  <c:v>0.876335150462963</c:v>
                </c:pt>
                <c:pt idx="373">
                  <c:v>0.876335196759259</c:v>
                </c:pt>
                <c:pt idx="374">
                  <c:v>0.876335243055556</c:v>
                </c:pt>
                <c:pt idx="375">
                  <c:v>0.876335289351852</c:v>
                </c:pt>
                <c:pt idx="376">
                  <c:v>0.876335335648148</c:v>
                </c:pt>
                <c:pt idx="377">
                  <c:v>0.876335381944444</c:v>
                </c:pt>
                <c:pt idx="378">
                  <c:v>0.876335428240741</c:v>
                </c:pt>
                <c:pt idx="379">
                  <c:v>0.876335474537037</c:v>
                </c:pt>
                <c:pt idx="380">
                  <c:v>0.876335520833333</c:v>
                </c:pt>
                <c:pt idx="381">
                  <c:v>0.87633556712963</c:v>
                </c:pt>
                <c:pt idx="382">
                  <c:v>0.876335613425926</c:v>
                </c:pt>
                <c:pt idx="383">
                  <c:v>0.876335659722222</c:v>
                </c:pt>
                <c:pt idx="384">
                  <c:v>0.876335706018518</c:v>
                </c:pt>
                <c:pt idx="385">
                  <c:v>0.876335752314815</c:v>
                </c:pt>
                <c:pt idx="386">
                  <c:v>0.876335798611111</c:v>
                </c:pt>
                <c:pt idx="387">
                  <c:v>0.876335844907407</c:v>
                </c:pt>
                <c:pt idx="388">
                  <c:v>0.876335891203704</c:v>
                </c:pt>
                <c:pt idx="389">
                  <c:v>0.8763359375</c:v>
                </c:pt>
                <c:pt idx="390">
                  <c:v>0.876335983796296</c:v>
                </c:pt>
                <c:pt idx="391">
                  <c:v>0.876336030092593</c:v>
                </c:pt>
                <c:pt idx="392">
                  <c:v>0.876336041666667</c:v>
                </c:pt>
                <c:pt idx="393">
                  <c:v>0.876336076388889</c:v>
                </c:pt>
                <c:pt idx="394">
                  <c:v>0.876336122685185</c:v>
                </c:pt>
                <c:pt idx="395">
                  <c:v>0.876336168981481</c:v>
                </c:pt>
                <c:pt idx="396">
                  <c:v>0.876336215277778</c:v>
                </c:pt>
                <c:pt idx="397">
                  <c:v>0.876336261574074</c:v>
                </c:pt>
                <c:pt idx="398">
                  <c:v>0.87633630787037</c:v>
                </c:pt>
                <c:pt idx="399">
                  <c:v>0.876336354166667</c:v>
                </c:pt>
                <c:pt idx="400">
                  <c:v>0.876336400462963</c:v>
                </c:pt>
                <c:pt idx="401">
                  <c:v>0.876336446759259</c:v>
                </c:pt>
                <c:pt idx="402">
                  <c:v>0.876336493055556</c:v>
                </c:pt>
                <c:pt idx="403">
                  <c:v>0.876336539351852</c:v>
                </c:pt>
                <c:pt idx="404">
                  <c:v>0.876336585648148</c:v>
                </c:pt>
                <c:pt idx="405">
                  <c:v>0.876336631944444</c:v>
                </c:pt>
                <c:pt idx="406">
                  <c:v>0.876336678240741</c:v>
                </c:pt>
                <c:pt idx="407">
                  <c:v>0.876336724537037</c:v>
                </c:pt>
                <c:pt idx="408">
                  <c:v>0.876336770833333</c:v>
                </c:pt>
                <c:pt idx="409">
                  <c:v>0.87633681712963</c:v>
                </c:pt>
                <c:pt idx="410">
                  <c:v>0.876336863425926</c:v>
                </c:pt>
                <c:pt idx="411">
                  <c:v>0.876336909722222</c:v>
                </c:pt>
                <c:pt idx="412">
                  <c:v>0.876336956018518</c:v>
                </c:pt>
                <c:pt idx="413">
                  <c:v>0.876337002314815</c:v>
                </c:pt>
                <c:pt idx="414">
                  <c:v>0.876337048611111</c:v>
                </c:pt>
                <c:pt idx="415">
                  <c:v>0.876337083333333</c:v>
                </c:pt>
                <c:pt idx="416">
                  <c:v>0.876337094907407</c:v>
                </c:pt>
                <c:pt idx="417">
                  <c:v>0.876337141203704</c:v>
                </c:pt>
                <c:pt idx="418">
                  <c:v>0.8763371875</c:v>
                </c:pt>
                <c:pt idx="419">
                  <c:v>0.876337233796296</c:v>
                </c:pt>
                <c:pt idx="420">
                  <c:v>0.876337280092593</c:v>
                </c:pt>
                <c:pt idx="421">
                  <c:v>0.876337326388889</c:v>
                </c:pt>
                <c:pt idx="422">
                  <c:v>0.876337372685185</c:v>
                </c:pt>
                <c:pt idx="423">
                  <c:v>0.876337418981481</c:v>
                </c:pt>
                <c:pt idx="424">
                  <c:v>0.876337465277778</c:v>
                </c:pt>
                <c:pt idx="425">
                  <c:v>0.876337511574074</c:v>
                </c:pt>
                <c:pt idx="426">
                  <c:v>0.87633755787037</c:v>
                </c:pt>
                <c:pt idx="427">
                  <c:v>0.876337604166667</c:v>
                </c:pt>
                <c:pt idx="428">
                  <c:v>0.876337650462963</c:v>
                </c:pt>
                <c:pt idx="429">
                  <c:v>0.876337696759259</c:v>
                </c:pt>
                <c:pt idx="430">
                  <c:v>0.876337743055556</c:v>
                </c:pt>
                <c:pt idx="431">
                  <c:v>0.876337789351852</c:v>
                </c:pt>
                <c:pt idx="432">
                  <c:v>0.876337835648148</c:v>
                </c:pt>
                <c:pt idx="433">
                  <c:v>0.876337881944444</c:v>
                </c:pt>
                <c:pt idx="434">
                  <c:v>0.876337928240741</c:v>
                </c:pt>
                <c:pt idx="435">
                  <c:v>0.876337974537037</c:v>
                </c:pt>
                <c:pt idx="436">
                  <c:v>0.876338020833333</c:v>
                </c:pt>
                <c:pt idx="437">
                  <c:v>0.876338043981481</c:v>
                </c:pt>
                <c:pt idx="438">
                  <c:v>0.87633806712963</c:v>
                </c:pt>
                <c:pt idx="439">
                  <c:v>0.876338113425926</c:v>
                </c:pt>
                <c:pt idx="440">
                  <c:v>0.876338159722222</c:v>
                </c:pt>
                <c:pt idx="441">
                  <c:v>0.876338206018518</c:v>
                </c:pt>
                <c:pt idx="442">
                  <c:v>0.876338252314815</c:v>
                </c:pt>
                <c:pt idx="443">
                  <c:v>0.876338298611111</c:v>
                </c:pt>
                <c:pt idx="444">
                  <c:v>0.876338344907407</c:v>
                </c:pt>
                <c:pt idx="445">
                  <c:v>0.876338391203704</c:v>
                </c:pt>
                <c:pt idx="446">
                  <c:v>0.8763384375</c:v>
                </c:pt>
                <c:pt idx="447">
                  <c:v>0.876338483796296</c:v>
                </c:pt>
                <c:pt idx="448">
                  <c:v>0.876338530092592</c:v>
                </c:pt>
                <c:pt idx="449">
                  <c:v>0.876338576388889</c:v>
                </c:pt>
                <c:pt idx="450">
                  <c:v>0.876338622685185</c:v>
                </c:pt>
                <c:pt idx="451">
                  <c:v>0.876338668981481</c:v>
                </c:pt>
                <c:pt idx="452">
                  <c:v>0.876338715277778</c:v>
                </c:pt>
                <c:pt idx="453">
                  <c:v>0.876338761574074</c:v>
                </c:pt>
                <c:pt idx="454">
                  <c:v>0.876338761574074</c:v>
                </c:pt>
                <c:pt idx="455">
                  <c:v>0.87633880787037</c:v>
                </c:pt>
                <c:pt idx="456">
                  <c:v>0.876338854166667</c:v>
                </c:pt>
                <c:pt idx="457">
                  <c:v>0.876338900462963</c:v>
                </c:pt>
                <c:pt idx="458">
                  <c:v>0.876338946759259</c:v>
                </c:pt>
                <c:pt idx="459">
                  <c:v>0.876338993055556</c:v>
                </c:pt>
                <c:pt idx="460">
                  <c:v>0.876339039351852</c:v>
                </c:pt>
                <c:pt idx="461">
                  <c:v>0.876339085648148</c:v>
                </c:pt>
                <c:pt idx="462">
                  <c:v>0.876339131944444</c:v>
                </c:pt>
                <c:pt idx="463">
                  <c:v>0.876339178240741</c:v>
                </c:pt>
                <c:pt idx="464">
                  <c:v>0.876339224537037</c:v>
                </c:pt>
                <c:pt idx="465">
                  <c:v>0.876339270833333</c:v>
                </c:pt>
                <c:pt idx="466">
                  <c:v>0.876339317129629</c:v>
                </c:pt>
                <c:pt idx="467">
                  <c:v>0.876339363425926</c:v>
                </c:pt>
                <c:pt idx="468">
                  <c:v>0.876339409722222</c:v>
                </c:pt>
                <c:pt idx="469">
                  <c:v>0.876339456018519</c:v>
                </c:pt>
                <c:pt idx="470">
                  <c:v>0.876339502314815</c:v>
                </c:pt>
                <c:pt idx="471">
                  <c:v>0.876339548611111</c:v>
                </c:pt>
                <c:pt idx="472">
                  <c:v>0.876339594907407</c:v>
                </c:pt>
                <c:pt idx="473">
                  <c:v>0.876339641203704</c:v>
                </c:pt>
                <c:pt idx="474">
                  <c:v>0.8763396875</c:v>
                </c:pt>
                <c:pt idx="475">
                  <c:v>0.876339733796296</c:v>
                </c:pt>
                <c:pt idx="476">
                  <c:v>0.876339780092593</c:v>
                </c:pt>
                <c:pt idx="477">
                  <c:v>0.876339780092593</c:v>
                </c:pt>
                <c:pt idx="478">
                  <c:v>0.876339826388889</c:v>
                </c:pt>
                <c:pt idx="479">
                  <c:v>0.876339872685185</c:v>
                </c:pt>
                <c:pt idx="480">
                  <c:v>0.876339918981481</c:v>
                </c:pt>
                <c:pt idx="481">
                  <c:v>0.876339965277778</c:v>
                </c:pt>
                <c:pt idx="482">
                  <c:v>0.876340011574074</c:v>
                </c:pt>
                <c:pt idx="483">
                  <c:v>0.87634005787037</c:v>
                </c:pt>
                <c:pt idx="484">
                  <c:v>0.876340104166667</c:v>
                </c:pt>
                <c:pt idx="485">
                  <c:v>0.876340150462963</c:v>
                </c:pt>
                <c:pt idx="486">
                  <c:v>0.876340196759259</c:v>
                </c:pt>
                <c:pt idx="487">
                  <c:v>0.876340243055556</c:v>
                </c:pt>
                <c:pt idx="488">
                  <c:v>0.876340289351852</c:v>
                </c:pt>
                <c:pt idx="489">
                  <c:v>0.876340335648148</c:v>
                </c:pt>
                <c:pt idx="490">
                  <c:v>0.876340381944444</c:v>
                </c:pt>
                <c:pt idx="491">
                  <c:v>0.876340428240741</c:v>
                </c:pt>
                <c:pt idx="492">
                  <c:v>0.876340474537037</c:v>
                </c:pt>
                <c:pt idx="493">
                  <c:v>0.876340486111111</c:v>
                </c:pt>
                <c:pt idx="494">
                  <c:v>0.876340520833333</c:v>
                </c:pt>
                <c:pt idx="495">
                  <c:v>0.87634056712963</c:v>
                </c:pt>
                <c:pt idx="496">
                  <c:v>0.876340613425926</c:v>
                </c:pt>
                <c:pt idx="497">
                  <c:v>0.876340659722222</c:v>
                </c:pt>
                <c:pt idx="498">
                  <c:v>0.876340706018518</c:v>
                </c:pt>
                <c:pt idx="499">
                  <c:v>0.876340752314815</c:v>
                </c:pt>
                <c:pt idx="500">
                  <c:v>0.876340798611111</c:v>
                </c:pt>
                <c:pt idx="501">
                  <c:v>0.876340844907407</c:v>
                </c:pt>
                <c:pt idx="502">
                  <c:v>0.876340891203704</c:v>
                </c:pt>
                <c:pt idx="503">
                  <c:v>0.8763409375</c:v>
                </c:pt>
                <c:pt idx="504">
                  <c:v>0.876340983796296</c:v>
                </c:pt>
                <c:pt idx="505">
                  <c:v>0.876341030092593</c:v>
                </c:pt>
                <c:pt idx="506">
                  <c:v>0.876341076388889</c:v>
                </c:pt>
                <c:pt idx="507">
                  <c:v>0.876341122685185</c:v>
                </c:pt>
                <c:pt idx="508">
                  <c:v>0.876341168981481</c:v>
                </c:pt>
                <c:pt idx="509">
                  <c:v>0.876341168981481</c:v>
                </c:pt>
                <c:pt idx="510">
                  <c:v>0.876341215277778</c:v>
                </c:pt>
                <c:pt idx="511">
                  <c:v>0.876341261574074</c:v>
                </c:pt>
                <c:pt idx="512">
                  <c:v>0.87634130787037</c:v>
                </c:pt>
                <c:pt idx="513">
                  <c:v>0.876341354166667</c:v>
                </c:pt>
                <c:pt idx="514">
                  <c:v>0.876341400462963</c:v>
                </c:pt>
                <c:pt idx="515">
                  <c:v>0.876341446759259</c:v>
                </c:pt>
                <c:pt idx="516">
                  <c:v>0.876341493055555</c:v>
                </c:pt>
                <c:pt idx="517">
                  <c:v>0.876341539351852</c:v>
                </c:pt>
                <c:pt idx="518">
                  <c:v>0.876341585648148</c:v>
                </c:pt>
                <c:pt idx="519">
                  <c:v>0.876341631944444</c:v>
                </c:pt>
                <c:pt idx="520">
                  <c:v>0.876341678240741</c:v>
                </c:pt>
                <c:pt idx="521">
                  <c:v>0.876341724537037</c:v>
                </c:pt>
                <c:pt idx="522">
                  <c:v>0.876341770833333</c:v>
                </c:pt>
                <c:pt idx="523">
                  <c:v>0.87634181712963</c:v>
                </c:pt>
                <c:pt idx="524">
                  <c:v>0.876341828703704</c:v>
                </c:pt>
                <c:pt idx="525">
                  <c:v>0.876341863425926</c:v>
                </c:pt>
                <c:pt idx="526">
                  <c:v>0.876341909722222</c:v>
                </c:pt>
                <c:pt idx="527">
                  <c:v>0.876341956018518</c:v>
                </c:pt>
                <c:pt idx="528">
                  <c:v>0.876342002314815</c:v>
                </c:pt>
                <c:pt idx="529">
                  <c:v>0.876342048611111</c:v>
                </c:pt>
                <c:pt idx="530">
                  <c:v>0.876342094907407</c:v>
                </c:pt>
                <c:pt idx="531">
                  <c:v>0.876342141203704</c:v>
                </c:pt>
                <c:pt idx="532">
                  <c:v>0.8763421875</c:v>
                </c:pt>
                <c:pt idx="533">
                  <c:v>0.876342233796296</c:v>
                </c:pt>
                <c:pt idx="534">
                  <c:v>0.876342280092592</c:v>
                </c:pt>
                <c:pt idx="535">
                  <c:v>0.876342326388889</c:v>
                </c:pt>
                <c:pt idx="536">
                  <c:v>0.876342372685185</c:v>
                </c:pt>
                <c:pt idx="537">
                  <c:v>0.876342418981482</c:v>
                </c:pt>
                <c:pt idx="538">
                  <c:v>0.876342465277778</c:v>
                </c:pt>
                <c:pt idx="539">
                  <c:v>0.876342511574074</c:v>
                </c:pt>
                <c:pt idx="540">
                  <c:v>0.87634255787037</c:v>
                </c:pt>
                <c:pt idx="541">
                  <c:v>0.876342604166667</c:v>
                </c:pt>
                <c:pt idx="542">
                  <c:v>0.876342638888889</c:v>
                </c:pt>
                <c:pt idx="543">
                  <c:v>0.876342685185185</c:v>
                </c:pt>
                <c:pt idx="544">
                  <c:v>0.876342731481481</c:v>
                </c:pt>
                <c:pt idx="545">
                  <c:v>0.876342731481481</c:v>
                </c:pt>
                <c:pt idx="546">
                  <c:v>0.876342777777778</c:v>
                </c:pt>
                <c:pt idx="547">
                  <c:v>0.876342824074074</c:v>
                </c:pt>
                <c:pt idx="548">
                  <c:v>0.87634287037037</c:v>
                </c:pt>
                <c:pt idx="549">
                  <c:v>0.876342916666667</c:v>
                </c:pt>
                <c:pt idx="550">
                  <c:v>0.876342962962963</c:v>
                </c:pt>
                <c:pt idx="551">
                  <c:v>0.876343009259259</c:v>
                </c:pt>
                <c:pt idx="552">
                  <c:v>0.876343055555556</c:v>
                </c:pt>
                <c:pt idx="553">
                  <c:v>0.876343101851852</c:v>
                </c:pt>
                <c:pt idx="554">
                  <c:v>0.876343148148148</c:v>
                </c:pt>
                <c:pt idx="555">
                  <c:v>0.876343194444444</c:v>
                </c:pt>
                <c:pt idx="556">
                  <c:v>0.876343240740741</c:v>
                </c:pt>
                <c:pt idx="557">
                  <c:v>0.876343287037037</c:v>
                </c:pt>
                <c:pt idx="558">
                  <c:v>0.876343333333333</c:v>
                </c:pt>
                <c:pt idx="559">
                  <c:v>0.87634337962963</c:v>
                </c:pt>
                <c:pt idx="560">
                  <c:v>0.87634337962963</c:v>
                </c:pt>
                <c:pt idx="561">
                  <c:v>0.876343425925926</c:v>
                </c:pt>
                <c:pt idx="562">
                  <c:v>0.876343472222222</c:v>
                </c:pt>
                <c:pt idx="563">
                  <c:v>0.876343518518518</c:v>
                </c:pt>
                <c:pt idx="564">
                  <c:v>0.876343564814815</c:v>
                </c:pt>
                <c:pt idx="565">
                  <c:v>0.876343611111111</c:v>
                </c:pt>
                <c:pt idx="566">
                  <c:v>0.876343657407407</c:v>
                </c:pt>
                <c:pt idx="567">
                  <c:v>0.876343703703704</c:v>
                </c:pt>
                <c:pt idx="568">
                  <c:v>0.87634375</c:v>
                </c:pt>
                <c:pt idx="569">
                  <c:v>0.876343796296296</c:v>
                </c:pt>
                <c:pt idx="570">
                  <c:v>0.876343842592593</c:v>
                </c:pt>
                <c:pt idx="571">
                  <c:v>0.876343888888889</c:v>
                </c:pt>
                <c:pt idx="572">
                  <c:v>0.876343935185185</c:v>
                </c:pt>
                <c:pt idx="573">
                  <c:v>0.876343981481481</c:v>
                </c:pt>
                <c:pt idx="574">
                  <c:v>0.876344027777778</c:v>
                </c:pt>
                <c:pt idx="575">
                  <c:v>0.8763440625</c:v>
                </c:pt>
                <c:pt idx="576">
                  <c:v>0.876344074074074</c:v>
                </c:pt>
                <c:pt idx="577">
                  <c:v>0.87634412037037</c:v>
                </c:pt>
                <c:pt idx="578">
                  <c:v>0.876344166666667</c:v>
                </c:pt>
                <c:pt idx="579">
                  <c:v>0.876344212962963</c:v>
                </c:pt>
                <c:pt idx="580">
                  <c:v>0.876344259259259</c:v>
                </c:pt>
                <c:pt idx="581">
                  <c:v>0.876344305555555</c:v>
                </c:pt>
                <c:pt idx="582">
                  <c:v>0.876344351851852</c:v>
                </c:pt>
                <c:pt idx="583">
                  <c:v>0.876344398148148</c:v>
                </c:pt>
                <c:pt idx="584">
                  <c:v>0.876344444444444</c:v>
                </c:pt>
                <c:pt idx="585">
                  <c:v>0.876344490740741</c:v>
                </c:pt>
                <c:pt idx="586">
                  <c:v>0.876344537037037</c:v>
                </c:pt>
                <c:pt idx="587">
                  <c:v>0.876344583333333</c:v>
                </c:pt>
                <c:pt idx="588">
                  <c:v>0.87634462962963</c:v>
                </c:pt>
                <c:pt idx="589">
                  <c:v>0.876344675925926</c:v>
                </c:pt>
                <c:pt idx="590">
                  <c:v>0.876344710648148</c:v>
                </c:pt>
                <c:pt idx="591">
                  <c:v>0.876344722222222</c:v>
                </c:pt>
                <c:pt idx="592">
                  <c:v>0.876344768518518</c:v>
                </c:pt>
                <c:pt idx="593">
                  <c:v>0.876344814814815</c:v>
                </c:pt>
                <c:pt idx="594">
                  <c:v>0.876344861111111</c:v>
                </c:pt>
                <c:pt idx="595">
                  <c:v>0.876344907407407</c:v>
                </c:pt>
                <c:pt idx="596">
                  <c:v>0.876344953703704</c:v>
                </c:pt>
                <c:pt idx="597">
                  <c:v>0.876345</c:v>
                </c:pt>
                <c:pt idx="598">
                  <c:v>0.876345046296296</c:v>
                </c:pt>
                <c:pt idx="599">
                  <c:v>0.876345092592592</c:v>
                </c:pt>
                <c:pt idx="600">
                  <c:v>0.876345138888889</c:v>
                </c:pt>
                <c:pt idx="601">
                  <c:v>0.876345185185185</c:v>
                </c:pt>
                <c:pt idx="602">
                  <c:v>0.876345231481482</c:v>
                </c:pt>
                <c:pt idx="603">
                  <c:v>0.876345277777778</c:v>
                </c:pt>
                <c:pt idx="604">
                  <c:v>0.876345324074074</c:v>
                </c:pt>
                <c:pt idx="605">
                  <c:v>0.87634537037037</c:v>
                </c:pt>
                <c:pt idx="606">
                  <c:v>0.876345416666667</c:v>
                </c:pt>
                <c:pt idx="607">
                  <c:v>0.876345462962963</c:v>
                </c:pt>
                <c:pt idx="608">
                  <c:v>0.876345509259259</c:v>
                </c:pt>
                <c:pt idx="609">
                  <c:v>0.876345555555555</c:v>
                </c:pt>
                <c:pt idx="610">
                  <c:v>0.876345601851852</c:v>
                </c:pt>
                <c:pt idx="611">
                  <c:v>0.876345648148148</c:v>
                </c:pt>
                <c:pt idx="612">
                  <c:v>0.876345694444444</c:v>
                </c:pt>
                <c:pt idx="613">
                  <c:v>0.876345740740741</c:v>
                </c:pt>
                <c:pt idx="614">
                  <c:v>0.876345787037037</c:v>
                </c:pt>
                <c:pt idx="615">
                  <c:v>0.876345833333333</c:v>
                </c:pt>
                <c:pt idx="616">
                  <c:v>0.87634587962963</c:v>
                </c:pt>
                <c:pt idx="617">
                  <c:v>0.876345925925926</c:v>
                </c:pt>
                <c:pt idx="618">
                  <c:v>0.876345972222222</c:v>
                </c:pt>
                <c:pt idx="619">
                  <c:v>0.876346018518519</c:v>
                </c:pt>
                <c:pt idx="620">
                  <c:v>0.876346064814815</c:v>
                </c:pt>
                <c:pt idx="621">
                  <c:v>0.876346111111111</c:v>
                </c:pt>
                <c:pt idx="622">
                  <c:v>0.876346157407407</c:v>
                </c:pt>
                <c:pt idx="623">
                  <c:v>0.876346203703704</c:v>
                </c:pt>
                <c:pt idx="624">
                  <c:v>0.87634625</c:v>
                </c:pt>
                <c:pt idx="625">
                  <c:v>0.876346296296296</c:v>
                </c:pt>
                <c:pt idx="626">
                  <c:v>0.876346342592593</c:v>
                </c:pt>
                <c:pt idx="627">
                  <c:v>0.876346388888889</c:v>
                </c:pt>
                <c:pt idx="628">
                  <c:v>0.876346435185185</c:v>
                </c:pt>
                <c:pt idx="629">
                  <c:v>0.876346481481481</c:v>
                </c:pt>
                <c:pt idx="630">
                  <c:v>0.876346481481481</c:v>
                </c:pt>
                <c:pt idx="631">
                  <c:v>0.876346527777778</c:v>
                </c:pt>
                <c:pt idx="632">
                  <c:v>0.876346574074074</c:v>
                </c:pt>
                <c:pt idx="633">
                  <c:v>0.87634662037037</c:v>
                </c:pt>
                <c:pt idx="634">
                  <c:v>0.876346666666667</c:v>
                </c:pt>
                <c:pt idx="635">
                  <c:v>0.876346712962963</c:v>
                </c:pt>
                <c:pt idx="636">
                  <c:v>0.876346759259259</c:v>
                </c:pt>
                <c:pt idx="637">
                  <c:v>0.876346805555555</c:v>
                </c:pt>
                <c:pt idx="638">
                  <c:v>0.876346851851852</c:v>
                </c:pt>
                <c:pt idx="639">
                  <c:v>0.876346898148148</c:v>
                </c:pt>
                <c:pt idx="640">
                  <c:v>0.876346944444444</c:v>
                </c:pt>
                <c:pt idx="641">
                  <c:v>0.876346990740741</c:v>
                </c:pt>
                <c:pt idx="642">
                  <c:v>0.876347037037037</c:v>
                </c:pt>
                <c:pt idx="643">
                  <c:v>0.876347083333333</c:v>
                </c:pt>
                <c:pt idx="644">
                  <c:v>0.87634712962963</c:v>
                </c:pt>
                <c:pt idx="645">
                  <c:v>0.876347175925926</c:v>
                </c:pt>
                <c:pt idx="646">
                  <c:v>0.876347222222222</c:v>
                </c:pt>
                <c:pt idx="647">
                  <c:v>0.876347268518518</c:v>
                </c:pt>
                <c:pt idx="648">
                  <c:v>0.876347314814815</c:v>
                </c:pt>
                <c:pt idx="649">
                  <c:v>0.876347361111111</c:v>
                </c:pt>
                <c:pt idx="650">
                  <c:v>0.876347407407407</c:v>
                </c:pt>
                <c:pt idx="651">
                  <c:v>0.876347453703704</c:v>
                </c:pt>
                <c:pt idx="652">
                  <c:v>0.8763475</c:v>
                </c:pt>
                <c:pt idx="653">
                  <c:v>0.876347546296296</c:v>
                </c:pt>
                <c:pt idx="654">
                  <c:v>0.876347592592593</c:v>
                </c:pt>
                <c:pt idx="655">
                  <c:v>0.876347638888889</c:v>
                </c:pt>
                <c:pt idx="656">
                  <c:v>0.876347685185185</c:v>
                </c:pt>
                <c:pt idx="657">
                  <c:v>0.876347731481481</c:v>
                </c:pt>
                <c:pt idx="658">
                  <c:v>0.876347731481481</c:v>
                </c:pt>
                <c:pt idx="659">
                  <c:v>0.876347777777778</c:v>
                </c:pt>
                <c:pt idx="660">
                  <c:v>0.876347824074074</c:v>
                </c:pt>
                <c:pt idx="661">
                  <c:v>0.87634787037037</c:v>
                </c:pt>
                <c:pt idx="662">
                  <c:v>0.876347916666667</c:v>
                </c:pt>
                <c:pt idx="663">
                  <c:v>0.876347962962963</c:v>
                </c:pt>
                <c:pt idx="664">
                  <c:v>0.876348009259259</c:v>
                </c:pt>
                <c:pt idx="665">
                  <c:v>0.876348055555555</c:v>
                </c:pt>
                <c:pt idx="666">
                  <c:v>0.876348101851852</c:v>
                </c:pt>
                <c:pt idx="667">
                  <c:v>0.876348148148148</c:v>
                </c:pt>
                <c:pt idx="668">
                  <c:v>0.876348194444444</c:v>
                </c:pt>
                <c:pt idx="669">
                  <c:v>0.876348240740741</c:v>
                </c:pt>
                <c:pt idx="670">
                  <c:v>0.876348287037037</c:v>
                </c:pt>
                <c:pt idx="671">
                  <c:v>0.876348333333333</c:v>
                </c:pt>
                <c:pt idx="672">
                  <c:v>0.87634837962963</c:v>
                </c:pt>
                <c:pt idx="673">
                  <c:v>0.876348425925926</c:v>
                </c:pt>
                <c:pt idx="674">
                  <c:v>0.876348472222222</c:v>
                </c:pt>
                <c:pt idx="675">
                  <c:v>0.876348518518518</c:v>
                </c:pt>
                <c:pt idx="676">
                  <c:v>0.876348564814815</c:v>
                </c:pt>
                <c:pt idx="677">
                  <c:v>0.876348611111111</c:v>
                </c:pt>
                <c:pt idx="678">
                  <c:v>0.876348657407407</c:v>
                </c:pt>
                <c:pt idx="679">
                  <c:v>0.876348703703704</c:v>
                </c:pt>
                <c:pt idx="680">
                  <c:v>0.87634875</c:v>
                </c:pt>
                <c:pt idx="681">
                  <c:v>0.876348796296296</c:v>
                </c:pt>
                <c:pt idx="682">
                  <c:v>0.876348842592593</c:v>
                </c:pt>
                <c:pt idx="683">
                  <c:v>0.876348888888889</c:v>
                </c:pt>
                <c:pt idx="684">
                  <c:v>0.876348935185185</c:v>
                </c:pt>
                <c:pt idx="685">
                  <c:v>0.876348981481481</c:v>
                </c:pt>
                <c:pt idx="686">
                  <c:v>0.876349027777778</c:v>
                </c:pt>
                <c:pt idx="687">
                  <c:v>0.876349074074074</c:v>
                </c:pt>
                <c:pt idx="688">
                  <c:v>0.87634912037037</c:v>
                </c:pt>
                <c:pt idx="689">
                  <c:v>0.876349166666667</c:v>
                </c:pt>
                <c:pt idx="690">
                  <c:v>0.876349212962963</c:v>
                </c:pt>
                <c:pt idx="691">
                  <c:v>0.876349259259259</c:v>
                </c:pt>
                <c:pt idx="692">
                  <c:v>0.876349305555555</c:v>
                </c:pt>
                <c:pt idx="693">
                  <c:v>0.876349351851852</c:v>
                </c:pt>
                <c:pt idx="694">
                  <c:v>0.876349398148148</c:v>
                </c:pt>
                <c:pt idx="695">
                  <c:v>0.876349444444444</c:v>
                </c:pt>
                <c:pt idx="696">
                  <c:v>0.876349490740741</c:v>
                </c:pt>
                <c:pt idx="697">
                  <c:v>0.876349537037037</c:v>
                </c:pt>
                <c:pt idx="698">
                  <c:v>0.876349583333333</c:v>
                </c:pt>
                <c:pt idx="699">
                  <c:v>0.876349606481481</c:v>
                </c:pt>
                <c:pt idx="700">
                  <c:v>0.87634962962963</c:v>
                </c:pt>
                <c:pt idx="701">
                  <c:v>0.876349675925926</c:v>
                </c:pt>
                <c:pt idx="702">
                  <c:v>0.876349722222222</c:v>
                </c:pt>
                <c:pt idx="703">
                  <c:v>0.876349768518518</c:v>
                </c:pt>
                <c:pt idx="704">
                  <c:v>0.876349814814815</c:v>
                </c:pt>
                <c:pt idx="705">
                  <c:v>0.876349861111111</c:v>
                </c:pt>
                <c:pt idx="706">
                  <c:v>0.876349907407407</c:v>
                </c:pt>
                <c:pt idx="707">
                  <c:v>0.876349953703704</c:v>
                </c:pt>
                <c:pt idx="708">
                  <c:v>0.87635</c:v>
                </c:pt>
                <c:pt idx="709">
                  <c:v>0.876350046296296</c:v>
                </c:pt>
                <c:pt idx="710">
                  <c:v>0.876350092592593</c:v>
                </c:pt>
                <c:pt idx="711">
                  <c:v>0.876350138888889</c:v>
                </c:pt>
                <c:pt idx="712">
                  <c:v>0.876350185185185</c:v>
                </c:pt>
                <c:pt idx="713">
                  <c:v>0.876350231481481</c:v>
                </c:pt>
                <c:pt idx="714">
                  <c:v>0.876350277777778</c:v>
                </c:pt>
                <c:pt idx="715">
                  <c:v>0.876350324074074</c:v>
                </c:pt>
                <c:pt idx="716">
                  <c:v>0.876350347222222</c:v>
                </c:pt>
                <c:pt idx="717">
                  <c:v>0.87635037037037</c:v>
                </c:pt>
                <c:pt idx="718">
                  <c:v>0.876350416666667</c:v>
                </c:pt>
                <c:pt idx="719">
                  <c:v>0.876350462962963</c:v>
                </c:pt>
                <c:pt idx="720">
                  <c:v>0.876350509259259</c:v>
                </c:pt>
                <c:pt idx="721">
                  <c:v>0.876350555555556</c:v>
                </c:pt>
                <c:pt idx="722">
                  <c:v>0.876350601851852</c:v>
                </c:pt>
                <c:pt idx="723">
                  <c:v>0.876350648148148</c:v>
                </c:pt>
                <c:pt idx="724">
                  <c:v>0.876350694444444</c:v>
                </c:pt>
                <c:pt idx="725">
                  <c:v>0.876350740740741</c:v>
                </c:pt>
                <c:pt idx="726">
                  <c:v>0.876350787037037</c:v>
                </c:pt>
                <c:pt idx="727">
                  <c:v>0.876350833333333</c:v>
                </c:pt>
                <c:pt idx="728">
                  <c:v>0.87635087962963</c:v>
                </c:pt>
                <c:pt idx="729">
                  <c:v>0.876350925925926</c:v>
                </c:pt>
                <c:pt idx="730">
                  <c:v>0.876350972222222</c:v>
                </c:pt>
                <c:pt idx="731">
                  <c:v>0.876351018518518</c:v>
                </c:pt>
                <c:pt idx="732">
                  <c:v>0.876351064814815</c:v>
                </c:pt>
                <c:pt idx="733">
                  <c:v>0.876351111111111</c:v>
                </c:pt>
                <c:pt idx="734">
                  <c:v>0.876351157407407</c:v>
                </c:pt>
                <c:pt idx="735">
                  <c:v>0.876351203703704</c:v>
                </c:pt>
                <c:pt idx="736">
                  <c:v>0.87635125</c:v>
                </c:pt>
                <c:pt idx="737">
                  <c:v>0.876351296296296</c:v>
                </c:pt>
                <c:pt idx="738">
                  <c:v>0.876351342592593</c:v>
                </c:pt>
                <c:pt idx="739">
                  <c:v>0.876351388888889</c:v>
                </c:pt>
                <c:pt idx="740">
                  <c:v>0.876351412037037</c:v>
                </c:pt>
                <c:pt idx="741">
                  <c:v>0.876351435185185</c:v>
                </c:pt>
                <c:pt idx="742">
                  <c:v>0.876351481481481</c:v>
                </c:pt>
                <c:pt idx="743">
                  <c:v>0.876351527777778</c:v>
                </c:pt>
                <c:pt idx="744">
                  <c:v>0.876351574074074</c:v>
                </c:pt>
                <c:pt idx="745">
                  <c:v>0.87635162037037</c:v>
                </c:pt>
                <c:pt idx="746">
                  <c:v>0.876351666666667</c:v>
                </c:pt>
                <c:pt idx="747">
                  <c:v>0.876351712962963</c:v>
                </c:pt>
                <c:pt idx="748">
                  <c:v>0.876351759259259</c:v>
                </c:pt>
                <c:pt idx="749">
                  <c:v>0.876351805555556</c:v>
                </c:pt>
                <c:pt idx="750">
                  <c:v>0.876351851851852</c:v>
                </c:pt>
                <c:pt idx="751">
                  <c:v>0.876351898148148</c:v>
                </c:pt>
                <c:pt idx="752">
                  <c:v>0.876351944444444</c:v>
                </c:pt>
                <c:pt idx="753">
                  <c:v>0.876351990740741</c:v>
                </c:pt>
                <c:pt idx="754">
                  <c:v>0.876352037037037</c:v>
                </c:pt>
                <c:pt idx="755">
                  <c:v>0.876352083333333</c:v>
                </c:pt>
                <c:pt idx="756">
                  <c:v>0.87635212962963</c:v>
                </c:pt>
                <c:pt idx="757">
                  <c:v>0.876352175925926</c:v>
                </c:pt>
                <c:pt idx="758">
                  <c:v>0.876352222222222</c:v>
                </c:pt>
                <c:pt idx="759">
                  <c:v>0.876352268518518</c:v>
                </c:pt>
                <c:pt idx="760">
                  <c:v>0.876352314814815</c:v>
                </c:pt>
                <c:pt idx="761">
                  <c:v>0.876352314814815</c:v>
                </c:pt>
                <c:pt idx="762">
                  <c:v>0.876352361111111</c:v>
                </c:pt>
                <c:pt idx="763">
                  <c:v>0.876352407407407</c:v>
                </c:pt>
                <c:pt idx="764">
                  <c:v>0.876352453703704</c:v>
                </c:pt>
                <c:pt idx="765">
                  <c:v>0.8763525</c:v>
                </c:pt>
                <c:pt idx="766">
                  <c:v>0.876352546296296</c:v>
                </c:pt>
                <c:pt idx="767">
                  <c:v>0.876352592592593</c:v>
                </c:pt>
                <c:pt idx="768">
                  <c:v>0.876352638888889</c:v>
                </c:pt>
                <c:pt idx="769">
                  <c:v>0.876352685185185</c:v>
                </c:pt>
                <c:pt idx="770">
                  <c:v>0.876352731481481</c:v>
                </c:pt>
                <c:pt idx="771">
                  <c:v>0.876352777777778</c:v>
                </c:pt>
                <c:pt idx="772">
                  <c:v>0.876352824074074</c:v>
                </c:pt>
                <c:pt idx="773">
                  <c:v>0.87635287037037</c:v>
                </c:pt>
                <c:pt idx="774">
                  <c:v>0.876352916666667</c:v>
                </c:pt>
                <c:pt idx="775">
                  <c:v>0.876352962962963</c:v>
                </c:pt>
                <c:pt idx="776">
                  <c:v>0.876353009259259</c:v>
                </c:pt>
                <c:pt idx="777">
                  <c:v>0.876353055555555</c:v>
                </c:pt>
                <c:pt idx="778">
                  <c:v>0.876353101851852</c:v>
                </c:pt>
                <c:pt idx="779">
                  <c:v>0.876353148148148</c:v>
                </c:pt>
                <c:pt idx="780">
                  <c:v>0.876353148148148</c:v>
                </c:pt>
                <c:pt idx="781">
                  <c:v>0.876353194444444</c:v>
                </c:pt>
                <c:pt idx="782">
                  <c:v>0.876353240740741</c:v>
                </c:pt>
                <c:pt idx="783">
                  <c:v>0.876353287037037</c:v>
                </c:pt>
                <c:pt idx="784">
                  <c:v>0.876353333333333</c:v>
                </c:pt>
                <c:pt idx="785">
                  <c:v>0.87635337962963</c:v>
                </c:pt>
                <c:pt idx="786">
                  <c:v>0.876353425925926</c:v>
                </c:pt>
                <c:pt idx="787">
                  <c:v>0.876353472222222</c:v>
                </c:pt>
                <c:pt idx="788">
                  <c:v>0.876353518518519</c:v>
                </c:pt>
                <c:pt idx="789">
                  <c:v>0.876353564814815</c:v>
                </c:pt>
                <c:pt idx="790">
                  <c:v>0.876353611111111</c:v>
                </c:pt>
                <c:pt idx="791">
                  <c:v>0.876353657407407</c:v>
                </c:pt>
                <c:pt idx="792">
                  <c:v>0.876353703703704</c:v>
                </c:pt>
                <c:pt idx="793">
                  <c:v>0.87635375</c:v>
                </c:pt>
                <c:pt idx="794">
                  <c:v>0.876353796296296</c:v>
                </c:pt>
                <c:pt idx="795">
                  <c:v>0.876353842592592</c:v>
                </c:pt>
                <c:pt idx="796">
                  <c:v>0.876353877314815</c:v>
                </c:pt>
                <c:pt idx="797">
                  <c:v>0.876353888888889</c:v>
                </c:pt>
                <c:pt idx="798">
                  <c:v>0.876353935185185</c:v>
                </c:pt>
                <c:pt idx="799">
                  <c:v>0.876353981481481</c:v>
                </c:pt>
                <c:pt idx="800">
                  <c:v>0.876354027777778</c:v>
                </c:pt>
                <c:pt idx="801">
                  <c:v>0.876354074074074</c:v>
                </c:pt>
                <c:pt idx="802">
                  <c:v>0.87635412037037</c:v>
                </c:pt>
                <c:pt idx="803">
                  <c:v>0.876354166666667</c:v>
                </c:pt>
                <c:pt idx="804">
                  <c:v>0.876354212962963</c:v>
                </c:pt>
                <c:pt idx="805">
                  <c:v>0.876354259259259</c:v>
                </c:pt>
                <c:pt idx="806">
                  <c:v>0.876354305555556</c:v>
                </c:pt>
                <c:pt idx="807">
                  <c:v>0.876354351851852</c:v>
                </c:pt>
                <c:pt idx="808">
                  <c:v>0.876354398148148</c:v>
                </c:pt>
                <c:pt idx="809">
                  <c:v>0.876354444444444</c:v>
                </c:pt>
                <c:pt idx="810">
                  <c:v>0.876354490740741</c:v>
                </c:pt>
                <c:pt idx="811">
                  <c:v>0.876354537037037</c:v>
                </c:pt>
                <c:pt idx="812">
                  <c:v>0.876354583333333</c:v>
                </c:pt>
                <c:pt idx="813">
                  <c:v>0.876354594907407</c:v>
                </c:pt>
                <c:pt idx="814">
                  <c:v>0.87635462962963</c:v>
                </c:pt>
                <c:pt idx="815">
                  <c:v>0.876354675925926</c:v>
                </c:pt>
                <c:pt idx="816">
                  <c:v>0.876354722222222</c:v>
                </c:pt>
                <c:pt idx="817">
                  <c:v>0.876354768518519</c:v>
                </c:pt>
                <c:pt idx="818">
                  <c:v>0.876354814814815</c:v>
                </c:pt>
                <c:pt idx="819">
                  <c:v>0.876354861111111</c:v>
                </c:pt>
                <c:pt idx="820">
                  <c:v>0.876354907407407</c:v>
                </c:pt>
                <c:pt idx="821">
                  <c:v>0.876354953703704</c:v>
                </c:pt>
                <c:pt idx="822">
                  <c:v>0.876355</c:v>
                </c:pt>
                <c:pt idx="823">
                  <c:v>0.876355046296296</c:v>
                </c:pt>
                <c:pt idx="824">
                  <c:v>0.876355092592593</c:v>
                </c:pt>
                <c:pt idx="825">
                  <c:v>0.876355138888889</c:v>
                </c:pt>
                <c:pt idx="826">
                  <c:v>0.876355185185185</c:v>
                </c:pt>
                <c:pt idx="827">
                  <c:v>0.876355231481481</c:v>
                </c:pt>
                <c:pt idx="828">
                  <c:v>0.876355277777778</c:v>
                </c:pt>
                <c:pt idx="829">
                  <c:v>0.876355277777778</c:v>
                </c:pt>
                <c:pt idx="830">
                  <c:v>0.876355324074074</c:v>
                </c:pt>
                <c:pt idx="831">
                  <c:v>0.87635537037037</c:v>
                </c:pt>
                <c:pt idx="832">
                  <c:v>0.876355416666667</c:v>
                </c:pt>
                <c:pt idx="833">
                  <c:v>0.876355462962963</c:v>
                </c:pt>
                <c:pt idx="834">
                  <c:v>0.876355509259259</c:v>
                </c:pt>
                <c:pt idx="835">
                  <c:v>0.876355555555556</c:v>
                </c:pt>
                <c:pt idx="836">
                  <c:v>0.876355601851852</c:v>
                </c:pt>
                <c:pt idx="837">
                  <c:v>0.876355648148148</c:v>
                </c:pt>
                <c:pt idx="838">
                  <c:v>0.876355694444444</c:v>
                </c:pt>
                <c:pt idx="839">
                  <c:v>0.876355740740741</c:v>
                </c:pt>
                <c:pt idx="840">
                  <c:v>0.876355787037037</c:v>
                </c:pt>
                <c:pt idx="841">
                  <c:v>0.876355833333333</c:v>
                </c:pt>
                <c:pt idx="842">
                  <c:v>0.87635587962963</c:v>
                </c:pt>
                <c:pt idx="843">
                  <c:v>0.876355925925926</c:v>
                </c:pt>
                <c:pt idx="844">
                  <c:v>0.876355972222222</c:v>
                </c:pt>
                <c:pt idx="845">
                  <c:v>0.876356018518518</c:v>
                </c:pt>
                <c:pt idx="846">
                  <c:v>0.876356064814815</c:v>
                </c:pt>
                <c:pt idx="847">
                  <c:v>0.876356111111111</c:v>
                </c:pt>
                <c:pt idx="848">
                  <c:v>0.876356157407407</c:v>
                </c:pt>
                <c:pt idx="849">
                  <c:v>0.876356157407407</c:v>
                </c:pt>
                <c:pt idx="850">
                  <c:v>0.876356203703704</c:v>
                </c:pt>
                <c:pt idx="851">
                  <c:v>0.87635625</c:v>
                </c:pt>
                <c:pt idx="852">
                  <c:v>0.876356296296296</c:v>
                </c:pt>
                <c:pt idx="853">
                  <c:v>0.876356342592592</c:v>
                </c:pt>
                <c:pt idx="854">
                  <c:v>0.876356388888889</c:v>
                </c:pt>
                <c:pt idx="855">
                  <c:v>0.876356435185185</c:v>
                </c:pt>
                <c:pt idx="856">
                  <c:v>0.876356481481481</c:v>
                </c:pt>
                <c:pt idx="857">
                  <c:v>0.876356527777778</c:v>
                </c:pt>
                <c:pt idx="858">
                  <c:v>0.876356574074074</c:v>
                </c:pt>
                <c:pt idx="859">
                  <c:v>0.87635662037037</c:v>
                </c:pt>
                <c:pt idx="860">
                  <c:v>0.876356666666667</c:v>
                </c:pt>
                <c:pt idx="861">
                  <c:v>0.876356712962963</c:v>
                </c:pt>
                <c:pt idx="862">
                  <c:v>0.876356759259259</c:v>
                </c:pt>
                <c:pt idx="863">
                  <c:v>0.876356805555555</c:v>
                </c:pt>
                <c:pt idx="864">
                  <c:v>0.876356851851852</c:v>
                </c:pt>
                <c:pt idx="865">
                  <c:v>0.876356851851852</c:v>
                </c:pt>
                <c:pt idx="866">
                  <c:v>0.876356898148148</c:v>
                </c:pt>
                <c:pt idx="867">
                  <c:v>0.876356944444444</c:v>
                </c:pt>
                <c:pt idx="868">
                  <c:v>0.876356990740741</c:v>
                </c:pt>
                <c:pt idx="869">
                  <c:v>0.876357037037037</c:v>
                </c:pt>
                <c:pt idx="870">
                  <c:v>0.876357083333333</c:v>
                </c:pt>
                <c:pt idx="871">
                  <c:v>0.87635712962963</c:v>
                </c:pt>
                <c:pt idx="872">
                  <c:v>0.876357175925926</c:v>
                </c:pt>
                <c:pt idx="873">
                  <c:v>0.876357222222222</c:v>
                </c:pt>
                <c:pt idx="874">
                  <c:v>0.876357268518519</c:v>
                </c:pt>
                <c:pt idx="875">
                  <c:v>0.876357314814815</c:v>
                </c:pt>
                <c:pt idx="876">
                  <c:v>0.876357361111111</c:v>
                </c:pt>
                <c:pt idx="877">
                  <c:v>0.876357407407407</c:v>
                </c:pt>
                <c:pt idx="878">
                  <c:v>0.876357453703704</c:v>
                </c:pt>
                <c:pt idx="879">
                  <c:v>0.8763575</c:v>
                </c:pt>
                <c:pt idx="880">
                  <c:v>0.876357546296296</c:v>
                </c:pt>
                <c:pt idx="881">
                  <c:v>0.876357592592592</c:v>
                </c:pt>
                <c:pt idx="882">
                  <c:v>0.876357638888889</c:v>
                </c:pt>
                <c:pt idx="883">
                  <c:v>0.876357685185185</c:v>
                </c:pt>
                <c:pt idx="884">
                  <c:v>0.876357731481481</c:v>
                </c:pt>
                <c:pt idx="885">
                  <c:v>0.876357731481481</c:v>
                </c:pt>
                <c:pt idx="886">
                  <c:v>0.876357777777778</c:v>
                </c:pt>
                <c:pt idx="887">
                  <c:v>0.876357824074074</c:v>
                </c:pt>
                <c:pt idx="888">
                  <c:v>0.87635787037037</c:v>
                </c:pt>
                <c:pt idx="889">
                  <c:v>0.876357916666667</c:v>
                </c:pt>
                <c:pt idx="890">
                  <c:v>0.876357962962963</c:v>
                </c:pt>
                <c:pt idx="891">
                  <c:v>0.876358009259259</c:v>
                </c:pt>
                <c:pt idx="892">
                  <c:v>0.876358055555556</c:v>
                </c:pt>
                <c:pt idx="893">
                  <c:v>0.876358101851852</c:v>
                </c:pt>
                <c:pt idx="894">
                  <c:v>0.876358148148148</c:v>
                </c:pt>
                <c:pt idx="895">
                  <c:v>0.876358194444444</c:v>
                </c:pt>
                <c:pt idx="896">
                  <c:v>0.876358240740741</c:v>
                </c:pt>
                <c:pt idx="897">
                  <c:v>0.876358287037037</c:v>
                </c:pt>
                <c:pt idx="898">
                  <c:v>0.876358333333333</c:v>
                </c:pt>
                <c:pt idx="899">
                  <c:v>0.87635837962963</c:v>
                </c:pt>
                <c:pt idx="900">
                  <c:v>0.876358425925926</c:v>
                </c:pt>
                <c:pt idx="901">
                  <c:v>0.876358472222222</c:v>
                </c:pt>
                <c:pt idx="902">
                  <c:v>0.876358472222222</c:v>
                </c:pt>
                <c:pt idx="903">
                  <c:v>0.876358518518518</c:v>
                </c:pt>
                <c:pt idx="904">
                  <c:v>0.876358564814815</c:v>
                </c:pt>
                <c:pt idx="905">
                  <c:v>0.876358611111111</c:v>
                </c:pt>
                <c:pt idx="906">
                  <c:v>0.876358657407407</c:v>
                </c:pt>
                <c:pt idx="907">
                  <c:v>0.876358703703704</c:v>
                </c:pt>
                <c:pt idx="908">
                  <c:v>0.87635875</c:v>
                </c:pt>
                <c:pt idx="909">
                  <c:v>0.876358796296296</c:v>
                </c:pt>
                <c:pt idx="910">
                  <c:v>0.876358842592593</c:v>
                </c:pt>
                <c:pt idx="911">
                  <c:v>0.876358888888889</c:v>
                </c:pt>
                <c:pt idx="912">
                  <c:v>0.876358935185185</c:v>
                </c:pt>
                <c:pt idx="913">
                  <c:v>0.876358981481481</c:v>
                </c:pt>
                <c:pt idx="914">
                  <c:v>0.876359027777778</c:v>
                </c:pt>
                <c:pt idx="915">
                  <c:v>0.876359074074074</c:v>
                </c:pt>
                <c:pt idx="916">
                  <c:v>0.87635912037037</c:v>
                </c:pt>
                <c:pt idx="917">
                  <c:v>0.876359166666667</c:v>
                </c:pt>
                <c:pt idx="918">
                  <c:v>0.876359212962963</c:v>
                </c:pt>
                <c:pt idx="919">
                  <c:v>0.876359259259259</c:v>
                </c:pt>
                <c:pt idx="920">
                  <c:v>0.876359305555555</c:v>
                </c:pt>
                <c:pt idx="921">
                  <c:v>0.876359351851852</c:v>
                </c:pt>
                <c:pt idx="922">
                  <c:v>0.876359386574074</c:v>
                </c:pt>
                <c:pt idx="923">
                  <c:v>0.876359398148148</c:v>
                </c:pt>
                <c:pt idx="924">
                  <c:v>0.876359444444444</c:v>
                </c:pt>
                <c:pt idx="925">
                  <c:v>0.876359490740741</c:v>
                </c:pt>
                <c:pt idx="926">
                  <c:v>0.876359537037037</c:v>
                </c:pt>
                <c:pt idx="927">
                  <c:v>0.876359583333333</c:v>
                </c:pt>
                <c:pt idx="928">
                  <c:v>0.87635962962963</c:v>
                </c:pt>
                <c:pt idx="929">
                  <c:v>0.876359675925926</c:v>
                </c:pt>
                <c:pt idx="930">
                  <c:v>0.876359722222222</c:v>
                </c:pt>
                <c:pt idx="931">
                  <c:v>0.876359768518518</c:v>
                </c:pt>
                <c:pt idx="932">
                  <c:v>0.876359814814815</c:v>
                </c:pt>
                <c:pt idx="933">
                  <c:v>0.876359861111111</c:v>
                </c:pt>
                <c:pt idx="934">
                  <c:v>0.876359907407407</c:v>
                </c:pt>
                <c:pt idx="935">
                  <c:v>0.876359953703704</c:v>
                </c:pt>
                <c:pt idx="936">
                  <c:v>0.87636</c:v>
                </c:pt>
                <c:pt idx="937">
                  <c:v>0.876360046296296</c:v>
                </c:pt>
                <c:pt idx="938">
                  <c:v>0.876360092592593</c:v>
                </c:pt>
                <c:pt idx="939">
                  <c:v>0.876360138888889</c:v>
                </c:pt>
                <c:pt idx="940">
                  <c:v>0.876360185185185</c:v>
                </c:pt>
                <c:pt idx="941">
                  <c:v>0.876360231481481</c:v>
                </c:pt>
                <c:pt idx="942">
                  <c:v>0.876360277777778</c:v>
                </c:pt>
                <c:pt idx="943">
                  <c:v>0.876360289351852</c:v>
                </c:pt>
                <c:pt idx="944">
                  <c:v>0.876360324074074</c:v>
                </c:pt>
                <c:pt idx="945">
                  <c:v>0.87636037037037</c:v>
                </c:pt>
                <c:pt idx="946">
                  <c:v>0.876360416666667</c:v>
                </c:pt>
                <c:pt idx="947">
                  <c:v>0.876360462962963</c:v>
                </c:pt>
                <c:pt idx="948">
                  <c:v>0.876360509259259</c:v>
                </c:pt>
                <c:pt idx="949">
                  <c:v>0.876360555555555</c:v>
                </c:pt>
                <c:pt idx="950">
                  <c:v>0.876360601851852</c:v>
                </c:pt>
                <c:pt idx="951">
                  <c:v>0.876360648148148</c:v>
                </c:pt>
                <c:pt idx="952">
                  <c:v>0.876360694444444</c:v>
                </c:pt>
                <c:pt idx="953">
                  <c:v>0.876360740740741</c:v>
                </c:pt>
                <c:pt idx="954">
                  <c:v>0.876360787037037</c:v>
                </c:pt>
                <c:pt idx="955">
                  <c:v>0.876360833333333</c:v>
                </c:pt>
                <c:pt idx="956">
                  <c:v>0.87636087962963</c:v>
                </c:pt>
                <c:pt idx="957">
                  <c:v>0.876360925925926</c:v>
                </c:pt>
                <c:pt idx="958">
                  <c:v>0.876360972222222</c:v>
                </c:pt>
                <c:pt idx="959">
                  <c:v>0.876361018518519</c:v>
                </c:pt>
                <c:pt idx="960">
                  <c:v>0.876361064814815</c:v>
                </c:pt>
                <c:pt idx="961">
                  <c:v>0.876361111111111</c:v>
                </c:pt>
                <c:pt idx="962">
                  <c:v>0.876361157407407</c:v>
                </c:pt>
                <c:pt idx="963">
                  <c:v>0.876361203703704</c:v>
                </c:pt>
                <c:pt idx="964">
                  <c:v>0.876361226851852</c:v>
                </c:pt>
                <c:pt idx="965">
                  <c:v>0.87636125</c:v>
                </c:pt>
                <c:pt idx="966">
                  <c:v>0.876361296296296</c:v>
                </c:pt>
                <c:pt idx="967">
                  <c:v>0.876361342592593</c:v>
                </c:pt>
                <c:pt idx="968">
                  <c:v>0.876361388888889</c:v>
                </c:pt>
                <c:pt idx="969">
                  <c:v>0.876361435185185</c:v>
                </c:pt>
                <c:pt idx="970">
                  <c:v>0.876361481481481</c:v>
                </c:pt>
                <c:pt idx="971">
                  <c:v>0.876361527777778</c:v>
                </c:pt>
                <c:pt idx="972">
                  <c:v>0.876361574074074</c:v>
                </c:pt>
                <c:pt idx="973">
                  <c:v>0.87636162037037</c:v>
                </c:pt>
                <c:pt idx="974">
                  <c:v>0.876361666666667</c:v>
                </c:pt>
                <c:pt idx="975">
                  <c:v>0.876361712962963</c:v>
                </c:pt>
                <c:pt idx="976">
                  <c:v>0.876361759259259</c:v>
                </c:pt>
                <c:pt idx="977">
                  <c:v>0.876361805555556</c:v>
                </c:pt>
                <c:pt idx="978">
                  <c:v>0.876361851851852</c:v>
                </c:pt>
                <c:pt idx="979">
                  <c:v>0.876361898148148</c:v>
                </c:pt>
                <c:pt idx="980">
                  <c:v>0.876361944444444</c:v>
                </c:pt>
                <c:pt idx="981">
                  <c:v>0.876361979166667</c:v>
                </c:pt>
                <c:pt idx="982">
                  <c:v>0.876361990740741</c:v>
                </c:pt>
                <c:pt idx="983">
                  <c:v>0.876362037037037</c:v>
                </c:pt>
                <c:pt idx="984">
                  <c:v>0.876362083333333</c:v>
                </c:pt>
                <c:pt idx="985">
                  <c:v>0.87636212962963</c:v>
                </c:pt>
                <c:pt idx="986">
                  <c:v>0.876362175925926</c:v>
                </c:pt>
                <c:pt idx="987">
                  <c:v>0.876362222222222</c:v>
                </c:pt>
                <c:pt idx="988">
                  <c:v>0.876362268518518</c:v>
                </c:pt>
                <c:pt idx="989">
                  <c:v>0.876362314814815</c:v>
                </c:pt>
                <c:pt idx="990">
                  <c:v>0.876362361111111</c:v>
                </c:pt>
                <c:pt idx="991">
                  <c:v>0.876362407407407</c:v>
                </c:pt>
                <c:pt idx="992">
                  <c:v>0.876362453703704</c:v>
                </c:pt>
                <c:pt idx="993">
                  <c:v>0.8763625</c:v>
                </c:pt>
                <c:pt idx="994">
                  <c:v>0.876362546296296</c:v>
                </c:pt>
                <c:pt idx="995">
                  <c:v>0.876362592592593</c:v>
                </c:pt>
                <c:pt idx="996">
                  <c:v>0.876362638888889</c:v>
                </c:pt>
                <c:pt idx="997">
                  <c:v>0.876362662037037</c:v>
                </c:pt>
                <c:pt idx="998">
                  <c:v>0.876362685185185</c:v>
                </c:pt>
                <c:pt idx="999">
                  <c:v>0.876362731481481</c:v>
                </c:pt>
                <c:pt idx="1000">
                  <c:v>0.876362777777778</c:v>
                </c:pt>
                <c:pt idx="1001">
                  <c:v>0.876362824074074</c:v>
                </c:pt>
                <c:pt idx="1002">
                  <c:v>0.87636287037037</c:v>
                </c:pt>
                <c:pt idx="1003">
                  <c:v>0.876362916666667</c:v>
                </c:pt>
                <c:pt idx="1004">
                  <c:v>0.876362962962963</c:v>
                </c:pt>
                <c:pt idx="1005">
                  <c:v>0.876363009259259</c:v>
                </c:pt>
                <c:pt idx="1006">
                  <c:v>0.876363055555556</c:v>
                </c:pt>
                <c:pt idx="1007">
                  <c:v>0.876363101851852</c:v>
                </c:pt>
                <c:pt idx="1008">
                  <c:v>0.876363148148148</c:v>
                </c:pt>
                <c:pt idx="1009">
                  <c:v>0.876363194444444</c:v>
                </c:pt>
                <c:pt idx="1010">
                  <c:v>0.876363240740741</c:v>
                </c:pt>
                <c:pt idx="1011">
                  <c:v>0.876363287037037</c:v>
                </c:pt>
                <c:pt idx="1012">
                  <c:v>0.876363333333333</c:v>
                </c:pt>
                <c:pt idx="1013">
                  <c:v>0.876363344907407</c:v>
                </c:pt>
                <c:pt idx="1014">
                  <c:v>0.87636337962963</c:v>
                </c:pt>
                <c:pt idx="1015">
                  <c:v>0.876363425925926</c:v>
                </c:pt>
                <c:pt idx="1016">
                  <c:v>0.876363472222222</c:v>
                </c:pt>
                <c:pt idx="1017">
                  <c:v>0.876363518518518</c:v>
                </c:pt>
                <c:pt idx="1018">
                  <c:v>0.876363564814815</c:v>
                </c:pt>
                <c:pt idx="1019">
                  <c:v>0.876363611111111</c:v>
                </c:pt>
                <c:pt idx="1020">
                  <c:v>0.876363657407407</c:v>
                </c:pt>
                <c:pt idx="1021">
                  <c:v>0.876363703703704</c:v>
                </c:pt>
                <c:pt idx="1022">
                  <c:v>0.87636375</c:v>
                </c:pt>
                <c:pt idx="1023">
                  <c:v>0.876363796296296</c:v>
                </c:pt>
                <c:pt idx="1024">
                  <c:v>0.876363842592593</c:v>
                </c:pt>
                <c:pt idx="1025">
                  <c:v>0.876363888888889</c:v>
                </c:pt>
                <c:pt idx="1026">
                  <c:v>0.876363935185185</c:v>
                </c:pt>
                <c:pt idx="1027">
                  <c:v>0.876363981481481</c:v>
                </c:pt>
                <c:pt idx="1028">
                  <c:v>0.876364027777778</c:v>
                </c:pt>
                <c:pt idx="1029">
                  <c:v>0.876364074074074</c:v>
                </c:pt>
                <c:pt idx="1030">
                  <c:v>0.876364085648148</c:v>
                </c:pt>
                <c:pt idx="1031">
                  <c:v>0.87636412037037</c:v>
                </c:pt>
                <c:pt idx="1032">
                  <c:v>0.876364166666667</c:v>
                </c:pt>
                <c:pt idx="1033">
                  <c:v>0.876364212962963</c:v>
                </c:pt>
                <c:pt idx="1034">
                  <c:v>0.876364259259259</c:v>
                </c:pt>
                <c:pt idx="1035">
                  <c:v>0.876364305555556</c:v>
                </c:pt>
                <c:pt idx="1036">
                  <c:v>0.876364351851852</c:v>
                </c:pt>
                <c:pt idx="1037">
                  <c:v>0.876364398148148</c:v>
                </c:pt>
                <c:pt idx="1038">
                  <c:v>0.876364444444444</c:v>
                </c:pt>
                <c:pt idx="1039">
                  <c:v>0.876364490740741</c:v>
                </c:pt>
                <c:pt idx="1040">
                  <c:v>0.876364537037037</c:v>
                </c:pt>
                <c:pt idx="1041">
                  <c:v>0.876364583333333</c:v>
                </c:pt>
                <c:pt idx="1042">
                  <c:v>0.87636462962963</c:v>
                </c:pt>
                <c:pt idx="1043">
                  <c:v>0.876364675925926</c:v>
                </c:pt>
                <c:pt idx="1044">
                  <c:v>0.876364722222222</c:v>
                </c:pt>
                <c:pt idx="1045">
                  <c:v>0.876364768518518</c:v>
                </c:pt>
                <c:pt idx="1046">
                  <c:v>0.876364814814815</c:v>
                </c:pt>
                <c:pt idx="1047">
                  <c:v>0.876364861111111</c:v>
                </c:pt>
                <c:pt idx="1048">
                  <c:v>0.876364861111111</c:v>
                </c:pt>
                <c:pt idx="1049">
                  <c:v>0.876364907407407</c:v>
                </c:pt>
                <c:pt idx="1050">
                  <c:v>0.876364953703704</c:v>
                </c:pt>
                <c:pt idx="1051">
                  <c:v>0.876365</c:v>
                </c:pt>
                <c:pt idx="1052">
                  <c:v>0.876365046296296</c:v>
                </c:pt>
                <c:pt idx="1053">
                  <c:v>0.876365092592592</c:v>
                </c:pt>
                <c:pt idx="1054">
                  <c:v>0.876365138888889</c:v>
                </c:pt>
                <c:pt idx="1055">
                  <c:v>0.876365185185185</c:v>
                </c:pt>
                <c:pt idx="1056">
                  <c:v>0.876365231481481</c:v>
                </c:pt>
                <c:pt idx="1057">
                  <c:v>0.876365277777778</c:v>
                </c:pt>
                <c:pt idx="1058">
                  <c:v>0.876365324074074</c:v>
                </c:pt>
                <c:pt idx="1059">
                  <c:v>0.87636537037037</c:v>
                </c:pt>
                <c:pt idx="1060">
                  <c:v>0.876365416666667</c:v>
                </c:pt>
                <c:pt idx="1061">
                  <c:v>0.876365462962963</c:v>
                </c:pt>
                <c:pt idx="1062">
                  <c:v>0.876365509259259</c:v>
                </c:pt>
                <c:pt idx="1063">
                  <c:v>0.876365555555556</c:v>
                </c:pt>
                <c:pt idx="1064">
                  <c:v>0.876365578703704</c:v>
                </c:pt>
                <c:pt idx="1065">
                  <c:v>0.876365601851852</c:v>
                </c:pt>
                <c:pt idx="1066">
                  <c:v>0.876365648148148</c:v>
                </c:pt>
                <c:pt idx="1067">
                  <c:v>0.876365694444444</c:v>
                </c:pt>
                <c:pt idx="1068">
                  <c:v>0.876365740740741</c:v>
                </c:pt>
                <c:pt idx="1069">
                  <c:v>0.876365787037037</c:v>
                </c:pt>
                <c:pt idx="1070">
                  <c:v>0.876365833333333</c:v>
                </c:pt>
                <c:pt idx="1071">
                  <c:v>0.876365879629629</c:v>
                </c:pt>
                <c:pt idx="1072">
                  <c:v>0.876365925925926</c:v>
                </c:pt>
                <c:pt idx="1073">
                  <c:v>0.87636599537037</c:v>
                </c:pt>
                <c:pt idx="1074">
                  <c:v>0.876366041666667</c:v>
                </c:pt>
                <c:pt idx="1075">
                  <c:v>0.876366087962963</c:v>
                </c:pt>
                <c:pt idx="1076">
                  <c:v>0.876366134259259</c:v>
                </c:pt>
                <c:pt idx="1077">
                  <c:v>0.876366180555555</c:v>
                </c:pt>
                <c:pt idx="1078">
                  <c:v>0.876366226851852</c:v>
                </c:pt>
                <c:pt idx="1079">
                  <c:v>0.876366273148148</c:v>
                </c:pt>
                <c:pt idx="1080">
                  <c:v>0.876366319444444</c:v>
                </c:pt>
                <c:pt idx="1081">
                  <c:v>0.876366365740741</c:v>
                </c:pt>
                <c:pt idx="1082">
                  <c:v>0.876366412037037</c:v>
                </c:pt>
                <c:pt idx="1083">
                  <c:v>0.876366458333333</c:v>
                </c:pt>
                <c:pt idx="1084">
                  <c:v>0.87636650462963</c:v>
                </c:pt>
                <c:pt idx="1085">
                  <c:v>0.876366527777778</c:v>
                </c:pt>
                <c:pt idx="1086">
                  <c:v>0.876366550925926</c:v>
                </c:pt>
                <c:pt idx="1087">
                  <c:v>0.876366597222222</c:v>
                </c:pt>
                <c:pt idx="1088">
                  <c:v>0.876366643518518</c:v>
                </c:pt>
                <c:pt idx="1089">
                  <c:v>0.876366689814815</c:v>
                </c:pt>
                <c:pt idx="1090">
                  <c:v>0.876366736111111</c:v>
                </c:pt>
                <c:pt idx="1091">
                  <c:v>0.876366782407407</c:v>
                </c:pt>
                <c:pt idx="1092">
                  <c:v>0.876366828703704</c:v>
                </c:pt>
                <c:pt idx="1093">
                  <c:v>0.876366875</c:v>
                </c:pt>
                <c:pt idx="1094">
                  <c:v>0.876366921296296</c:v>
                </c:pt>
                <c:pt idx="1095">
                  <c:v>0.876366967592593</c:v>
                </c:pt>
                <c:pt idx="1096">
                  <c:v>0.876367013888889</c:v>
                </c:pt>
                <c:pt idx="1097">
                  <c:v>0.876367060185185</c:v>
                </c:pt>
                <c:pt idx="1098">
                  <c:v>0.876367106481481</c:v>
                </c:pt>
                <c:pt idx="1099">
                  <c:v>0.876367152777778</c:v>
                </c:pt>
                <c:pt idx="1100">
                  <c:v>0.876367199074074</c:v>
                </c:pt>
                <c:pt idx="1101">
                  <c:v>0.87636724537037</c:v>
                </c:pt>
                <c:pt idx="1102">
                  <c:v>0.876367291666667</c:v>
                </c:pt>
                <c:pt idx="1103">
                  <c:v>0.876367337962963</c:v>
                </c:pt>
                <c:pt idx="1104">
                  <c:v>0.876367384259259</c:v>
                </c:pt>
                <c:pt idx="1105">
                  <c:v>0.876367430555556</c:v>
                </c:pt>
                <c:pt idx="1106">
                  <c:v>0.876367476851852</c:v>
                </c:pt>
                <c:pt idx="1107">
                  <c:v>0.876367488425926</c:v>
                </c:pt>
                <c:pt idx="1108">
                  <c:v>0.876367523148148</c:v>
                </c:pt>
                <c:pt idx="1109">
                  <c:v>0.876367569444444</c:v>
                </c:pt>
                <c:pt idx="1110">
                  <c:v>0.876367615740741</c:v>
                </c:pt>
                <c:pt idx="1111">
                  <c:v>0.876367662037037</c:v>
                </c:pt>
                <c:pt idx="1112">
                  <c:v>0.876367708333333</c:v>
                </c:pt>
                <c:pt idx="1113">
                  <c:v>0.87636775462963</c:v>
                </c:pt>
                <c:pt idx="1114">
                  <c:v>0.876367800925926</c:v>
                </c:pt>
                <c:pt idx="1115">
                  <c:v>0.876367847222222</c:v>
                </c:pt>
                <c:pt idx="1116">
                  <c:v>0.876367893518518</c:v>
                </c:pt>
                <c:pt idx="1117">
                  <c:v>0.876367939814815</c:v>
                </c:pt>
                <c:pt idx="1118">
                  <c:v>0.876367986111111</c:v>
                </c:pt>
                <c:pt idx="1119">
                  <c:v>0.876368032407407</c:v>
                </c:pt>
                <c:pt idx="1120">
                  <c:v>0.876368078703704</c:v>
                </c:pt>
                <c:pt idx="1121">
                  <c:v>0.876368125</c:v>
                </c:pt>
                <c:pt idx="1122">
                  <c:v>0.876368148148148</c:v>
                </c:pt>
                <c:pt idx="1123">
                  <c:v>0.876368171296296</c:v>
                </c:pt>
                <c:pt idx="1124">
                  <c:v>0.876368217592593</c:v>
                </c:pt>
                <c:pt idx="1125">
                  <c:v>0.876368263888889</c:v>
                </c:pt>
                <c:pt idx="1126">
                  <c:v>0.876368310185185</c:v>
                </c:pt>
                <c:pt idx="1127">
                  <c:v>0.876368356481481</c:v>
                </c:pt>
                <c:pt idx="1128">
                  <c:v>0.876368402777778</c:v>
                </c:pt>
                <c:pt idx="1129">
                  <c:v>0.876368449074074</c:v>
                </c:pt>
                <c:pt idx="1130">
                  <c:v>0.87636849537037</c:v>
                </c:pt>
                <c:pt idx="1131">
                  <c:v>0.876368541666667</c:v>
                </c:pt>
                <c:pt idx="1132">
                  <c:v>0.876368587962963</c:v>
                </c:pt>
                <c:pt idx="1133">
                  <c:v>0.876368634259259</c:v>
                </c:pt>
                <c:pt idx="1134">
                  <c:v>0.876368680555556</c:v>
                </c:pt>
                <c:pt idx="1135">
                  <c:v>0.876368726851852</c:v>
                </c:pt>
                <c:pt idx="1136">
                  <c:v>0.876368773148148</c:v>
                </c:pt>
                <c:pt idx="1137">
                  <c:v>0.876368819444444</c:v>
                </c:pt>
                <c:pt idx="1138">
                  <c:v>0.876368854166667</c:v>
                </c:pt>
                <c:pt idx="1139">
                  <c:v>0.876368865740741</c:v>
                </c:pt>
                <c:pt idx="1140">
                  <c:v>0.876368912037037</c:v>
                </c:pt>
                <c:pt idx="1141">
                  <c:v>0.876368958333333</c:v>
                </c:pt>
                <c:pt idx="1142">
                  <c:v>0.87636900462963</c:v>
                </c:pt>
                <c:pt idx="1143">
                  <c:v>0.876369050925926</c:v>
                </c:pt>
                <c:pt idx="1144">
                  <c:v>0.876369097222222</c:v>
                </c:pt>
                <c:pt idx="1145">
                  <c:v>0.876369143518518</c:v>
                </c:pt>
                <c:pt idx="1146">
                  <c:v>0.876369189814815</c:v>
                </c:pt>
                <c:pt idx="1147">
                  <c:v>0.876369236111111</c:v>
                </c:pt>
                <c:pt idx="1148">
                  <c:v>0.876369282407407</c:v>
                </c:pt>
                <c:pt idx="1149">
                  <c:v>0.876369328703704</c:v>
                </c:pt>
                <c:pt idx="1150">
                  <c:v>0.876369375</c:v>
                </c:pt>
                <c:pt idx="1151">
                  <c:v>0.876369421296296</c:v>
                </c:pt>
                <c:pt idx="1152">
                  <c:v>0.876369467592593</c:v>
                </c:pt>
                <c:pt idx="1153">
                  <c:v>0.876369513888889</c:v>
                </c:pt>
                <c:pt idx="1154">
                  <c:v>0.876369525462963</c:v>
                </c:pt>
                <c:pt idx="1155">
                  <c:v>0.876369560185185</c:v>
                </c:pt>
                <c:pt idx="1156">
                  <c:v>0.876369606481481</c:v>
                </c:pt>
                <c:pt idx="1157">
                  <c:v>0.876369652777778</c:v>
                </c:pt>
                <c:pt idx="1158">
                  <c:v>0.876369699074074</c:v>
                </c:pt>
                <c:pt idx="1159">
                  <c:v>0.87636974537037</c:v>
                </c:pt>
                <c:pt idx="1160">
                  <c:v>0.876369791666667</c:v>
                </c:pt>
                <c:pt idx="1161">
                  <c:v>0.876369837962963</c:v>
                </c:pt>
                <c:pt idx="1162">
                  <c:v>0.876369884259259</c:v>
                </c:pt>
                <c:pt idx="1163">
                  <c:v>0.876369930555556</c:v>
                </c:pt>
                <c:pt idx="1164">
                  <c:v>0.876369976851852</c:v>
                </c:pt>
                <c:pt idx="1165">
                  <c:v>0.876370023148148</c:v>
                </c:pt>
                <c:pt idx="1166">
                  <c:v>0.876370069444444</c:v>
                </c:pt>
                <c:pt idx="1167">
                  <c:v>0.876370115740741</c:v>
                </c:pt>
                <c:pt idx="1168">
                  <c:v>0.876370162037037</c:v>
                </c:pt>
                <c:pt idx="1169">
                  <c:v>0.876370173611111</c:v>
                </c:pt>
                <c:pt idx="1170">
                  <c:v>0.876370208333333</c:v>
                </c:pt>
                <c:pt idx="1171">
                  <c:v>0.87637025462963</c:v>
                </c:pt>
                <c:pt idx="1172">
                  <c:v>0.876370300925926</c:v>
                </c:pt>
                <c:pt idx="1173">
                  <c:v>0.876370347222222</c:v>
                </c:pt>
                <c:pt idx="1174">
                  <c:v>0.876370393518518</c:v>
                </c:pt>
                <c:pt idx="1175">
                  <c:v>0.876370439814815</c:v>
                </c:pt>
                <c:pt idx="1176">
                  <c:v>0.876370486111111</c:v>
                </c:pt>
                <c:pt idx="1177">
                  <c:v>0.876370532407407</c:v>
                </c:pt>
                <c:pt idx="1178">
                  <c:v>0.876370578703704</c:v>
                </c:pt>
                <c:pt idx="1179">
                  <c:v>0.876370625</c:v>
                </c:pt>
                <c:pt idx="1180">
                  <c:v>0.876370671296296</c:v>
                </c:pt>
                <c:pt idx="1181">
                  <c:v>0.876370717592592</c:v>
                </c:pt>
                <c:pt idx="1182">
                  <c:v>0.876370763888889</c:v>
                </c:pt>
                <c:pt idx="1183">
                  <c:v>0.876370810185185</c:v>
                </c:pt>
                <c:pt idx="1184">
                  <c:v>0.876370856481481</c:v>
                </c:pt>
                <c:pt idx="1185">
                  <c:v>0.876370902777778</c:v>
                </c:pt>
                <c:pt idx="1186">
                  <c:v>0.876370949074074</c:v>
                </c:pt>
                <c:pt idx="1187">
                  <c:v>0.87637099537037</c:v>
                </c:pt>
                <c:pt idx="1188">
                  <c:v>0.876371041666667</c:v>
                </c:pt>
                <c:pt idx="1189">
                  <c:v>0.876371087962963</c:v>
                </c:pt>
                <c:pt idx="1190">
                  <c:v>0.876371134259259</c:v>
                </c:pt>
                <c:pt idx="1191">
                  <c:v>0.876371145833333</c:v>
                </c:pt>
                <c:pt idx="1192">
                  <c:v>0.876371180555556</c:v>
                </c:pt>
                <c:pt idx="1193">
                  <c:v>0.876371226851852</c:v>
                </c:pt>
                <c:pt idx="1194">
                  <c:v>0.876371273148148</c:v>
                </c:pt>
                <c:pt idx="1195">
                  <c:v>0.876371319444444</c:v>
                </c:pt>
                <c:pt idx="1196">
                  <c:v>0.876371365740741</c:v>
                </c:pt>
                <c:pt idx="1197">
                  <c:v>0.876371412037037</c:v>
                </c:pt>
                <c:pt idx="1198">
                  <c:v>0.876371458333333</c:v>
                </c:pt>
                <c:pt idx="1199">
                  <c:v>0.876371504629629</c:v>
                </c:pt>
                <c:pt idx="1200">
                  <c:v>0.876371550925926</c:v>
                </c:pt>
                <c:pt idx="1201">
                  <c:v>0.876371597222222</c:v>
                </c:pt>
                <c:pt idx="1202">
                  <c:v>0.876371643518519</c:v>
                </c:pt>
                <c:pt idx="1203">
                  <c:v>0.876371689814815</c:v>
                </c:pt>
                <c:pt idx="1204">
                  <c:v>0.876371736111111</c:v>
                </c:pt>
                <c:pt idx="1205">
                  <c:v>0.876371782407407</c:v>
                </c:pt>
                <c:pt idx="1206">
                  <c:v>0.876371828703704</c:v>
                </c:pt>
                <c:pt idx="1207">
                  <c:v>0.876371875</c:v>
                </c:pt>
                <c:pt idx="1208">
                  <c:v>0.876371921296296</c:v>
                </c:pt>
                <c:pt idx="1209">
                  <c:v>0.876371956018518</c:v>
                </c:pt>
                <c:pt idx="1210">
                  <c:v>0.876371967592593</c:v>
                </c:pt>
                <c:pt idx="1211">
                  <c:v>0.876372013888889</c:v>
                </c:pt>
                <c:pt idx="1212">
                  <c:v>0.876372060185185</c:v>
                </c:pt>
                <c:pt idx="1213">
                  <c:v>0.876372106481481</c:v>
                </c:pt>
                <c:pt idx="1214">
                  <c:v>0.876372152777778</c:v>
                </c:pt>
                <c:pt idx="1215">
                  <c:v>0.876372199074074</c:v>
                </c:pt>
                <c:pt idx="1216">
                  <c:v>0.87637224537037</c:v>
                </c:pt>
                <c:pt idx="1217">
                  <c:v>0.876372291666667</c:v>
                </c:pt>
                <c:pt idx="1218">
                  <c:v>0.876372337962963</c:v>
                </c:pt>
                <c:pt idx="1219">
                  <c:v>0.876372384259259</c:v>
                </c:pt>
                <c:pt idx="1220">
                  <c:v>0.876372430555556</c:v>
                </c:pt>
                <c:pt idx="1221">
                  <c:v>0.876372476851852</c:v>
                </c:pt>
                <c:pt idx="1222">
                  <c:v>0.876372523148148</c:v>
                </c:pt>
                <c:pt idx="1223">
                  <c:v>0.876372569444444</c:v>
                </c:pt>
                <c:pt idx="1224">
                  <c:v>0.876372615740741</c:v>
                </c:pt>
                <c:pt idx="1225">
                  <c:v>0.876372662037037</c:v>
                </c:pt>
                <c:pt idx="1226">
                  <c:v>0.876372708333333</c:v>
                </c:pt>
                <c:pt idx="1227">
                  <c:v>0.876372708333333</c:v>
                </c:pt>
                <c:pt idx="1228">
                  <c:v>0.87637275462963</c:v>
                </c:pt>
                <c:pt idx="1229">
                  <c:v>0.876372800925926</c:v>
                </c:pt>
                <c:pt idx="1230">
                  <c:v>0.876372847222222</c:v>
                </c:pt>
                <c:pt idx="1231">
                  <c:v>0.876372893518518</c:v>
                </c:pt>
                <c:pt idx="1232">
                  <c:v>0.876372939814815</c:v>
                </c:pt>
                <c:pt idx="1233">
                  <c:v>0.876372986111111</c:v>
                </c:pt>
                <c:pt idx="1234">
                  <c:v>0.876373032407407</c:v>
                </c:pt>
                <c:pt idx="1235">
                  <c:v>0.876373078703704</c:v>
                </c:pt>
                <c:pt idx="1236">
                  <c:v>0.876373125</c:v>
                </c:pt>
                <c:pt idx="1237">
                  <c:v>0.876373171296296</c:v>
                </c:pt>
                <c:pt idx="1238">
                  <c:v>0.876373217592593</c:v>
                </c:pt>
                <c:pt idx="1239">
                  <c:v>0.876373263888889</c:v>
                </c:pt>
                <c:pt idx="1240">
                  <c:v>0.876373310185185</c:v>
                </c:pt>
                <c:pt idx="1241">
                  <c:v>0.876373356481481</c:v>
                </c:pt>
                <c:pt idx="1242">
                  <c:v>0.876373402777778</c:v>
                </c:pt>
                <c:pt idx="1243">
                  <c:v>0.876373449074074</c:v>
                </c:pt>
                <c:pt idx="1244">
                  <c:v>0.87637349537037</c:v>
                </c:pt>
                <c:pt idx="1245">
                  <c:v>0.876373541666667</c:v>
                </c:pt>
                <c:pt idx="1246">
                  <c:v>0.876373587962963</c:v>
                </c:pt>
                <c:pt idx="1247">
                  <c:v>0.876373634259259</c:v>
                </c:pt>
                <c:pt idx="1248">
                  <c:v>0.876373680555555</c:v>
                </c:pt>
                <c:pt idx="1249">
                  <c:v>0.876373726851852</c:v>
                </c:pt>
                <c:pt idx="1250">
                  <c:v>0.876373773148148</c:v>
                </c:pt>
                <c:pt idx="1251">
                  <c:v>0.876373819444444</c:v>
                </c:pt>
                <c:pt idx="1252">
                  <c:v>0.876373865740741</c:v>
                </c:pt>
                <c:pt idx="1253">
                  <c:v>0.876373912037037</c:v>
                </c:pt>
                <c:pt idx="1254">
                  <c:v>0.876373958333333</c:v>
                </c:pt>
                <c:pt idx="1255">
                  <c:v>0.87637400462963</c:v>
                </c:pt>
                <c:pt idx="1256">
                  <c:v>0.876374039351852</c:v>
                </c:pt>
                <c:pt idx="1257">
                  <c:v>0.876374050925926</c:v>
                </c:pt>
                <c:pt idx="1258">
                  <c:v>0.876374097222222</c:v>
                </c:pt>
                <c:pt idx="1259">
                  <c:v>0.876374143518518</c:v>
                </c:pt>
                <c:pt idx="1260">
                  <c:v>0.876374189814815</c:v>
                </c:pt>
                <c:pt idx="1261">
                  <c:v>0.876374236111111</c:v>
                </c:pt>
                <c:pt idx="1262">
                  <c:v>0.876374282407407</c:v>
                </c:pt>
                <c:pt idx="1263">
                  <c:v>0.876374328703704</c:v>
                </c:pt>
                <c:pt idx="1264">
                  <c:v>0.876374375</c:v>
                </c:pt>
                <c:pt idx="1265">
                  <c:v>0.876374421296296</c:v>
                </c:pt>
                <c:pt idx="1266">
                  <c:v>0.876374467592592</c:v>
                </c:pt>
                <c:pt idx="1267">
                  <c:v>0.876374513888889</c:v>
                </c:pt>
                <c:pt idx="1268">
                  <c:v>0.876374560185185</c:v>
                </c:pt>
                <c:pt idx="1269">
                  <c:v>0.876374606481482</c:v>
                </c:pt>
                <c:pt idx="1270">
                  <c:v>0.876374652777778</c:v>
                </c:pt>
                <c:pt idx="1271">
                  <c:v>0.876374699074074</c:v>
                </c:pt>
                <c:pt idx="1272">
                  <c:v>0.87637474537037</c:v>
                </c:pt>
                <c:pt idx="1273">
                  <c:v>0.876374791666667</c:v>
                </c:pt>
                <c:pt idx="1274">
                  <c:v>0.876374837962963</c:v>
                </c:pt>
                <c:pt idx="1275">
                  <c:v>0.876374884259259</c:v>
                </c:pt>
                <c:pt idx="1276">
                  <c:v>0.876374930555555</c:v>
                </c:pt>
                <c:pt idx="1277">
                  <c:v>0.876374976851852</c:v>
                </c:pt>
                <c:pt idx="1278">
                  <c:v>0.876375023148148</c:v>
                </c:pt>
                <c:pt idx="1279">
                  <c:v>0.876375069444444</c:v>
                </c:pt>
                <c:pt idx="1280">
                  <c:v>0.876375115740741</c:v>
                </c:pt>
                <c:pt idx="1281">
                  <c:v>0.876375162037037</c:v>
                </c:pt>
                <c:pt idx="1282">
                  <c:v>0.876375208333333</c:v>
                </c:pt>
                <c:pt idx="1283">
                  <c:v>0.87637525462963</c:v>
                </c:pt>
                <c:pt idx="1284">
                  <c:v>0.876375300925926</c:v>
                </c:pt>
                <c:pt idx="1285">
                  <c:v>0.876375300925926</c:v>
                </c:pt>
                <c:pt idx="1286">
                  <c:v>0.876375347222222</c:v>
                </c:pt>
                <c:pt idx="1287">
                  <c:v>0.876375393518519</c:v>
                </c:pt>
                <c:pt idx="1288">
                  <c:v>0.876375439814815</c:v>
                </c:pt>
                <c:pt idx="1289">
                  <c:v>0.876375486111111</c:v>
                </c:pt>
                <c:pt idx="1290">
                  <c:v>0.876375532407407</c:v>
                </c:pt>
                <c:pt idx="1291">
                  <c:v>0.876375578703704</c:v>
                </c:pt>
                <c:pt idx="1292">
                  <c:v>0.876375625</c:v>
                </c:pt>
                <c:pt idx="1293">
                  <c:v>0.876375671296296</c:v>
                </c:pt>
                <c:pt idx="1294">
                  <c:v>0.876375717592593</c:v>
                </c:pt>
                <c:pt idx="1295">
                  <c:v>0.876375763888889</c:v>
                </c:pt>
                <c:pt idx="1296">
                  <c:v>0.876375810185185</c:v>
                </c:pt>
                <c:pt idx="1297">
                  <c:v>0.876375856481481</c:v>
                </c:pt>
                <c:pt idx="1298">
                  <c:v>0.876375902777778</c:v>
                </c:pt>
                <c:pt idx="1299">
                  <c:v>0.876375949074074</c:v>
                </c:pt>
                <c:pt idx="1300">
                  <c:v>0.87637599537037</c:v>
                </c:pt>
                <c:pt idx="1301">
                  <c:v>0.876376041666667</c:v>
                </c:pt>
                <c:pt idx="1302">
                  <c:v>0.876376087962963</c:v>
                </c:pt>
                <c:pt idx="1303">
                  <c:v>0.876376134259259</c:v>
                </c:pt>
                <c:pt idx="1304">
                  <c:v>0.876376180555555</c:v>
                </c:pt>
                <c:pt idx="1305">
                  <c:v>0.876376226851852</c:v>
                </c:pt>
                <c:pt idx="1306">
                  <c:v>0.876376273148148</c:v>
                </c:pt>
                <c:pt idx="1307">
                  <c:v>0.876376319444444</c:v>
                </c:pt>
                <c:pt idx="1308">
                  <c:v>0.876376319444444</c:v>
                </c:pt>
                <c:pt idx="1309">
                  <c:v>0.876376365740741</c:v>
                </c:pt>
                <c:pt idx="1310">
                  <c:v>0.876376412037037</c:v>
                </c:pt>
                <c:pt idx="1311">
                  <c:v>0.876376458333333</c:v>
                </c:pt>
                <c:pt idx="1312">
                  <c:v>0.87637650462963</c:v>
                </c:pt>
                <c:pt idx="1313">
                  <c:v>0.876376550925926</c:v>
                </c:pt>
                <c:pt idx="1314">
                  <c:v>0.876376597222222</c:v>
                </c:pt>
                <c:pt idx="1315">
                  <c:v>0.876376643518518</c:v>
                </c:pt>
                <c:pt idx="1316">
                  <c:v>0.876376689814815</c:v>
                </c:pt>
              </c:numCache>
            </c:numRef>
          </c:cat>
          <c:val>
            <c:numRef>
              <c:f>'ZEPECG2015-11-12-20-59-08.csv'!$B$795:$B$2111</c:f>
              <c:numCache>
                <c:formatCode>General</c:formatCode>
                <c:ptCount val="1317"/>
                <c:pt idx="0">
                  <c:v>499.0</c:v>
                </c:pt>
                <c:pt idx="1">
                  <c:v>495.0</c:v>
                </c:pt>
                <c:pt idx="2">
                  <c:v>493.0</c:v>
                </c:pt>
                <c:pt idx="3">
                  <c:v>494.0</c:v>
                </c:pt>
                <c:pt idx="4">
                  <c:v>496.0</c:v>
                </c:pt>
                <c:pt idx="5">
                  <c:v>499.0</c:v>
                </c:pt>
                <c:pt idx="6">
                  <c:v>501.0</c:v>
                </c:pt>
                <c:pt idx="7">
                  <c:v>503.0</c:v>
                </c:pt>
                <c:pt idx="8">
                  <c:v>505.0</c:v>
                </c:pt>
                <c:pt idx="9">
                  <c:v>507.0</c:v>
                </c:pt>
                <c:pt idx="10">
                  <c:v>509.0</c:v>
                </c:pt>
                <c:pt idx="12">
                  <c:v>510.0</c:v>
                </c:pt>
                <c:pt idx="13">
                  <c:v>511.0</c:v>
                </c:pt>
                <c:pt idx="14">
                  <c:v>511.0</c:v>
                </c:pt>
                <c:pt idx="15">
                  <c:v>511.0</c:v>
                </c:pt>
                <c:pt idx="16">
                  <c:v>512.0</c:v>
                </c:pt>
                <c:pt idx="17">
                  <c:v>512.0</c:v>
                </c:pt>
                <c:pt idx="18">
                  <c:v>513.0</c:v>
                </c:pt>
                <c:pt idx="19">
                  <c:v>512.0</c:v>
                </c:pt>
                <c:pt idx="20">
                  <c:v>512.0</c:v>
                </c:pt>
                <c:pt idx="21">
                  <c:v>510.0</c:v>
                </c:pt>
                <c:pt idx="22">
                  <c:v>508.0</c:v>
                </c:pt>
                <c:pt idx="23">
                  <c:v>507.0</c:v>
                </c:pt>
                <c:pt idx="24">
                  <c:v>508.0</c:v>
                </c:pt>
                <c:pt idx="25">
                  <c:v>509.0</c:v>
                </c:pt>
                <c:pt idx="27">
                  <c:v>510.0</c:v>
                </c:pt>
                <c:pt idx="28">
                  <c:v>511.0</c:v>
                </c:pt>
                <c:pt idx="29">
                  <c:v>512.0</c:v>
                </c:pt>
                <c:pt idx="30">
                  <c:v>512.0</c:v>
                </c:pt>
                <c:pt idx="31">
                  <c:v>511.0</c:v>
                </c:pt>
                <c:pt idx="32">
                  <c:v>509.0</c:v>
                </c:pt>
                <c:pt idx="33">
                  <c:v>508.0</c:v>
                </c:pt>
                <c:pt idx="34">
                  <c:v>508.0</c:v>
                </c:pt>
                <c:pt idx="35">
                  <c:v>509.0</c:v>
                </c:pt>
                <c:pt idx="36">
                  <c:v>510.0</c:v>
                </c:pt>
                <c:pt idx="37">
                  <c:v>512.0</c:v>
                </c:pt>
                <c:pt idx="38">
                  <c:v>513.0</c:v>
                </c:pt>
                <c:pt idx="39">
                  <c:v>513.0</c:v>
                </c:pt>
                <c:pt idx="40">
                  <c:v>512.0</c:v>
                </c:pt>
                <c:pt idx="41">
                  <c:v>511.0</c:v>
                </c:pt>
                <c:pt idx="42">
                  <c:v>510.0</c:v>
                </c:pt>
                <c:pt idx="43">
                  <c:v>510.0</c:v>
                </c:pt>
                <c:pt idx="44">
                  <c:v>510.0</c:v>
                </c:pt>
                <c:pt idx="45">
                  <c:v>510.0</c:v>
                </c:pt>
                <c:pt idx="46">
                  <c:v>510.0</c:v>
                </c:pt>
                <c:pt idx="47">
                  <c:v>509.0</c:v>
                </c:pt>
                <c:pt idx="48">
                  <c:v>509.0</c:v>
                </c:pt>
                <c:pt idx="50">
                  <c:v>509.0</c:v>
                </c:pt>
                <c:pt idx="51">
                  <c:v>510.0</c:v>
                </c:pt>
                <c:pt idx="52">
                  <c:v>511.0</c:v>
                </c:pt>
                <c:pt idx="53">
                  <c:v>511.0</c:v>
                </c:pt>
                <c:pt idx="54">
                  <c:v>511.0</c:v>
                </c:pt>
                <c:pt idx="55">
                  <c:v>511.0</c:v>
                </c:pt>
                <c:pt idx="56">
                  <c:v>512.0</c:v>
                </c:pt>
                <c:pt idx="57">
                  <c:v>512.0</c:v>
                </c:pt>
                <c:pt idx="58">
                  <c:v>512.0</c:v>
                </c:pt>
                <c:pt idx="59">
                  <c:v>511.0</c:v>
                </c:pt>
                <c:pt idx="60">
                  <c:v>510.0</c:v>
                </c:pt>
                <c:pt idx="61">
                  <c:v>509.0</c:v>
                </c:pt>
                <c:pt idx="62">
                  <c:v>509.0</c:v>
                </c:pt>
                <c:pt idx="63">
                  <c:v>510.0</c:v>
                </c:pt>
                <c:pt idx="64">
                  <c:v>511.0</c:v>
                </c:pt>
                <c:pt idx="66">
                  <c:v>512.0</c:v>
                </c:pt>
                <c:pt idx="67">
                  <c:v>511.0</c:v>
                </c:pt>
                <c:pt idx="68">
                  <c:v>511.0</c:v>
                </c:pt>
                <c:pt idx="69">
                  <c:v>510.0</c:v>
                </c:pt>
                <c:pt idx="70">
                  <c:v>509.0</c:v>
                </c:pt>
                <c:pt idx="71">
                  <c:v>508.0</c:v>
                </c:pt>
                <c:pt idx="72">
                  <c:v>508.0</c:v>
                </c:pt>
                <c:pt idx="73">
                  <c:v>509.0</c:v>
                </c:pt>
                <c:pt idx="74">
                  <c:v>511.0</c:v>
                </c:pt>
                <c:pt idx="75">
                  <c:v>512.0</c:v>
                </c:pt>
                <c:pt idx="76">
                  <c:v>512.0</c:v>
                </c:pt>
                <c:pt idx="77">
                  <c:v>512.0</c:v>
                </c:pt>
                <c:pt idx="78">
                  <c:v>511.0</c:v>
                </c:pt>
                <c:pt idx="79">
                  <c:v>510.0</c:v>
                </c:pt>
                <c:pt idx="80">
                  <c:v>509.0</c:v>
                </c:pt>
                <c:pt idx="82">
                  <c:v>509.0</c:v>
                </c:pt>
                <c:pt idx="83">
                  <c:v>508.0</c:v>
                </c:pt>
                <c:pt idx="84">
                  <c:v>507.0</c:v>
                </c:pt>
                <c:pt idx="85">
                  <c:v>507.0</c:v>
                </c:pt>
                <c:pt idx="86">
                  <c:v>508.0</c:v>
                </c:pt>
                <c:pt idx="87">
                  <c:v>508.0</c:v>
                </c:pt>
                <c:pt idx="88">
                  <c:v>509.0</c:v>
                </c:pt>
                <c:pt idx="89">
                  <c:v>509.0</c:v>
                </c:pt>
                <c:pt idx="90">
                  <c:v>509.0</c:v>
                </c:pt>
                <c:pt idx="91">
                  <c:v>509.0</c:v>
                </c:pt>
                <c:pt idx="92">
                  <c:v>510.0</c:v>
                </c:pt>
                <c:pt idx="93">
                  <c:v>510.0</c:v>
                </c:pt>
                <c:pt idx="94">
                  <c:v>510.0</c:v>
                </c:pt>
                <c:pt idx="95">
                  <c:v>509.0</c:v>
                </c:pt>
                <c:pt idx="96">
                  <c:v>508.0</c:v>
                </c:pt>
                <c:pt idx="97">
                  <c:v>508.0</c:v>
                </c:pt>
                <c:pt idx="98">
                  <c:v>508.0</c:v>
                </c:pt>
                <c:pt idx="99">
                  <c:v>509.0</c:v>
                </c:pt>
                <c:pt idx="100">
                  <c:v>510.0</c:v>
                </c:pt>
                <c:pt idx="101">
                  <c:v>510.0</c:v>
                </c:pt>
                <c:pt idx="103">
                  <c:v>510.0</c:v>
                </c:pt>
                <c:pt idx="104">
                  <c:v>509.0</c:v>
                </c:pt>
                <c:pt idx="105">
                  <c:v>509.0</c:v>
                </c:pt>
                <c:pt idx="106">
                  <c:v>509.0</c:v>
                </c:pt>
                <c:pt idx="107">
                  <c:v>508.0</c:v>
                </c:pt>
                <c:pt idx="108">
                  <c:v>508.0</c:v>
                </c:pt>
                <c:pt idx="109">
                  <c:v>508.0</c:v>
                </c:pt>
                <c:pt idx="110">
                  <c:v>508.0</c:v>
                </c:pt>
                <c:pt idx="111">
                  <c:v>508.0</c:v>
                </c:pt>
                <c:pt idx="112">
                  <c:v>508.0</c:v>
                </c:pt>
                <c:pt idx="113">
                  <c:v>508.0</c:v>
                </c:pt>
                <c:pt idx="114">
                  <c:v>508.0</c:v>
                </c:pt>
                <c:pt idx="115">
                  <c:v>508.0</c:v>
                </c:pt>
                <c:pt idx="116">
                  <c:v>508.0</c:v>
                </c:pt>
                <c:pt idx="117">
                  <c:v>508.0</c:v>
                </c:pt>
                <c:pt idx="118">
                  <c:v>508.0</c:v>
                </c:pt>
                <c:pt idx="119">
                  <c:v>509.0</c:v>
                </c:pt>
                <c:pt idx="120">
                  <c:v>509.0</c:v>
                </c:pt>
                <c:pt idx="122">
                  <c:v>509.0</c:v>
                </c:pt>
                <c:pt idx="123">
                  <c:v>510.0</c:v>
                </c:pt>
                <c:pt idx="124">
                  <c:v>510.0</c:v>
                </c:pt>
                <c:pt idx="125">
                  <c:v>509.0</c:v>
                </c:pt>
                <c:pt idx="126">
                  <c:v>509.0</c:v>
                </c:pt>
                <c:pt idx="127">
                  <c:v>508.0</c:v>
                </c:pt>
                <c:pt idx="128">
                  <c:v>508.0</c:v>
                </c:pt>
                <c:pt idx="129">
                  <c:v>508.0</c:v>
                </c:pt>
                <c:pt idx="130">
                  <c:v>508.0</c:v>
                </c:pt>
                <c:pt idx="131">
                  <c:v>508.0</c:v>
                </c:pt>
                <c:pt idx="132">
                  <c:v>508.0</c:v>
                </c:pt>
                <c:pt idx="133">
                  <c:v>508.0</c:v>
                </c:pt>
                <c:pt idx="134">
                  <c:v>508.0</c:v>
                </c:pt>
                <c:pt idx="135">
                  <c:v>508.0</c:v>
                </c:pt>
                <c:pt idx="136">
                  <c:v>508.0</c:v>
                </c:pt>
                <c:pt idx="137">
                  <c:v>508.0</c:v>
                </c:pt>
                <c:pt idx="139">
                  <c:v>508.0</c:v>
                </c:pt>
                <c:pt idx="140">
                  <c:v>508.0</c:v>
                </c:pt>
                <c:pt idx="141">
                  <c:v>508.0</c:v>
                </c:pt>
                <c:pt idx="142">
                  <c:v>509.0</c:v>
                </c:pt>
                <c:pt idx="143">
                  <c:v>509.0</c:v>
                </c:pt>
                <c:pt idx="144">
                  <c:v>509.0</c:v>
                </c:pt>
                <c:pt idx="145">
                  <c:v>509.0</c:v>
                </c:pt>
                <c:pt idx="146">
                  <c:v>508.0</c:v>
                </c:pt>
                <c:pt idx="147">
                  <c:v>507.0</c:v>
                </c:pt>
                <c:pt idx="148">
                  <c:v>507.0</c:v>
                </c:pt>
                <c:pt idx="149">
                  <c:v>507.0</c:v>
                </c:pt>
                <c:pt idx="150">
                  <c:v>507.0</c:v>
                </c:pt>
                <c:pt idx="151">
                  <c:v>508.0</c:v>
                </c:pt>
                <c:pt idx="152">
                  <c:v>508.0</c:v>
                </c:pt>
                <c:pt idx="153">
                  <c:v>509.0</c:v>
                </c:pt>
                <c:pt idx="154">
                  <c:v>509.0</c:v>
                </c:pt>
                <c:pt idx="155">
                  <c:v>509.0</c:v>
                </c:pt>
                <c:pt idx="156">
                  <c:v>508.0</c:v>
                </c:pt>
                <c:pt idx="158">
                  <c:v>508.0</c:v>
                </c:pt>
                <c:pt idx="159">
                  <c:v>508.0</c:v>
                </c:pt>
                <c:pt idx="160">
                  <c:v>508.0</c:v>
                </c:pt>
                <c:pt idx="161">
                  <c:v>508.0</c:v>
                </c:pt>
                <c:pt idx="162">
                  <c:v>509.0</c:v>
                </c:pt>
                <c:pt idx="163">
                  <c:v>509.0</c:v>
                </c:pt>
                <c:pt idx="164">
                  <c:v>509.0</c:v>
                </c:pt>
                <c:pt idx="165">
                  <c:v>508.0</c:v>
                </c:pt>
                <c:pt idx="166">
                  <c:v>508.0</c:v>
                </c:pt>
                <c:pt idx="167">
                  <c:v>508.0</c:v>
                </c:pt>
                <c:pt idx="168">
                  <c:v>508.0</c:v>
                </c:pt>
                <c:pt idx="169">
                  <c:v>507.0</c:v>
                </c:pt>
                <c:pt idx="170">
                  <c:v>508.0</c:v>
                </c:pt>
                <c:pt idx="171">
                  <c:v>508.0</c:v>
                </c:pt>
                <c:pt idx="172">
                  <c:v>509.0</c:v>
                </c:pt>
                <c:pt idx="174">
                  <c:v>509.0</c:v>
                </c:pt>
                <c:pt idx="175">
                  <c:v>509.0</c:v>
                </c:pt>
                <c:pt idx="176">
                  <c:v>509.0</c:v>
                </c:pt>
                <c:pt idx="177">
                  <c:v>508.0</c:v>
                </c:pt>
                <c:pt idx="178">
                  <c:v>508.0</c:v>
                </c:pt>
                <c:pt idx="179">
                  <c:v>507.0</c:v>
                </c:pt>
                <c:pt idx="180">
                  <c:v>507.0</c:v>
                </c:pt>
                <c:pt idx="181">
                  <c:v>508.0</c:v>
                </c:pt>
                <c:pt idx="182">
                  <c:v>508.0</c:v>
                </c:pt>
                <c:pt idx="183">
                  <c:v>509.0</c:v>
                </c:pt>
                <c:pt idx="184">
                  <c:v>509.0</c:v>
                </c:pt>
                <c:pt idx="185">
                  <c:v>509.0</c:v>
                </c:pt>
                <c:pt idx="186">
                  <c:v>509.0</c:v>
                </c:pt>
                <c:pt idx="187">
                  <c:v>508.0</c:v>
                </c:pt>
                <c:pt idx="188">
                  <c:v>508.0</c:v>
                </c:pt>
                <c:pt idx="189">
                  <c:v>508.0</c:v>
                </c:pt>
                <c:pt idx="191">
                  <c:v>509.0</c:v>
                </c:pt>
                <c:pt idx="192">
                  <c:v>509.0</c:v>
                </c:pt>
                <c:pt idx="193">
                  <c:v>510.0</c:v>
                </c:pt>
                <c:pt idx="194">
                  <c:v>509.0</c:v>
                </c:pt>
                <c:pt idx="195">
                  <c:v>508.0</c:v>
                </c:pt>
                <c:pt idx="196">
                  <c:v>507.0</c:v>
                </c:pt>
                <c:pt idx="197">
                  <c:v>507.0</c:v>
                </c:pt>
                <c:pt idx="198">
                  <c:v>507.0</c:v>
                </c:pt>
                <c:pt idx="199">
                  <c:v>508.0</c:v>
                </c:pt>
                <c:pt idx="200">
                  <c:v>508.0</c:v>
                </c:pt>
                <c:pt idx="201">
                  <c:v>508.0</c:v>
                </c:pt>
                <c:pt idx="202">
                  <c:v>508.0</c:v>
                </c:pt>
                <c:pt idx="203">
                  <c:v>509.0</c:v>
                </c:pt>
                <c:pt idx="204">
                  <c:v>509.0</c:v>
                </c:pt>
                <c:pt idx="205">
                  <c:v>510.0</c:v>
                </c:pt>
                <c:pt idx="206">
                  <c:v>509.0</c:v>
                </c:pt>
                <c:pt idx="207">
                  <c:v>507.0</c:v>
                </c:pt>
                <c:pt idx="208">
                  <c:v>506.0</c:v>
                </c:pt>
                <c:pt idx="210">
                  <c:v>506.0</c:v>
                </c:pt>
                <c:pt idx="211">
                  <c:v>508.0</c:v>
                </c:pt>
                <c:pt idx="212">
                  <c:v>511.0</c:v>
                </c:pt>
                <c:pt idx="213">
                  <c:v>512.0</c:v>
                </c:pt>
                <c:pt idx="214">
                  <c:v>511.0</c:v>
                </c:pt>
                <c:pt idx="215">
                  <c:v>509.0</c:v>
                </c:pt>
                <c:pt idx="216">
                  <c:v>507.0</c:v>
                </c:pt>
                <c:pt idx="217">
                  <c:v>506.0</c:v>
                </c:pt>
                <c:pt idx="218">
                  <c:v>507.0</c:v>
                </c:pt>
                <c:pt idx="219">
                  <c:v>508.0</c:v>
                </c:pt>
                <c:pt idx="220">
                  <c:v>509.0</c:v>
                </c:pt>
                <c:pt idx="221">
                  <c:v>509.0</c:v>
                </c:pt>
                <c:pt idx="222">
                  <c:v>509.0</c:v>
                </c:pt>
                <c:pt idx="223">
                  <c:v>509.0</c:v>
                </c:pt>
                <c:pt idx="224">
                  <c:v>508.0</c:v>
                </c:pt>
                <c:pt idx="225">
                  <c:v>507.0</c:v>
                </c:pt>
                <c:pt idx="227">
                  <c:v>507.0</c:v>
                </c:pt>
                <c:pt idx="228">
                  <c:v>508.0</c:v>
                </c:pt>
                <c:pt idx="229">
                  <c:v>509.0</c:v>
                </c:pt>
                <c:pt idx="230">
                  <c:v>510.0</c:v>
                </c:pt>
                <c:pt idx="231">
                  <c:v>509.0</c:v>
                </c:pt>
                <c:pt idx="232">
                  <c:v>507.0</c:v>
                </c:pt>
                <c:pt idx="233">
                  <c:v>503.0</c:v>
                </c:pt>
                <c:pt idx="234">
                  <c:v>498.0</c:v>
                </c:pt>
                <c:pt idx="235">
                  <c:v>494.0</c:v>
                </c:pt>
                <c:pt idx="236">
                  <c:v>493.0</c:v>
                </c:pt>
                <c:pt idx="237">
                  <c:v>494.0</c:v>
                </c:pt>
                <c:pt idx="238">
                  <c:v>497.0</c:v>
                </c:pt>
                <c:pt idx="239">
                  <c:v>501.0</c:v>
                </c:pt>
                <c:pt idx="240">
                  <c:v>504.0</c:v>
                </c:pt>
                <c:pt idx="241">
                  <c:v>505.0</c:v>
                </c:pt>
                <c:pt idx="242">
                  <c:v>506.0</c:v>
                </c:pt>
                <c:pt idx="243">
                  <c:v>506.0</c:v>
                </c:pt>
                <c:pt idx="244">
                  <c:v>507.0</c:v>
                </c:pt>
                <c:pt idx="246">
                  <c:v>508.0</c:v>
                </c:pt>
                <c:pt idx="247">
                  <c:v>510.0</c:v>
                </c:pt>
                <c:pt idx="248">
                  <c:v>512.0</c:v>
                </c:pt>
                <c:pt idx="249">
                  <c:v>513.0</c:v>
                </c:pt>
                <c:pt idx="250">
                  <c:v>514.0</c:v>
                </c:pt>
                <c:pt idx="251">
                  <c:v>513.0</c:v>
                </c:pt>
                <c:pt idx="252">
                  <c:v>511.0</c:v>
                </c:pt>
                <c:pt idx="253">
                  <c:v>509.0</c:v>
                </c:pt>
                <c:pt idx="254">
                  <c:v>509.0</c:v>
                </c:pt>
                <c:pt idx="255">
                  <c:v>509.0</c:v>
                </c:pt>
                <c:pt idx="256">
                  <c:v>510.0</c:v>
                </c:pt>
                <c:pt idx="257">
                  <c:v>510.0</c:v>
                </c:pt>
                <c:pt idx="258">
                  <c:v>511.0</c:v>
                </c:pt>
                <c:pt idx="259">
                  <c:v>511.0</c:v>
                </c:pt>
                <c:pt idx="260">
                  <c:v>510.0</c:v>
                </c:pt>
                <c:pt idx="261">
                  <c:v>510.0</c:v>
                </c:pt>
                <c:pt idx="262">
                  <c:v>510.0</c:v>
                </c:pt>
                <c:pt idx="263">
                  <c:v>510.0</c:v>
                </c:pt>
                <c:pt idx="264">
                  <c:v>510.0</c:v>
                </c:pt>
                <c:pt idx="265">
                  <c:v>510.0</c:v>
                </c:pt>
                <c:pt idx="266">
                  <c:v>510.0</c:v>
                </c:pt>
                <c:pt idx="267">
                  <c:v>511.0</c:v>
                </c:pt>
                <c:pt idx="268">
                  <c:v>512.0</c:v>
                </c:pt>
                <c:pt idx="269">
                  <c:v>512.0</c:v>
                </c:pt>
                <c:pt idx="270">
                  <c:v>511.0</c:v>
                </c:pt>
                <c:pt idx="271">
                  <c:v>511.0</c:v>
                </c:pt>
                <c:pt idx="272">
                  <c:v>511.0</c:v>
                </c:pt>
                <c:pt idx="273">
                  <c:v>511.0</c:v>
                </c:pt>
                <c:pt idx="274">
                  <c:v>511.0</c:v>
                </c:pt>
                <c:pt idx="276">
                  <c:v>511.0</c:v>
                </c:pt>
                <c:pt idx="277">
                  <c:v>511.0</c:v>
                </c:pt>
                <c:pt idx="278">
                  <c:v>510.0</c:v>
                </c:pt>
                <c:pt idx="279">
                  <c:v>510.0</c:v>
                </c:pt>
                <c:pt idx="280">
                  <c:v>510.0</c:v>
                </c:pt>
                <c:pt idx="281">
                  <c:v>510.0</c:v>
                </c:pt>
                <c:pt idx="282">
                  <c:v>511.0</c:v>
                </c:pt>
                <c:pt idx="283">
                  <c:v>511.0</c:v>
                </c:pt>
                <c:pt idx="284">
                  <c:v>512.0</c:v>
                </c:pt>
                <c:pt idx="285">
                  <c:v>512.0</c:v>
                </c:pt>
                <c:pt idx="286">
                  <c:v>512.0</c:v>
                </c:pt>
                <c:pt idx="287">
                  <c:v>511.0</c:v>
                </c:pt>
                <c:pt idx="288">
                  <c:v>510.0</c:v>
                </c:pt>
                <c:pt idx="289">
                  <c:v>510.0</c:v>
                </c:pt>
                <c:pt idx="290">
                  <c:v>511.0</c:v>
                </c:pt>
                <c:pt idx="291">
                  <c:v>511.0</c:v>
                </c:pt>
                <c:pt idx="292">
                  <c:v>512.0</c:v>
                </c:pt>
                <c:pt idx="293">
                  <c:v>512.0</c:v>
                </c:pt>
                <c:pt idx="295">
                  <c:v>512.0</c:v>
                </c:pt>
                <c:pt idx="296">
                  <c:v>511.0</c:v>
                </c:pt>
                <c:pt idx="297">
                  <c:v>511.0</c:v>
                </c:pt>
                <c:pt idx="298">
                  <c:v>511.0</c:v>
                </c:pt>
                <c:pt idx="299">
                  <c:v>511.0</c:v>
                </c:pt>
                <c:pt idx="300">
                  <c:v>511.0</c:v>
                </c:pt>
                <c:pt idx="301">
                  <c:v>511.0</c:v>
                </c:pt>
                <c:pt idx="302">
                  <c:v>511.0</c:v>
                </c:pt>
                <c:pt idx="303">
                  <c:v>512.0</c:v>
                </c:pt>
                <c:pt idx="304">
                  <c:v>512.0</c:v>
                </c:pt>
                <c:pt idx="305">
                  <c:v>511.0</c:v>
                </c:pt>
                <c:pt idx="306">
                  <c:v>510.0</c:v>
                </c:pt>
                <c:pt idx="307">
                  <c:v>509.0</c:v>
                </c:pt>
                <c:pt idx="308">
                  <c:v>509.0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511.0</c:v>
                </c:pt>
                <c:pt idx="314">
                  <c:v>511.0</c:v>
                </c:pt>
                <c:pt idx="315">
                  <c:v>510.0</c:v>
                </c:pt>
                <c:pt idx="316">
                  <c:v>510.0</c:v>
                </c:pt>
                <c:pt idx="317">
                  <c:v>510.0</c:v>
                </c:pt>
                <c:pt idx="318">
                  <c:v>510.0</c:v>
                </c:pt>
                <c:pt idx="319">
                  <c:v>510.0</c:v>
                </c:pt>
                <c:pt idx="320">
                  <c:v>510.0</c:v>
                </c:pt>
                <c:pt idx="321">
                  <c:v>510.0</c:v>
                </c:pt>
                <c:pt idx="322">
                  <c:v>510.0</c:v>
                </c:pt>
                <c:pt idx="323">
                  <c:v>510.0</c:v>
                </c:pt>
                <c:pt idx="324">
                  <c:v>510.0</c:v>
                </c:pt>
                <c:pt idx="325">
                  <c:v>510.0</c:v>
                </c:pt>
                <c:pt idx="326">
                  <c:v>510.0</c:v>
                </c:pt>
                <c:pt idx="327">
                  <c:v>509.0</c:v>
                </c:pt>
                <c:pt idx="328">
                  <c:v>509.0</c:v>
                </c:pt>
                <c:pt idx="329">
                  <c:v>508.0</c:v>
                </c:pt>
                <c:pt idx="330">
                  <c:v>509.0</c:v>
                </c:pt>
                <c:pt idx="331">
                  <c:v>509.0</c:v>
                </c:pt>
                <c:pt idx="332">
                  <c:v>510.0</c:v>
                </c:pt>
                <c:pt idx="333">
                  <c:v>511.0</c:v>
                </c:pt>
                <c:pt idx="334">
                  <c:v>510.0</c:v>
                </c:pt>
                <c:pt idx="335">
                  <c:v>510.0</c:v>
                </c:pt>
                <c:pt idx="336">
                  <c:v>510.0</c:v>
                </c:pt>
                <c:pt idx="337">
                  <c:v>510.0</c:v>
                </c:pt>
                <c:pt idx="339">
                  <c:v>510.0</c:v>
                </c:pt>
                <c:pt idx="340">
                  <c:v>510.0</c:v>
                </c:pt>
                <c:pt idx="341">
                  <c:v>510.0</c:v>
                </c:pt>
                <c:pt idx="342">
                  <c:v>510.0</c:v>
                </c:pt>
                <c:pt idx="343">
                  <c:v>509.0</c:v>
                </c:pt>
                <c:pt idx="344">
                  <c:v>508.0</c:v>
                </c:pt>
                <c:pt idx="345">
                  <c:v>508.0</c:v>
                </c:pt>
                <c:pt idx="346">
                  <c:v>508.0</c:v>
                </c:pt>
                <c:pt idx="347">
                  <c:v>508.0</c:v>
                </c:pt>
                <c:pt idx="348">
                  <c:v>508.0</c:v>
                </c:pt>
                <c:pt idx="349">
                  <c:v>508.0</c:v>
                </c:pt>
                <c:pt idx="350">
                  <c:v>508.0</c:v>
                </c:pt>
                <c:pt idx="351">
                  <c:v>508.0</c:v>
                </c:pt>
                <c:pt idx="352">
                  <c:v>508.0</c:v>
                </c:pt>
                <c:pt idx="353">
                  <c:v>509.0</c:v>
                </c:pt>
                <c:pt idx="355">
                  <c:v>510.0</c:v>
                </c:pt>
                <c:pt idx="356">
                  <c:v>510.0</c:v>
                </c:pt>
                <c:pt idx="357">
                  <c:v>510.0</c:v>
                </c:pt>
                <c:pt idx="358">
                  <c:v>509.0</c:v>
                </c:pt>
                <c:pt idx="359">
                  <c:v>508.0</c:v>
                </c:pt>
                <c:pt idx="360">
                  <c:v>508.0</c:v>
                </c:pt>
                <c:pt idx="361">
                  <c:v>508.0</c:v>
                </c:pt>
                <c:pt idx="362">
                  <c:v>509.0</c:v>
                </c:pt>
                <c:pt idx="363">
                  <c:v>509.0</c:v>
                </c:pt>
                <c:pt idx="364">
                  <c:v>509.0</c:v>
                </c:pt>
                <c:pt idx="365">
                  <c:v>508.0</c:v>
                </c:pt>
                <c:pt idx="366">
                  <c:v>508.0</c:v>
                </c:pt>
                <c:pt idx="367">
                  <c:v>508.0</c:v>
                </c:pt>
                <c:pt idx="368">
                  <c:v>508.0</c:v>
                </c:pt>
                <c:pt idx="369">
                  <c:v>508.0</c:v>
                </c:pt>
                <c:pt idx="370">
                  <c:v>509.0</c:v>
                </c:pt>
                <c:pt idx="372">
                  <c:v>510.0</c:v>
                </c:pt>
                <c:pt idx="373">
                  <c:v>510.0</c:v>
                </c:pt>
                <c:pt idx="374">
                  <c:v>510.0</c:v>
                </c:pt>
                <c:pt idx="375">
                  <c:v>509.0</c:v>
                </c:pt>
                <c:pt idx="376">
                  <c:v>508.0</c:v>
                </c:pt>
                <c:pt idx="377">
                  <c:v>507.0</c:v>
                </c:pt>
                <c:pt idx="378">
                  <c:v>507.0</c:v>
                </c:pt>
                <c:pt idx="379">
                  <c:v>507.0</c:v>
                </c:pt>
                <c:pt idx="380">
                  <c:v>508.0</c:v>
                </c:pt>
                <c:pt idx="381">
                  <c:v>508.0</c:v>
                </c:pt>
                <c:pt idx="382">
                  <c:v>508.0</c:v>
                </c:pt>
                <c:pt idx="383">
                  <c:v>508.0</c:v>
                </c:pt>
                <c:pt idx="384">
                  <c:v>508.0</c:v>
                </c:pt>
                <c:pt idx="385">
                  <c:v>508.0</c:v>
                </c:pt>
                <c:pt idx="386">
                  <c:v>508.0</c:v>
                </c:pt>
                <c:pt idx="387">
                  <c:v>508.0</c:v>
                </c:pt>
                <c:pt idx="388">
                  <c:v>508.0</c:v>
                </c:pt>
                <c:pt idx="389">
                  <c:v>508.0</c:v>
                </c:pt>
                <c:pt idx="390">
                  <c:v>508.0</c:v>
                </c:pt>
                <c:pt idx="391">
                  <c:v>508.0</c:v>
                </c:pt>
                <c:pt idx="393">
                  <c:v>508.0</c:v>
                </c:pt>
                <c:pt idx="394">
                  <c:v>509.0</c:v>
                </c:pt>
                <c:pt idx="395">
                  <c:v>509.0</c:v>
                </c:pt>
                <c:pt idx="396">
                  <c:v>510.0</c:v>
                </c:pt>
                <c:pt idx="397">
                  <c:v>511.0</c:v>
                </c:pt>
                <c:pt idx="398">
                  <c:v>511.0</c:v>
                </c:pt>
                <c:pt idx="399">
                  <c:v>510.0</c:v>
                </c:pt>
                <c:pt idx="400">
                  <c:v>510.0</c:v>
                </c:pt>
                <c:pt idx="401">
                  <c:v>509.0</c:v>
                </c:pt>
                <c:pt idx="402">
                  <c:v>509.0</c:v>
                </c:pt>
                <c:pt idx="403">
                  <c:v>509.0</c:v>
                </c:pt>
                <c:pt idx="404">
                  <c:v>510.0</c:v>
                </c:pt>
                <c:pt idx="405">
                  <c:v>510.0</c:v>
                </c:pt>
                <c:pt idx="406">
                  <c:v>509.0</c:v>
                </c:pt>
                <c:pt idx="407">
                  <c:v>508.0</c:v>
                </c:pt>
                <c:pt idx="408">
                  <c:v>507.0</c:v>
                </c:pt>
                <c:pt idx="409">
                  <c:v>508.0</c:v>
                </c:pt>
                <c:pt idx="410">
                  <c:v>508.0</c:v>
                </c:pt>
                <c:pt idx="411">
                  <c:v>508.0</c:v>
                </c:pt>
                <c:pt idx="412">
                  <c:v>508.0</c:v>
                </c:pt>
                <c:pt idx="413">
                  <c:v>508.0</c:v>
                </c:pt>
                <c:pt idx="414">
                  <c:v>508.0</c:v>
                </c:pt>
                <c:pt idx="416">
                  <c:v>508.0</c:v>
                </c:pt>
                <c:pt idx="417">
                  <c:v>508.0</c:v>
                </c:pt>
                <c:pt idx="418">
                  <c:v>509.0</c:v>
                </c:pt>
                <c:pt idx="419">
                  <c:v>509.0</c:v>
                </c:pt>
                <c:pt idx="420">
                  <c:v>509.0</c:v>
                </c:pt>
                <c:pt idx="421">
                  <c:v>509.0</c:v>
                </c:pt>
                <c:pt idx="422">
                  <c:v>509.0</c:v>
                </c:pt>
                <c:pt idx="423">
                  <c:v>508.0</c:v>
                </c:pt>
                <c:pt idx="424">
                  <c:v>508.0</c:v>
                </c:pt>
                <c:pt idx="425">
                  <c:v>508.0</c:v>
                </c:pt>
                <c:pt idx="426">
                  <c:v>508.0</c:v>
                </c:pt>
                <c:pt idx="427">
                  <c:v>508.0</c:v>
                </c:pt>
                <c:pt idx="428">
                  <c:v>508.0</c:v>
                </c:pt>
                <c:pt idx="429">
                  <c:v>508.0</c:v>
                </c:pt>
                <c:pt idx="430">
                  <c:v>508.0</c:v>
                </c:pt>
                <c:pt idx="431">
                  <c:v>506.0</c:v>
                </c:pt>
                <c:pt idx="432">
                  <c:v>505.0</c:v>
                </c:pt>
                <c:pt idx="433">
                  <c:v>505.0</c:v>
                </c:pt>
                <c:pt idx="434">
                  <c:v>505.0</c:v>
                </c:pt>
                <c:pt idx="435">
                  <c:v>506.0</c:v>
                </c:pt>
                <c:pt idx="436">
                  <c:v>507.0</c:v>
                </c:pt>
                <c:pt idx="438">
                  <c:v>508.0</c:v>
                </c:pt>
                <c:pt idx="439">
                  <c:v>508.0</c:v>
                </c:pt>
                <c:pt idx="440">
                  <c:v>507.0</c:v>
                </c:pt>
                <c:pt idx="441">
                  <c:v>507.0</c:v>
                </c:pt>
                <c:pt idx="442">
                  <c:v>506.0</c:v>
                </c:pt>
                <c:pt idx="443">
                  <c:v>506.0</c:v>
                </c:pt>
                <c:pt idx="444">
                  <c:v>505.0</c:v>
                </c:pt>
                <c:pt idx="445">
                  <c:v>505.0</c:v>
                </c:pt>
                <c:pt idx="446">
                  <c:v>506.0</c:v>
                </c:pt>
                <c:pt idx="447">
                  <c:v>506.0</c:v>
                </c:pt>
                <c:pt idx="448">
                  <c:v>506.0</c:v>
                </c:pt>
                <c:pt idx="449">
                  <c:v>506.0</c:v>
                </c:pt>
                <c:pt idx="450">
                  <c:v>506.0</c:v>
                </c:pt>
                <c:pt idx="451">
                  <c:v>506.0</c:v>
                </c:pt>
                <c:pt idx="452">
                  <c:v>506.0</c:v>
                </c:pt>
                <c:pt idx="453">
                  <c:v>506.0</c:v>
                </c:pt>
                <c:pt idx="455">
                  <c:v>506.0</c:v>
                </c:pt>
                <c:pt idx="456">
                  <c:v>507.0</c:v>
                </c:pt>
                <c:pt idx="457">
                  <c:v>508.0</c:v>
                </c:pt>
                <c:pt idx="458">
                  <c:v>508.0</c:v>
                </c:pt>
                <c:pt idx="459">
                  <c:v>507.0</c:v>
                </c:pt>
                <c:pt idx="460">
                  <c:v>506.0</c:v>
                </c:pt>
                <c:pt idx="461">
                  <c:v>506.0</c:v>
                </c:pt>
                <c:pt idx="462">
                  <c:v>505.0</c:v>
                </c:pt>
                <c:pt idx="463">
                  <c:v>506.0</c:v>
                </c:pt>
                <c:pt idx="464">
                  <c:v>506.0</c:v>
                </c:pt>
                <c:pt idx="465">
                  <c:v>506.0</c:v>
                </c:pt>
                <c:pt idx="466">
                  <c:v>506.0</c:v>
                </c:pt>
                <c:pt idx="467">
                  <c:v>505.0</c:v>
                </c:pt>
                <c:pt idx="468">
                  <c:v>503.0</c:v>
                </c:pt>
                <c:pt idx="469">
                  <c:v>500.0</c:v>
                </c:pt>
                <c:pt idx="470">
                  <c:v>497.0</c:v>
                </c:pt>
                <c:pt idx="471">
                  <c:v>493.0</c:v>
                </c:pt>
                <c:pt idx="472">
                  <c:v>492.0</c:v>
                </c:pt>
                <c:pt idx="473">
                  <c:v>492.0</c:v>
                </c:pt>
                <c:pt idx="474">
                  <c:v>495.0</c:v>
                </c:pt>
                <c:pt idx="475">
                  <c:v>497.0</c:v>
                </c:pt>
                <c:pt idx="476">
                  <c:v>500.0</c:v>
                </c:pt>
                <c:pt idx="478">
                  <c:v>501.0</c:v>
                </c:pt>
                <c:pt idx="479">
                  <c:v>502.0</c:v>
                </c:pt>
                <c:pt idx="480">
                  <c:v>503.0</c:v>
                </c:pt>
                <c:pt idx="481">
                  <c:v>505.0</c:v>
                </c:pt>
                <c:pt idx="482">
                  <c:v>507.0</c:v>
                </c:pt>
                <c:pt idx="483">
                  <c:v>508.0</c:v>
                </c:pt>
                <c:pt idx="484">
                  <c:v>509.0</c:v>
                </c:pt>
                <c:pt idx="485">
                  <c:v>509.0</c:v>
                </c:pt>
                <c:pt idx="486">
                  <c:v>509.0</c:v>
                </c:pt>
                <c:pt idx="487">
                  <c:v>509.0</c:v>
                </c:pt>
                <c:pt idx="488">
                  <c:v>509.0</c:v>
                </c:pt>
                <c:pt idx="489">
                  <c:v>508.0</c:v>
                </c:pt>
                <c:pt idx="490">
                  <c:v>508.0</c:v>
                </c:pt>
                <c:pt idx="491">
                  <c:v>508.0</c:v>
                </c:pt>
                <c:pt idx="492">
                  <c:v>508.0</c:v>
                </c:pt>
                <c:pt idx="494">
                  <c:v>508.0</c:v>
                </c:pt>
                <c:pt idx="495">
                  <c:v>508.0</c:v>
                </c:pt>
                <c:pt idx="496">
                  <c:v>508.0</c:v>
                </c:pt>
                <c:pt idx="497">
                  <c:v>508.0</c:v>
                </c:pt>
                <c:pt idx="498">
                  <c:v>507.0</c:v>
                </c:pt>
                <c:pt idx="499">
                  <c:v>508.0</c:v>
                </c:pt>
                <c:pt idx="500">
                  <c:v>509.0</c:v>
                </c:pt>
                <c:pt idx="501">
                  <c:v>509.0</c:v>
                </c:pt>
                <c:pt idx="502">
                  <c:v>510.0</c:v>
                </c:pt>
                <c:pt idx="503">
                  <c:v>510.0</c:v>
                </c:pt>
                <c:pt idx="504">
                  <c:v>509.0</c:v>
                </c:pt>
                <c:pt idx="505">
                  <c:v>508.0</c:v>
                </c:pt>
                <c:pt idx="506">
                  <c:v>508.0</c:v>
                </c:pt>
                <c:pt idx="507">
                  <c:v>508.0</c:v>
                </c:pt>
                <c:pt idx="508">
                  <c:v>508.0</c:v>
                </c:pt>
                <c:pt idx="510">
                  <c:v>509.0</c:v>
                </c:pt>
                <c:pt idx="511">
                  <c:v>509.0</c:v>
                </c:pt>
                <c:pt idx="512">
                  <c:v>509.0</c:v>
                </c:pt>
                <c:pt idx="513">
                  <c:v>508.0</c:v>
                </c:pt>
                <c:pt idx="514">
                  <c:v>508.0</c:v>
                </c:pt>
                <c:pt idx="515">
                  <c:v>508.0</c:v>
                </c:pt>
                <c:pt idx="516">
                  <c:v>509.0</c:v>
                </c:pt>
                <c:pt idx="517">
                  <c:v>508.0</c:v>
                </c:pt>
                <c:pt idx="518">
                  <c:v>508.0</c:v>
                </c:pt>
                <c:pt idx="519">
                  <c:v>508.0</c:v>
                </c:pt>
                <c:pt idx="520">
                  <c:v>508.0</c:v>
                </c:pt>
                <c:pt idx="521">
                  <c:v>509.0</c:v>
                </c:pt>
                <c:pt idx="522">
                  <c:v>510.0</c:v>
                </c:pt>
                <c:pt idx="523">
                  <c:v>511.0</c:v>
                </c:pt>
                <c:pt idx="525">
                  <c:v>510.0</c:v>
                </c:pt>
                <c:pt idx="526">
                  <c:v>509.0</c:v>
                </c:pt>
                <c:pt idx="527">
                  <c:v>508.0</c:v>
                </c:pt>
                <c:pt idx="528">
                  <c:v>508.0</c:v>
                </c:pt>
                <c:pt idx="529">
                  <c:v>508.0</c:v>
                </c:pt>
                <c:pt idx="530">
                  <c:v>509.0</c:v>
                </c:pt>
                <c:pt idx="531">
                  <c:v>511.0</c:v>
                </c:pt>
                <c:pt idx="532">
                  <c:v>512.0</c:v>
                </c:pt>
                <c:pt idx="533">
                  <c:v>512.0</c:v>
                </c:pt>
                <c:pt idx="534">
                  <c:v>511.0</c:v>
                </c:pt>
                <c:pt idx="535">
                  <c:v>509.0</c:v>
                </c:pt>
                <c:pt idx="536">
                  <c:v>508.0</c:v>
                </c:pt>
                <c:pt idx="537">
                  <c:v>507.0</c:v>
                </c:pt>
                <c:pt idx="538">
                  <c:v>508.0</c:v>
                </c:pt>
                <c:pt idx="539">
                  <c:v>510.0</c:v>
                </c:pt>
                <c:pt idx="540">
                  <c:v>511.0</c:v>
                </c:pt>
                <c:pt idx="541">
                  <c:v>512.0</c:v>
                </c:pt>
                <c:pt idx="542">
                  <c:v>511.0</c:v>
                </c:pt>
                <c:pt idx="543">
                  <c:v>510.0</c:v>
                </c:pt>
                <c:pt idx="544">
                  <c:v>509.0</c:v>
                </c:pt>
                <c:pt idx="546">
                  <c:v>508.0</c:v>
                </c:pt>
                <c:pt idx="547">
                  <c:v>507.0</c:v>
                </c:pt>
                <c:pt idx="548">
                  <c:v>508.0</c:v>
                </c:pt>
                <c:pt idx="549">
                  <c:v>508.0</c:v>
                </c:pt>
                <c:pt idx="550">
                  <c:v>509.0</c:v>
                </c:pt>
                <c:pt idx="551">
                  <c:v>510.0</c:v>
                </c:pt>
                <c:pt idx="552">
                  <c:v>510.0</c:v>
                </c:pt>
                <c:pt idx="553">
                  <c:v>511.0</c:v>
                </c:pt>
                <c:pt idx="554">
                  <c:v>510.0</c:v>
                </c:pt>
                <c:pt idx="555">
                  <c:v>509.0</c:v>
                </c:pt>
                <c:pt idx="556">
                  <c:v>508.0</c:v>
                </c:pt>
                <c:pt idx="557">
                  <c:v>508.0</c:v>
                </c:pt>
                <c:pt idx="558">
                  <c:v>508.0</c:v>
                </c:pt>
                <c:pt idx="559">
                  <c:v>509.0</c:v>
                </c:pt>
                <c:pt idx="561">
                  <c:v>509.0</c:v>
                </c:pt>
                <c:pt idx="562">
                  <c:v>509.0</c:v>
                </c:pt>
                <c:pt idx="563">
                  <c:v>509.0</c:v>
                </c:pt>
                <c:pt idx="564">
                  <c:v>509.0</c:v>
                </c:pt>
                <c:pt idx="565">
                  <c:v>509.0</c:v>
                </c:pt>
                <c:pt idx="566">
                  <c:v>510.0</c:v>
                </c:pt>
                <c:pt idx="567">
                  <c:v>510.0</c:v>
                </c:pt>
                <c:pt idx="568">
                  <c:v>510.0</c:v>
                </c:pt>
                <c:pt idx="569">
                  <c:v>510.0</c:v>
                </c:pt>
                <c:pt idx="570">
                  <c:v>509.0</c:v>
                </c:pt>
                <c:pt idx="571">
                  <c:v>509.0</c:v>
                </c:pt>
                <c:pt idx="572">
                  <c:v>509.0</c:v>
                </c:pt>
                <c:pt idx="573">
                  <c:v>509.0</c:v>
                </c:pt>
                <c:pt idx="574">
                  <c:v>509.0</c:v>
                </c:pt>
                <c:pt idx="576">
                  <c:v>509.0</c:v>
                </c:pt>
                <c:pt idx="577">
                  <c:v>508.0</c:v>
                </c:pt>
                <c:pt idx="578">
                  <c:v>508.0</c:v>
                </c:pt>
                <c:pt idx="579">
                  <c:v>508.0</c:v>
                </c:pt>
                <c:pt idx="580">
                  <c:v>509.0</c:v>
                </c:pt>
                <c:pt idx="581">
                  <c:v>509.0</c:v>
                </c:pt>
                <c:pt idx="582">
                  <c:v>509.0</c:v>
                </c:pt>
                <c:pt idx="583">
                  <c:v>509.0</c:v>
                </c:pt>
                <c:pt idx="584">
                  <c:v>509.0</c:v>
                </c:pt>
                <c:pt idx="585">
                  <c:v>509.0</c:v>
                </c:pt>
                <c:pt idx="586">
                  <c:v>509.0</c:v>
                </c:pt>
                <c:pt idx="587">
                  <c:v>509.0</c:v>
                </c:pt>
                <c:pt idx="588">
                  <c:v>509.0</c:v>
                </c:pt>
                <c:pt idx="589">
                  <c:v>509.0</c:v>
                </c:pt>
                <c:pt idx="591">
                  <c:v>509.0</c:v>
                </c:pt>
                <c:pt idx="592">
                  <c:v>510.0</c:v>
                </c:pt>
                <c:pt idx="593">
                  <c:v>510.0</c:v>
                </c:pt>
                <c:pt idx="594">
                  <c:v>510.0</c:v>
                </c:pt>
                <c:pt idx="595">
                  <c:v>510.0</c:v>
                </c:pt>
                <c:pt idx="596">
                  <c:v>509.0</c:v>
                </c:pt>
                <c:pt idx="597">
                  <c:v>509.0</c:v>
                </c:pt>
                <c:pt idx="598">
                  <c:v>509.0</c:v>
                </c:pt>
                <c:pt idx="599">
                  <c:v>509.0</c:v>
                </c:pt>
                <c:pt idx="600">
                  <c:v>509.0</c:v>
                </c:pt>
                <c:pt idx="601">
                  <c:v>509.0</c:v>
                </c:pt>
                <c:pt idx="602">
                  <c:v>509.0</c:v>
                </c:pt>
                <c:pt idx="603">
                  <c:v>509.0</c:v>
                </c:pt>
                <c:pt idx="604">
                  <c:v>509.0</c:v>
                </c:pt>
                <c:pt idx="605">
                  <c:v>509.0</c:v>
                </c:pt>
                <c:pt idx="606">
                  <c:v>509.0</c:v>
                </c:pt>
                <c:pt idx="607">
                  <c:v>509.0</c:v>
                </c:pt>
                <c:pt idx="608">
                  <c:v>509.0</c:v>
                </c:pt>
                <c:pt idx="609">
                  <c:v>509.0</c:v>
                </c:pt>
                <c:pt idx="610">
                  <c:v>509.0</c:v>
                </c:pt>
                <c:pt idx="611">
                  <c:v>509.0</c:v>
                </c:pt>
                <c:pt idx="612">
                  <c:v>510.0</c:v>
                </c:pt>
                <c:pt idx="613">
                  <c:v>509.0</c:v>
                </c:pt>
                <c:pt idx="614">
                  <c:v>509.0</c:v>
                </c:pt>
                <c:pt idx="615">
                  <c:v>509.0</c:v>
                </c:pt>
                <c:pt idx="616">
                  <c:v>509.0</c:v>
                </c:pt>
                <c:pt idx="617">
                  <c:v>509.0</c:v>
                </c:pt>
                <c:pt idx="618">
                  <c:v>509.0</c:v>
                </c:pt>
                <c:pt idx="619">
                  <c:v>509.0</c:v>
                </c:pt>
                <c:pt idx="620">
                  <c:v>509.0</c:v>
                </c:pt>
                <c:pt idx="621">
                  <c:v>509.0</c:v>
                </c:pt>
                <c:pt idx="622">
                  <c:v>509.0</c:v>
                </c:pt>
                <c:pt idx="623">
                  <c:v>509.0</c:v>
                </c:pt>
                <c:pt idx="624">
                  <c:v>509.0</c:v>
                </c:pt>
                <c:pt idx="625">
                  <c:v>509.0</c:v>
                </c:pt>
                <c:pt idx="626">
                  <c:v>509.0</c:v>
                </c:pt>
                <c:pt idx="627">
                  <c:v>509.0</c:v>
                </c:pt>
                <c:pt idx="628">
                  <c:v>509.0</c:v>
                </c:pt>
                <c:pt idx="629">
                  <c:v>509.0</c:v>
                </c:pt>
                <c:pt idx="631">
                  <c:v>509.0</c:v>
                </c:pt>
                <c:pt idx="632">
                  <c:v>509.0</c:v>
                </c:pt>
                <c:pt idx="633">
                  <c:v>509.0</c:v>
                </c:pt>
                <c:pt idx="634">
                  <c:v>509.0</c:v>
                </c:pt>
                <c:pt idx="635">
                  <c:v>509.0</c:v>
                </c:pt>
                <c:pt idx="636">
                  <c:v>510.0</c:v>
                </c:pt>
                <c:pt idx="637">
                  <c:v>510.0</c:v>
                </c:pt>
                <c:pt idx="638">
                  <c:v>510.0</c:v>
                </c:pt>
                <c:pt idx="639">
                  <c:v>510.0</c:v>
                </c:pt>
                <c:pt idx="640">
                  <c:v>509.0</c:v>
                </c:pt>
                <c:pt idx="641">
                  <c:v>509.0</c:v>
                </c:pt>
                <c:pt idx="642">
                  <c:v>509.0</c:v>
                </c:pt>
                <c:pt idx="643">
                  <c:v>509.0</c:v>
                </c:pt>
                <c:pt idx="644">
                  <c:v>509.0</c:v>
                </c:pt>
                <c:pt idx="645">
                  <c:v>509.0</c:v>
                </c:pt>
                <c:pt idx="646">
                  <c:v>509.0</c:v>
                </c:pt>
                <c:pt idx="647">
                  <c:v>509.0</c:v>
                </c:pt>
                <c:pt idx="648">
                  <c:v>510.0</c:v>
                </c:pt>
                <c:pt idx="649">
                  <c:v>510.0</c:v>
                </c:pt>
                <c:pt idx="650">
                  <c:v>510.0</c:v>
                </c:pt>
                <c:pt idx="651">
                  <c:v>510.0</c:v>
                </c:pt>
                <c:pt idx="652">
                  <c:v>510.0</c:v>
                </c:pt>
                <c:pt idx="653">
                  <c:v>509.0</c:v>
                </c:pt>
                <c:pt idx="654">
                  <c:v>509.0</c:v>
                </c:pt>
                <c:pt idx="655">
                  <c:v>509.0</c:v>
                </c:pt>
                <c:pt idx="656">
                  <c:v>509.0</c:v>
                </c:pt>
                <c:pt idx="657">
                  <c:v>509.0</c:v>
                </c:pt>
                <c:pt idx="659">
                  <c:v>509.0</c:v>
                </c:pt>
                <c:pt idx="660">
                  <c:v>509.0</c:v>
                </c:pt>
                <c:pt idx="661">
                  <c:v>510.0</c:v>
                </c:pt>
                <c:pt idx="662">
                  <c:v>510.0</c:v>
                </c:pt>
                <c:pt idx="663">
                  <c:v>510.0</c:v>
                </c:pt>
                <c:pt idx="664">
                  <c:v>510.0</c:v>
                </c:pt>
                <c:pt idx="665">
                  <c:v>510.0</c:v>
                </c:pt>
                <c:pt idx="666">
                  <c:v>510.0</c:v>
                </c:pt>
                <c:pt idx="667">
                  <c:v>510.0</c:v>
                </c:pt>
                <c:pt idx="668">
                  <c:v>510.0</c:v>
                </c:pt>
                <c:pt idx="669">
                  <c:v>510.0</c:v>
                </c:pt>
                <c:pt idx="670">
                  <c:v>510.0</c:v>
                </c:pt>
                <c:pt idx="671">
                  <c:v>509.0</c:v>
                </c:pt>
                <c:pt idx="672">
                  <c:v>508.0</c:v>
                </c:pt>
                <c:pt idx="673">
                  <c:v>508.0</c:v>
                </c:pt>
                <c:pt idx="674">
                  <c:v>509.0</c:v>
                </c:pt>
                <c:pt idx="675">
                  <c:v>510.0</c:v>
                </c:pt>
                <c:pt idx="676">
                  <c:v>510.0</c:v>
                </c:pt>
                <c:pt idx="677">
                  <c:v>510.0</c:v>
                </c:pt>
                <c:pt idx="678">
                  <c:v>510.0</c:v>
                </c:pt>
                <c:pt idx="679">
                  <c:v>510.0</c:v>
                </c:pt>
                <c:pt idx="680">
                  <c:v>509.0</c:v>
                </c:pt>
                <c:pt idx="681">
                  <c:v>509.0</c:v>
                </c:pt>
                <c:pt idx="682">
                  <c:v>509.0</c:v>
                </c:pt>
                <c:pt idx="683">
                  <c:v>510.0</c:v>
                </c:pt>
                <c:pt idx="684">
                  <c:v>511.0</c:v>
                </c:pt>
                <c:pt idx="685">
                  <c:v>512.0</c:v>
                </c:pt>
                <c:pt idx="686">
                  <c:v>512.0</c:v>
                </c:pt>
                <c:pt idx="687">
                  <c:v>510.0</c:v>
                </c:pt>
                <c:pt idx="688">
                  <c:v>509.0</c:v>
                </c:pt>
                <c:pt idx="689">
                  <c:v>507.0</c:v>
                </c:pt>
                <c:pt idx="690">
                  <c:v>507.0</c:v>
                </c:pt>
                <c:pt idx="691">
                  <c:v>508.0</c:v>
                </c:pt>
                <c:pt idx="692">
                  <c:v>510.0</c:v>
                </c:pt>
                <c:pt idx="693">
                  <c:v>511.0</c:v>
                </c:pt>
                <c:pt idx="694">
                  <c:v>511.0</c:v>
                </c:pt>
                <c:pt idx="695">
                  <c:v>510.0</c:v>
                </c:pt>
                <c:pt idx="696">
                  <c:v>509.0</c:v>
                </c:pt>
                <c:pt idx="697">
                  <c:v>508.0</c:v>
                </c:pt>
                <c:pt idx="698">
                  <c:v>509.0</c:v>
                </c:pt>
                <c:pt idx="700">
                  <c:v>509.0</c:v>
                </c:pt>
                <c:pt idx="701">
                  <c:v>510.0</c:v>
                </c:pt>
                <c:pt idx="702">
                  <c:v>510.0</c:v>
                </c:pt>
                <c:pt idx="703">
                  <c:v>511.0</c:v>
                </c:pt>
                <c:pt idx="704">
                  <c:v>510.0</c:v>
                </c:pt>
                <c:pt idx="705">
                  <c:v>508.0</c:v>
                </c:pt>
                <c:pt idx="706">
                  <c:v>504.0</c:v>
                </c:pt>
                <c:pt idx="707">
                  <c:v>499.0</c:v>
                </c:pt>
                <c:pt idx="708">
                  <c:v>495.0</c:v>
                </c:pt>
                <c:pt idx="709">
                  <c:v>494.0</c:v>
                </c:pt>
                <c:pt idx="710">
                  <c:v>496.0</c:v>
                </c:pt>
                <c:pt idx="711">
                  <c:v>499.0</c:v>
                </c:pt>
                <c:pt idx="712">
                  <c:v>502.0</c:v>
                </c:pt>
                <c:pt idx="713">
                  <c:v>504.0</c:v>
                </c:pt>
                <c:pt idx="714">
                  <c:v>505.0</c:v>
                </c:pt>
                <c:pt idx="715">
                  <c:v>506.0</c:v>
                </c:pt>
                <c:pt idx="717">
                  <c:v>507.0</c:v>
                </c:pt>
                <c:pt idx="718">
                  <c:v>509.0</c:v>
                </c:pt>
                <c:pt idx="719">
                  <c:v>512.0</c:v>
                </c:pt>
                <c:pt idx="720">
                  <c:v>513.0</c:v>
                </c:pt>
                <c:pt idx="721">
                  <c:v>513.0</c:v>
                </c:pt>
                <c:pt idx="722">
                  <c:v>513.0</c:v>
                </c:pt>
                <c:pt idx="723">
                  <c:v>512.0</c:v>
                </c:pt>
                <c:pt idx="724">
                  <c:v>512.0</c:v>
                </c:pt>
                <c:pt idx="725">
                  <c:v>513.0</c:v>
                </c:pt>
                <c:pt idx="726">
                  <c:v>513.0</c:v>
                </c:pt>
                <c:pt idx="727">
                  <c:v>514.0</c:v>
                </c:pt>
                <c:pt idx="728">
                  <c:v>514.0</c:v>
                </c:pt>
                <c:pt idx="729">
                  <c:v>512.0</c:v>
                </c:pt>
                <c:pt idx="730">
                  <c:v>511.0</c:v>
                </c:pt>
                <c:pt idx="731">
                  <c:v>510.0</c:v>
                </c:pt>
                <c:pt idx="732">
                  <c:v>509.0</c:v>
                </c:pt>
                <c:pt idx="733">
                  <c:v>509.0</c:v>
                </c:pt>
                <c:pt idx="734">
                  <c:v>510.0</c:v>
                </c:pt>
                <c:pt idx="735">
                  <c:v>511.0</c:v>
                </c:pt>
                <c:pt idx="736">
                  <c:v>511.0</c:v>
                </c:pt>
                <c:pt idx="737">
                  <c:v>512.0</c:v>
                </c:pt>
                <c:pt idx="738">
                  <c:v>512.0</c:v>
                </c:pt>
                <c:pt idx="739">
                  <c:v>512.0</c:v>
                </c:pt>
                <c:pt idx="741">
                  <c:v>512.0</c:v>
                </c:pt>
                <c:pt idx="742">
                  <c:v>512.0</c:v>
                </c:pt>
                <c:pt idx="743">
                  <c:v>512.0</c:v>
                </c:pt>
                <c:pt idx="744">
                  <c:v>512.0</c:v>
                </c:pt>
                <c:pt idx="745">
                  <c:v>512.0</c:v>
                </c:pt>
                <c:pt idx="746">
                  <c:v>512.0</c:v>
                </c:pt>
                <c:pt idx="747">
                  <c:v>513.0</c:v>
                </c:pt>
                <c:pt idx="748">
                  <c:v>513.0</c:v>
                </c:pt>
                <c:pt idx="749">
                  <c:v>512.0</c:v>
                </c:pt>
                <c:pt idx="750">
                  <c:v>512.0</c:v>
                </c:pt>
                <c:pt idx="751">
                  <c:v>511.0</c:v>
                </c:pt>
                <c:pt idx="752">
                  <c:v>510.0</c:v>
                </c:pt>
                <c:pt idx="753">
                  <c:v>510.0</c:v>
                </c:pt>
                <c:pt idx="754">
                  <c:v>510.0</c:v>
                </c:pt>
                <c:pt idx="755">
                  <c:v>510.0</c:v>
                </c:pt>
                <c:pt idx="756">
                  <c:v>511.0</c:v>
                </c:pt>
                <c:pt idx="757">
                  <c:v>512.0</c:v>
                </c:pt>
                <c:pt idx="758">
                  <c:v>512.0</c:v>
                </c:pt>
                <c:pt idx="759">
                  <c:v>511.0</c:v>
                </c:pt>
                <c:pt idx="760">
                  <c:v>511.0</c:v>
                </c:pt>
                <c:pt idx="762">
                  <c:v>511.0</c:v>
                </c:pt>
                <c:pt idx="763">
                  <c:v>512.0</c:v>
                </c:pt>
                <c:pt idx="764">
                  <c:v>512.0</c:v>
                </c:pt>
                <c:pt idx="765">
                  <c:v>512.0</c:v>
                </c:pt>
                <c:pt idx="766">
                  <c:v>512.0</c:v>
                </c:pt>
                <c:pt idx="767">
                  <c:v>512.0</c:v>
                </c:pt>
                <c:pt idx="768">
                  <c:v>513.0</c:v>
                </c:pt>
                <c:pt idx="769">
                  <c:v>513.0</c:v>
                </c:pt>
                <c:pt idx="770">
                  <c:v>514.0</c:v>
                </c:pt>
                <c:pt idx="771">
                  <c:v>513.0</c:v>
                </c:pt>
                <c:pt idx="772">
                  <c:v>512.0</c:v>
                </c:pt>
                <c:pt idx="773">
                  <c:v>511.0</c:v>
                </c:pt>
                <c:pt idx="774">
                  <c:v>510.0</c:v>
                </c:pt>
                <c:pt idx="775">
                  <c:v>510.0</c:v>
                </c:pt>
                <c:pt idx="776">
                  <c:v>509.0</c:v>
                </c:pt>
                <c:pt idx="777">
                  <c:v>509.0</c:v>
                </c:pt>
                <c:pt idx="778">
                  <c:v>510.0</c:v>
                </c:pt>
                <c:pt idx="779">
                  <c:v>510.0</c:v>
                </c:pt>
                <c:pt idx="781">
                  <c:v>511.0</c:v>
                </c:pt>
                <c:pt idx="782">
                  <c:v>511.0</c:v>
                </c:pt>
                <c:pt idx="783">
                  <c:v>511.0</c:v>
                </c:pt>
                <c:pt idx="784">
                  <c:v>511.0</c:v>
                </c:pt>
                <c:pt idx="785">
                  <c:v>511.0</c:v>
                </c:pt>
                <c:pt idx="786">
                  <c:v>511.0</c:v>
                </c:pt>
                <c:pt idx="787">
                  <c:v>511.0</c:v>
                </c:pt>
                <c:pt idx="788">
                  <c:v>511.0</c:v>
                </c:pt>
                <c:pt idx="789">
                  <c:v>511.0</c:v>
                </c:pt>
                <c:pt idx="790">
                  <c:v>511.0</c:v>
                </c:pt>
                <c:pt idx="791">
                  <c:v>511.0</c:v>
                </c:pt>
                <c:pt idx="792">
                  <c:v>511.0</c:v>
                </c:pt>
                <c:pt idx="793">
                  <c:v>510.0</c:v>
                </c:pt>
                <c:pt idx="794">
                  <c:v>510.0</c:v>
                </c:pt>
                <c:pt idx="795">
                  <c:v>509.0</c:v>
                </c:pt>
                <c:pt idx="797">
                  <c:v>509.0</c:v>
                </c:pt>
                <c:pt idx="798">
                  <c:v>508.0</c:v>
                </c:pt>
                <c:pt idx="799">
                  <c:v>508.0</c:v>
                </c:pt>
                <c:pt idx="800">
                  <c:v>508.0</c:v>
                </c:pt>
                <c:pt idx="801">
                  <c:v>509.0</c:v>
                </c:pt>
                <c:pt idx="802">
                  <c:v>510.0</c:v>
                </c:pt>
                <c:pt idx="803">
                  <c:v>511.0</c:v>
                </c:pt>
                <c:pt idx="804">
                  <c:v>511.0</c:v>
                </c:pt>
                <c:pt idx="805">
                  <c:v>511.0</c:v>
                </c:pt>
                <c:pt idx="806">
                  <c:v>510.0</c:v>
                </c:pt>
                <c:pt idx="807">
                  <c:v>510.0</c:v>
                </c:pt>
                <c:pt idx="808">
                  <c:v>510.0</c:v>
                </c:pt>
                <c:pt idx="809">
                  <c:v>510.0</c:v>
                </c:pt>
                <c:pt idx="810">
                  <c:v>510.0</c:v>
                </c:pt>
                <c:pt idx="811">
                  <c:v>510.0</c:v>
                </c:pt>
                <c:pt idx="812">
                  <c:v>509.0</c:v>
                </c:pt>
                <c:pt idx="814">
                  <c:v>509.0</c:v>
                </c:pt>
                <c:pt idx="815">
                  <c:v>509.0</c:v>
                </c:pt>
                <c:pt idx="816">
                  <c:v>508.0</c:v>
                </c:pt>
                <c:pt idx="817">
                  <c:v>509.0</c:v>
                </c:pt>
                <c:pt idx="818">
                  <c:v>508.0</c:v>
                </c:pt>
                <c:pt idx="819">
                  <c:v>508.0</c:v>
                </c:pt>
                <c:pt idx="820">
                  <c:v>508.0</c:v>
                </c:pt>
                <c:pt idx="821">
                  <c:v>508.0</c:v>
                </c:pt>
                <c:pt idx="822">
                  <c:v>508.0</c:v>
                </c:pt>
                <c:pt idx="823">
                  <c:v>509.0</c:v>
                </c:pt>
                <c:pt idx="824">
                  <c:v>510.0</c:v>
                </c:pt>
                <c:pt idx="825">
                  <c:v>510.0</c:v>
                </c:pt>
                <c:pt idx="826">
                  <c:v>510.0</c:v>
                </c:pt>
                <c:pt idx="827">
                  <c:v>510.0</c:v>
                </c:pt>
                <c:pt idx="828">
                  <c:v>510.0</c:v>
                </c:pt>
                <c:pt idx="830">
                  <c:v>510.0</c:v>
                </c:pt>
                <c:pt idx="831">
                  <c:v>510.0</c:v>
                </c:pt>
                <c:pt idx="832">
                  <c:v>510.0</c:v>
                </c:pt>
                <c:pt idx="833">
                  <c:v>510.0</c:v>
                </c:pt>
                <c:pt idx="834">
                  <c:v>509.0</c:v>
                </c:pt>
                <c:pt idx="835">
                  <c:v>509.0</c:v>
                </c:pt>
                <c:pt idx="836">
                  <c:v>508.0</c:v>
                </c:pt>
                <c:pt idx="837">
                  <c:v>508.0</c:v>
                </c:pt>
                <c:pt idx="838">
                  <c:v>508.0</c:v>
                </c:pt>
                <c:pt idx="839">
                  <c:v>508.0</c:v>
                </c:pt>
                <c:pt idx="840">
                  <c:v>509.0</c:v>
                </c:pt>
                <c:pt idx="841">
                  <c:v>509.0</c:v>
                </c:pt>
                <c:pt idx="842">
                  <c:v>508.0</c:v>
                </c:pt>
                <c:pt idx="843">
                  <c:v>508.0</c:v>
                </c:pt>
                <c:pt idx="844">
                  <c:v>508.0</c:v>
                </c:pt>
                <c:pt idx="845">
                  <c:v>509.0</c:v>
                </c:pt>
                <c:pt idx="846">
                  <c:v>509.0</c:v>
                </c:pt>
                <c:pt idx="847">
                  <c:v>510.0</c:v>
                </c:pt>
                <c:pt idx="848">
                  <c:v>510.0</c:v>
                </c:pt>
                <c:pt idx="850">
                  <c:v>510.0</c:v>
                </c:pt>
                <c:pt idx="851">
                  <c:v>509.0</c:v>
                </c:pt>
                <c:pt idx="852">
                  <c:v>509.0</c:v>
                </c:pt>
                <c:pt idx="853">
                  <c:v>509.0</c:v>
                </c:pt>
                <c:pt idx="854">
                  <c:v>509.0</c:v>
                </c:pt>
                <c:pt idx="855">
                  <c:v>509.0</c:v>
                </c:pt>
                <c:pt idx="856">
                  <c:v>509.0</c:v>
                </c:pt>
                <c:pt idx="857">
                  <c:v>509.0</c:v>
                </c:pt>
                <c:pt idx="858">
                  <c:v>509.0</c:v>
                </c:pt>
                <c:pt idx="859">
                  <c:v>508.0</c:v>
                </c:pt>
                <c:pt idx="860">
                  <c:v>508.0</c:v>
                </c:pt>
                <c:pt idx="861">
                  <c:v>508.0</c:v>
                </c:pt>
                <c:pt idx="862">
                  <c:v>509.0</c:v>
                </c:pt>
                <c:pt idx="863">
                  <c:v>509.0</c:v>
                </c:pt>
                <c:pt idx="864">
                  <c:v>509.0</c:v>
                </c:pt>
                <c:pt idx="866">
                  <c:v>509.0</c:v>
                </c:pt>
                <c:pt idx="867">
                  <c:v>508.0</c:v>
                </c:pt>
                <c:pt idx="868">
                  <c:v>508.0</c:v>
                </c:pt>
                <c:pt idx="869">
                  <c:v>508.0</c:v>
                </c:pt>
                <c:pt idx="870">
                  <c:v>509.0</c:v>
                </c:pt>
                <c:pt idx="871">
                  <c:v>510.0</c:v>
                </c:pt>
                <c:pt idx="872">
                  <c:v>510.0</c:v>
                </c:pt>
                <c:pt idx="873">
                  <c:v>510.0</c:v>
                </c:pt>
                <c:pt idx="874">
                  <c:v>510.0</c:v>
                </c:pt>
                <c:pt idx="875">
                  <c:v>510.0</c:v>
                </c:pt>
                <c:pt idx="876">
                  <c:v>510.0</c:v>
                </c:pt>
                <c:pt idx="877">
                  <c:v>510.0</c:v>
                </c:pt>
                <c:pt idx="878">
                  <c:v>510.0</c:v>
                </c:pt>
                <c:pt idx="879">
                  <c:v>509.0</c:v>
                </c:pt>
                <c:pt idx="880">
                  <c:v>508.0</c:v>
                </c:pt>
                <c:pt idx="881">
                  <c:v>508.0</c:v>
                </c:pt>
                <c:pt idx="882">
                  <c:v>509.0</c:v>
                </c:pt>
                <c:pt idx="883">
                  <c:v>510.0</c:v>
                </c:pt>
                <c:pt idx="884">
                  <c:v>510.0</c:v>
                </c:pt>
                <c:pt idx="886">
                  <c:v>510.0</c:v>
                </c:pt>
                <c:pt idx="887">
                  <c:v>509.0</c:v>
                </c:pt>
                <c:pt idx="888">
                  <c:v>509.0</c:v>
                </c:pt>
                <c:pt idx="889">
                  <c:v>508.0</c:v>
                </c:pt>
                <c:pt idx="890">
                  <c:v>508.0</c:v>
                </c:pt>
                <c:pt idx="891">
                  <c:v>508.0</c:v>
                </c:pt>
                <c:pt idx="892">
                  <c:v>507.0</c:v>
                </c:pt>
                <c:pt idx="893">
                  <c:v>508.0</c:v>
                </c:pt>
                <c:pt idx="894">
                  <c:v>508.0</c:v>
                </c:pt>
                <c:pt idx="895">
                  <c:v>510.0</c:v>
                </c:pt>
                <c:pt idx="896">
                  <c:v>511.0</c:v>
                </c:pt>
                <c:pt idx="897">
                  <c:v>511.0</c:v>
                </c:pt>
                <c:pt idx="898">
                  <c:v>511.0</c:v>
                </c:pt>
                <c:pt idx="899">
                  <c:v>510.0</c:v>
                </c:pt>
                <c:pt idx="900">
                  <c:v>510.0</c:v>
                </c:pt>
                <c:pt idx="901">
                  <c:v>510.0</c:v>
                </c:pt>
                <c:pt idx="903">
                  <c:v>511.0</c:v>
                </c:pt>
                <c:pt idx="904">
                  <c:v>511.0</c:v>
                </c:pt>
                <c:pt idx="905">
                  <c:v>510.0</c:v>
                </c:pt>
                <c:pt idx="906">
                  <c:v>508.0</c:v>
                </c:pt>
                <c:pt idx="907">
                  <c:v>507.0</c:v>
                </c:pt>
                <c:pt idx="908">
                  <c:v>506.0</c:v>
                </c:pt>
                <c:pt idx="909">
                  <c:v>507.0</c:v>
                </c:pt>
                <c:pt idx="910">
                  <c:v>508.0</c:v>
                </c:pt>
                <c:pt idx="911">
                  <c:v>509.0</c:v>
                </c:pt>
                <c:pt idx="912">
                  <c:v>510.0</c:v>
                </c:pt>
                <c:pt idx="913">
                  <c:v>509.0</c:v>
                </c:pt>
                <c:pt idx="914">
                  <c:v>508.0</c:v>
                </c:pt>
                <c:pt idx="915">
                  <c:v>508.0</c:v>
                </c:pt>
                <c:pt idx="916">
                  <c:v>507.0</c:v>
                </c:pt>
                <c:pt idx="917">
                  <c:v>508.0</c:v>
                </c:pt>
                <c:pt idx="918">
                  <c:v>510.0</c:v>
                </c:pt>
                <c:pt idx="919">
                  <c:v>511.0</c:v>
                </c:pt>
                <c:pt idx="920">
                  <c:v>511.0</c:v>
                </c:pt>
                <c:pt idx="921">
                  <c:v>510.0</c:v>
                </c:pt>
                <c:pt idx="923">
                  <c:v>509.0</c:v>
                </c:pt>
                <c:pt idx="924">
                  <c:v>509.0</c:v>
                </c:pt>
                <c:pt idx="925">
                  <c:v>509.0</c:v>
                </c:pt>
                <c:pt idx="926">
                  <c:v>509.0</c:v>
                </c:pt>
                <c:pt idx="927">
                  <c:v>509.0</c:v>
                </c:pt>
                <c:pt idx="928">
                  <c:v>509.0</c:v>
                </c:pt>
                <c:pt idx="929">
                  <c:v>508.0</c:v>
                </c:pt>
                <c:pt idx="930">
                  <c:v>508.0</c:v>
                </c:pt>
                <c:pt idx="931">
                  <c:v>508.0</c:v>
                </c:pt>
                <c:pt idx="932">
                  <c:v>508.0</c:v>
                </c:pt>
                <c:pt idx="933">
                  <c:v>509.0</c:v>
                </c:pt>
                <c:pt idx="934">
                  <c:v>509.0</c:v>
                </c:pt>
                <c:pt idx="935">
                  <c:v>509.0</c:v>
                </c:pt>
                <c:pt idx="936">
                  <c:v>509.0</c:v>
                </c:pt>
                <c:pt idx="937">
                  <c:v>508.0</c:v>
                </c:pt>
                <c:pt idx="938">
                  <c:v>508.0</c:v>
                </c:pt>
                <c:pt idx="939">
                  <c:v>509.0</c:v>
                </c:pt>
                <c:pt idx="940">
                  <c:v>510.0</c:v>
                </c:pt>
                <c:pt idx="941">
                  <c:v>510.0</c:v>
                </c:pt>
                <c:pt idx="942">
                  <c:v>511.0</c:v>
                </c:pt>
                <c:pt idx="944">
                  <c:v>510.0</c:v>
                </c:pt>
                <c:pt idx="945">
                  <c:v>507.0</c:v>
                </c:pt>
                <c:pt idx="946">
                  <c:v>503.0</c:v>
                </c:pt>
                <c:pt idx="947">
                  <c:v>499.0</c:v>
                </c:pt>
                <c:pt idx="948">
                  <c:v>496.0</c:v>
                </c:pt>
                <c:pt idx="949">
                  <c:v>494.0</c:v>
                </c:pt>
                <c:pt idx="950">
                  <c:v>495.0</c:v>
                </c:pt>
                <c:pt idx="951">
                  <c:v>497.0</c:v>
                </c:pt>
                <c:pt idx="952">
                  <c:v>500.0</c:v>
                </c:pt>
                <c:pt idx="953">
                  <c:v>503.0</c:v>
                </c:pt>
                <c:pt idx="954">
                  <c:v>504.0</c:v>
                </c:pt>
                <c:pt idx="955">
                  <c:v>505.0</c:v>
                </c:pt>
                <c:pt idx="956">
                  <c:v>507.0</c:v>
                </c:pt>
                <c:pt idx="957">
                  <c:v>508.0</c:v>
                </c:pt>
                <c:pt idx="958">
                  <c:v>510.0</c:v>
                </c:pt>
                <c:pt idx="959">
                  <c:v>511.0</c:v>
                </c:pt>
                <c:pt idx="960">
                  <c:v>511.0</c:v>
                </c:pt>
                <c:pt idx="961">
                  <c:v>512.0</c:v>
                </c:pt>
                <c:pt idx="962">
                  <c:v>512.0</c:v>
                </c:pt>
                <c:pt idx="963">
                  <c:v>512.0</c:v>
                </c:pt>
                <c:pt idx="965">
                  <c:v>512.0</c:v>
                </c:pt>
                <c:pt idx="966">
                  <c:v>512.0</c:v>
                </c:pt>
                <c:pt idx="967">
                  <c:v>512.0</c:v>
                </c:pt>
                <c:pt idx="968">
                  <c:v>512.0</c:v>
                </c:pt>
                <c:pt idx="969">
                  <c:v>512.0</c:v>
                </c:pt>
                <c:pt idx="970">
                  <c:v>513.0</c:v>
                </c:pt>
                <c:pt idx="971">
                  <c:v>512.0</c:v>
                </c:pt>
                <c:pt idx="972">
                  <c:v>512.0</c:v>
                </c:pt>
                <c:pt idx="973">
                  <c:v>510.0</c:v>
                </c:pt>
                <c:pt idx="974">
                  <c:v>509.0</c:v>
                </c:pt>
                <c:pt idx="975">
                  <c:v>509.0</c:v>
                </c:pt>
                <c:pt idx="976">
                  <c:v>509.0</c:v>
                </c:pt>
                <c:pt idx="977">
                  <c:v>510.0</c:v>
                </c:pt>
                <c:pt idx="978">
                  <c:v>511.0</c:v>
                </c:pt>
                <c:pt idx="979">
                  <c:v>512.0</c:v>
                </c:pt>
                <c:pt idx="980">
                  <c:v>512.0</c:v>
                </c:pt>
                <c:pt idx="982">
                  <c:v>511.0</c:v>
                </c:pt>
                <c:pt idx="983">
                  <c:v>510.0</c:v>
                </c:pt>
                <c:pt idx="984">
                  <c:v>509.0</c:v>
                </c:pt>
                <c:pt idx="985">
                  <c:v>509.0</c:v>
                </c:pt>
                <c:pt idx="986">
                  <c:v>509.0</c:v>
                </c:pt>
                <c:pt idx="987">
                  <c:v>511.0</c:v>
                </c:pt>
                <c:pt idx="988">
                  <c:v>512.0</c:v>
                </c:pt>
                <c:pt idx="989">
                  <c:v>512.0</c:v>
                </c:pt>
                <c:pt idx="990">
                  <c:v>512.0</c:v>
                </c:pt>
                <c:pt idx="991">
                  <c:v>512.0</c:v>
                </c:pt>
                <c:pt idx="992">
                  <c:v>511.0</c:v>
                </c:pt>
                <c:pt idx="993">
                  <c:v>511.0</c:v>
                </c:pt>
                <c:pt idx="994">
                  <c:v>511.0</c:v>
                </c:pt>
                <c:pt idx="995">
                  <c:v>511.0</c:v>
                </c:pt>
                <c:pt idx="996">
                  <c:v>512.0</c:v>
                </c:pt>
                <c:pt idx="998">
                  <c:v>511.0</c:v>
                </c:pt>
                <c:pt idx="999">
                  <c:v>511.0</c:v>
                </c:pt>
                <c:pt idx="1000">
                  <c:v>511.0</c:v>
                </c:pt>
                <c:pt idx="1001">
                  <c:v>510.0</c:v>
                </c:pt>
                <c:pt idx="1002">
                  <c:v>510.0</c:v>
                </c:pt>
                <c:pt idx="1003">
                  <c:v>510.0</c:v>
                </c:pt>
                <c:pt idx="1004">
                  <c:v>510.0</c:v>
                </c:pt>
                <c:pt idx="1005">
                  <c:v>511.0</c:v>
                </c:pt>
                <c:pt idx="1006">
                  <c:v>511.0</c:v>
                </c:pt>
                <c:pt idx="1007">
                  <c:v>511.0</c:v>
                </c:pt>
                <c:pt idx="1008">
                  <c:v>511.0</c:v>
                </c:pt>
                <c:pt idx="1009">
                  <c:v>511.0</c:v>
                </c:pt>
                <c:pt idx="1010">
                  <c:v>511.0</c:v>
                </c:pt>
                <c:pt idx="1011">
                  <c:v>511.0</c:v>
                </c:pt>
                <c:pt idx="1012">
                  <c:v>511.0</c:v>
                </c:pt>
                <c:pt idx="1014">
                  <c:v>511.0</c:v>
                </c:pt>
                <c:pt idx="1015">
                  <c:v>511.0</c:v>
                </c:pt>
                <c:pt idx="1016">
                  <c:v>510.0</c:v>
                </c:pt>
                <c:pt idx="1017">
                  <c:v>510.0</c:v>
                </c:pt>
                <c:pt idx="1018">
                  <c:v>510.0</c:v>
                </c:pt>
                <c:pt idx="1019">
                  <c:v>510.0</c:v>
                </c:pt>
                <c:pt idx="1020">
                  <c:v>510.0</c:v>
                </c:pt>
                <c:pt idx="1021">
                  <c:v>509.0</c:v>
                </c:pt>
                <c:pt idx="1022">
                  <c:v>509.0</c:v>
                </c:pt>
                <c:pt idx="1023">
                  <c:v>508.0</c:v>
                </c:pt>
                <c:pt idx="1024">
                  <c:v>509.0</c:v>
                </c:pt>
                <c:pt idx="1025">
                  <c:v>509.0</c:v>
                </c:pt>
                <c:pt idx="1026">
                  <c:v>510.0</c:v>
                </c:pt>
                <c:pt idx="1027">
                  <c:v>511.0</c:v>
                </c:pt>
                <c:pt idx="1028">
                  <c:v>510.0</c:v>
                </c:pt>
                <c:pt idx="1029">
                  <c:v>510.0</c:v>
                </c:pt>
                <c:pt idx="1031">
                  <c:v>509.0</c:v>
                </c:pt>
                <c:pt idx="1032">
                  <c:v>509.0</c:v>
                </c:pt>
                <c:pt idx="1033">
                  <c:v>509.0</c:v>
                </c:pt>
                <c:pt idx="1034">
                  <c:v>509.0</c:v>
                </c:pt>
                <c:pt idx="1035">
                  <c:v>509.0</c:v>
                </c:pt>
                <c:pt idx="1036">
                  <c:v>509.0</c:v>
                </c:pt>
                <c:pt idx="1037">
                  <c:v>508.0</c:v>
                </c:pt>
                <c:pt idx="1038">
                  <c:v>508.0</c:v>
                </c:pt>
                <c:pt idx="1039">
                  <c:v>509.0</c:v>
                </c:pt>
                <c:pt idx="1040">
                  <c:v>509.0</c:v>
                </c:pt>
                <c:pt idx="1041">
                  <c:v>510.0</c:v>
                </c:pt>
                <c:pt idx="1042">
                  <c:v>510.0</c:v>
                </c:pt>
                <c:pt idx="1043">
                  <c:v>510.0</c:v>
                </c:pt>
                <c:pt idx="1044">
                  <c:v>509.0</c:v>
                </c:pt>
                <c:pt idx="1045">
                  <c:v>508.0</c:v>
                </c:pt>
                <c:pt idx="1046">
                  <c:v>508.0</c:v>
                </c:pt>
                <c:pt idx="1047">
                  <c:v>509.0</c:v>
                </c:pt>
                <c:pt idx="1049">
                  <c:v>509.0</c:v>
                </c:pt>
                <c:pt idx="1050">
                  <c:v>510.0</c:v>
                </c:pt>
                <c:pt idx="1051">
                  <c:v>509.0</c:v>
                </c:pt>
                <c:pt idx="1052">
                  <c:v>509.0</c:v>
                </c:pt>
                <c:pt idx="1053">
                  <c:v>509.0</c:v>
                </c:pt>
                <c:pt idx="1054">
                  <c:v>508.0</c:v>
                </c:pt>
                <c:pt idx="1055">
                  <c:v>508.0</c:v>
                </c:pt>
                <c:pt idx="1056">
                  <c:v>507.0</c:v>
                </c:pt>
                <c:pt idx="1057">
                  <c:v>507.0</c:v>
                </c:pt>
                <c:pt idx="1058">
                  <c:v>507.0</c:v>
                </c:pt>
                <c:pt idx="1059">
                  <c:v>508.0</c:v>
                </c:pt>
                <c:pt idx="1060">
                  <c:v>509.0</c:v>
                </c:pt>
                <c:pt idx="1061">
                  <c:v>510.0</c:v>
                </c:pt>
                <c:pt idx="1062">
                  <c:v>510.0</c:v>
                </c:pt>
                <c:pt idx="1063">
                  <c:v>509.0</c:v>
                </c:pt>
                <c:pt idx="1065">
                  <c:v>508.0</c:v>
                </c:pt>
                <c:pt idx="1066">
                  <c:v>507.0</c:v>
                </c:pt>
                <c:pt idx="1067">
                  <c:v>507.0</c:v>
                </c:pt>
                <c:pt idx="1068">
                  <c:v>507.0</c:v>
                </c:pt>
                <c:pt idx="1069">
                  <c:v>508.0</c:v>
                </c:pt>
                <c:pt idx="1070">
                  <c:v>509.0</c:v>
                </c:pt>
                <c:pt idx="1071">
                  <c:v>510.0</c:v>
                </c:pt>
                <c:pt idx="1072">
                  <c:v>510.0</c:v>
                </c:pt>
                <c:pt idx="1073">
                  <c:v>509.0</c:v>
                </c:pt>
                <c:pt idx="1074">
                  <c:v>507.0</c:v>
                </c:pt>
                <c:pt idx="1075">
                  <c:v>506.0</c:v>
                </c:pt>
                <c:pt idx="1076">
                  <c:v>506.0</c:v>
                </c:pt>
                <c:pt idx="1077">
                  <c:v>507.0</c:v>
                </c:pt>
                <c:pt idx="1078">
                  <c:v>508.0</c:v>
                </c:pt>
                <c:pt idx="1079">
                  <c:v>510.0</c:v>
                </c:pt>
                <c:pt idx="1080">
                  <c:v>510.0</c:v>
                </c:pt>
                <c:pt idx="1081">
                  <c:v>510.0</c:v>
                </c:pt>
                <c:pt idx="1082">
                  <c:v>508.0</c:v>
                </c:pt>
                <c:pt idx="1083">
                  <c:v>507.0</c:v>
                </c:pt>
                <c:pt idx="1084">
                  <c:v>507.0</c:v>
                </c:pt>
                <c:pt idx="1086">
                  <c:v>507.0</c:v>
                </c:pt>
                <c:pt idx="1087">
                  <c:v>507.0</c:v>
                </c:pt>
                <c:pt idx="1088">
                  <c:v>508.0</c:v>
                </c:pt>
                <c:pt idx="1089">
                  <c:v>508.0</c:v>
                </c:pt>
                <c:pt idx="1090">
                  <c:v>508.0</c:v>
                </c:pt>
                <c:pt idx="1091">
                  <c:v>509.0</c:v>
                </c:pt>
                <c:pt idx="1092">
                  <c:v>509.0</c:v>
                </c:pt>
                <c:pt idx="1093">
                  <c:v>509.0</c:v>
                </c:pt>
                <c:pt idx="1094">
                  <c:v>509.0</c:v>
                </c:pt>
                <c:pt idx="1095">
                  <c:v>508.0</c:v>
                </c:pt>
                <c:pt idx="1096">
                  <c:v>508.0</c:v>
                </c:pt>
                <c:pt idx="1097">
                  <c:v>507.0</c:v>
                </c:pt>
                <c:pt idx="1098">
                  <c:v>507.0</c:v>
                </c:pt>
                <c:pt idx="1099">
                  <c:v>508.0</c:v>
                </c:pt>
                <c:pt idx="1100">
                  <c:v>508.0</c:v>
                </c:pt>
                <c:pt idx="1101">
                  <c:v>509.0</c:v>
                </c:pt>
                <c:pt idx="1102">
                  <c:v>509.0</c:v>
                </c:pt>
                <c:pt idx="1103">
                  <c:v>509.0</c:v>
                </c:pt>
                <c:pt idx="1104">
                  <c:v>508.0</c:v>
                </c:pt>
                <c:pt idx="1105">
                  <c:v>507.0</c:v>
                </c:pt>
                <c:pt idx="1106">
                  <c:v>507.0</c:v>
                </c:pt>
                <c:pt idx="1108">
                  <c:v>507.0</c:v>
                </c:pt>
                <c:pt idx="1109">
                  <c:v>508.0</c:v>
                </c:pt>
                <c:pt idx="1110">
                  <c:v>508.0</c:v>
                </c:pt>
                <c:pt idx="1111">
                  <c:v>508.0</c:v>
                </c:pt>
                <c:pt idx="1112">
                  <c:v>508.0</c:v>
                </c:pt>
                <c:pt idx="1113">
                  <c:v>508.0</c:v>
                </c:pt>
                <c:pt idx="1114">
                  <c:v>508.0</c:v>
                </c:pt>
                <c:pt idx="1115">
                  <c:v>508.0</c:v>
                </c:pt>
                <c:pt idx="1116">
                  <c:v>509.0</c:v>
                </c:pt>
                <c:pt idx="1117">
                  <c:v>509.0</c:v>
                </c:pt>
                <c:pt idx="1118">
                  <c:v>509.0</c:v>
                </c:pt>
                <c:pt idx="1119">
                  <c:v>509.0</c:v>
                </c:pt>
                <c:pt idx="1120">
                  <c:v>508.0</c:v>
                </c:pt>
                <c:pt idx="1121">
                  <c:v>508.0</c:v>
                </c:pt>
                <c:pt idx="1123">
                  <c:v>508.0</c:v>
                </c:pt>
                <c:pt idx="1124">
                  <c:v>509.0</c:v>
                </c:pt>
                <c:pt idx="1125">
                  <c:v>510.0</c:v>
                </c:pt>
                <c:pt idx="1126">
                  <c:v>509.0</c:v>
                </c:pt>
                <c:pt idx="1127">
                  <c:v>508.0</c:v>
                </c:pt>
                <c:pt idx="1128">
                  <c:v>507.0</c:v>
                </c:pt>
                <c:pt idx="1129">
                  <c:v>506.0</c:v>
                </c:pt>
                <c:pt idx="1130">
                  <c:v>507.0</c:v>
                </c:pt>
                <c:pt idx="1131">
                  <c:v>508.0</c:v>
                </c:pt>
                <c:pt idx="1132">
                  <c:v>509.0</c:v>
                </c:pt>
                <c:pt idx="1133">
                  <c:v>509.0</c:v>
                </c:pt>
                <c:pt idx="1134">
                  <c:v>509.0</c:v>
                </c:pt>
                <c:pt idx="1135">
                  <c:v>510.0</c:v>
                </c:pt>
                <c:pt idx="1136">
                  <c:v>510.0</c:v>
                </c:pt>
                <c:pt idx="1137">
                  <c:v>511.0</c:v>
                </c:pt>
                <c:pt idx="1139">
                  <c:v>511.0</c:v>
                </c:pt>
                <c:pt idx="1140">
                  <c:v>510.0</c:v>
                </c:pt>
                <c:pt idx="1141">
                  <c:v>509.0</c:v>
                </c:pt>
                <c:pt idx="1142">
                  <c:v>507.0</c:v>
                </c:pt>
                <c:pt idx="1143">
                  <c:v>506.0</c:v>
                </c:pt>
                <c:pt idx="1144">
                  <c:v>506.0</c:v>
                </c:pt>
                <c:pt idx="1145">
                  <c:v>508.0</c:v>
                </c:pt>
                <c:pt idx="1146">
                  <c:v>509.0</c:v>
                </c:pt>
                <c:pt idx="1147">
                  <c:v>510.0</c:v>
                </c:pt>
                <c:pt idx="1148">
                  <c:v>510.0</c:v>
                </c:pt>
                <c:pt idx="1149">
                  <c:v>509.0</c:v>
                </c:pt>
                <c:pt idx="1150">
                  <c:v>508.0</c:v>
                </c:pt>
                <c:pt idx="1151">
                  <c:v>508.0</c:v>
                </c:pt>
                <c:pt idx="1152">
                  <c:v>508.0</c:v>
                </c:pt>
                <c:pt idx="1153">
                  <c:v>509.0</c:v>
                </c:pt>
                <c:pt idx="1155">
                  <c:v>510.0</c:v>
                </c:pt>
                <c:pt idx="1156">
                  <c:v>511.0</c:v>
                </c:pt>
                <c:pt idx="1157">
                  <c:v>511.0</c:v>
                </c:pt>
                <c:pt idx="1158">
                  <c:v>510.0</c:v>
                </c:pt>
                <c:pt idx="1159">
                  <c:v>509.0</c:v>
                </c:pt>
                <c:pt idx="1160">
                  <c:v>508.0</c:v>
                </c:pt>
                <c:pt idx="1161">
                  <c:v>508.0</c:v>
                </c:pt>
                <c:pt idx="1162">
                  <c:v>508.0</c:v>
                </c:pt>
                <c:pt idx="1163">
                  <c:v>508.0</c:v>
                </c:pt>
                <c:pt idx="1164">
                  <c:v>509.0</c:v>
                </c:pt>
                <c:pt idx="1165">
                  <c:v>509.0</c:v>
                </c:pt>
                <c:pt idx="1166">
                  <c:v>509.0</c:v>
                </c:pt>
                <c:pt idx="1167">
                  <c:v>509.0</c:v>
                </c:pt>
                <c:pt idx="1168">
                  <c:v>509.0</c:v>
                </c:pt>
                <c:pt idx="1170">
                  <c:v>509.0</c:v>
                </c:pt>
                <c:pt idx="1171">
                  <c:v>509.0</c:v>
                </c:pt>
                <c:pt idx="1172">
                  <c:v>509.0</c:v>
                </c:pt>
                <c:pt idx="1173">
                  <c:v>510.0</c:v>
                </c:pt>
                <c:pt idx="1174">
                  <c:v>510.0</c:v>
                </c:pt>
                <c:pt idx="1175">
                  <c:v>510.0</c:v>
                </c:pt>
                <c:pt idx="1176">
                  <c:v>510.0</c:v>
                </c:pt>
                <c:pt idx="1177">
                  <c:v>510.0</c:v>
                </c:pt>
                <c:pt idx="1178">
                  <c:v>510.0</c:v>
                </c:pt>
                <c:pt idx="1179">
                  <c:v>509.0</c:v>
                </c:pt>
                <c:pt idx="1180">
                  <c:v>506.0</c:v>
                </c:pt>
                <c:pt idx="1181">
                  <c:v>503.0</c:v>
                </c:pt>
                <c:pt idx="1182">
                  <c:v>499.0</c:v>
                </c:pt>
                <c:pt idx="1183">
                  <c:v>497.0</c:v>
                </c:pt>
                <c:pt idx="1184">
                  <c:v>497.0</c:v>
                </c:pt>
                <c:pt idx="1185">
                  <c:v>499.0</c:v>
                </c:pt>
                <c:pt idx="1186">
                  <c:v>502.0</c:v>
                </c:pt>
                <c:pt idx="1187">
                  <c:v>504.0</c:v>
                </c:pt>
                <c:pt idx="1188">
                  <c:v>506.0</c:v>
                </c:pt>
                <c:pt idx="1189">
                  <c:v>506.0</c:v>
                </c:pt>
                <c:pt idx="1190">
                  <c:v>507.0</c:v>
                </c:pt>
                <c:pt idx="1192">
                  <c:v>507.0</c:v>
                </c:pt>
                <c:pt idx="1193">
                  <c:v>508.0</c:v>
                </c:pt>
                <c:pt idx="1194">
                  <c:v>509.0</c:v>
                </c:pt>
                <c:pt idx="1195">
                  <c:v>511.0</c:v>
                </c:pt>
                <c:pt idx="1196">
                  <c:v>512.0</c:v>
                </c:pt>
                <c:pt idx="1197">
                  <c:v>513.0</c:v>
                </c:pt>
                <c:pt idx="1198">
                  <c:v>513.0</c:v>
                </c:pt>
                <c:pt idx="1199">
                  <c:v>513.0</c:v>
                </c:pt>
                <c:pt idx="1200">
                  <c:v>512.0</c:v>
                </c:pt>
                <c:pt idx="1201">
                  <c:v>511.0</c:v>
                </c:pt>
                <c:pt idx="1202">
                  <c:v>511.0</c:v>
                </c:pt>
                <c:pt idx="1203">
                  <c:v>511.0</c:v>
                </c:pt>
                <c:pt idx="1204">
                  <c:v>511.0</c:v>
                </c:pt>
                <c:pt idx="1205">
                  <c:v>512.0</c:v>
                </c:pt>
                <c:pt idx="1206">
                  <c:v>512.0</c:v>
                </c:pt>
                <c:pt idx="1207">
                  <c:v>511.0</c:v>
                </c:pt>
                <c:pt idx="1208">
                  <c:v>511.0</c:v>
                </c:pt>
                <c:pt idx="1210">
                  <c:v>511.0</c:v>
                </c:pt>
                <c:pt idx="1211">
                  <c:v>511.0</c:v>
                </c:pt>
                <c:pt idx="1212">
                  <c:v>512.0</c:v>
                </c:pt>
                <c:pt idx="1213">
                  <c:v>512.0</c:v>
                </c:pt>
                <c:pt idx="1214">
                  <c:v>512.0</c:v>
                </c:pt>
                <c:pt idx="1215">
                  <c:v>512.0</c:v>
                </c:pt>
                <c:pt idx="1216">
                  <c:v>512.0</c:v>
                </c:pt>
                <c:pt idx="1217">
                  <c:v>512.0</c:v>
                </c:pt>
                <c:pt idx="1218">
                  <c:v>512.0</c:v>
                </c:pt>
                <c:pt idx="1219">
                  <c:v>511.0</c:v>
                </c:pt>
                <c:pt idx="1220">
                  <c:v>511.0</c:v>
                </c:pt>
                <c:pt idx="1221">
                  <c:v>511.0</c:v>
                </c:pt>
                <c:pt idx="1222">
                  <c:v>510.0</c:v>
                </c:pt>
                <c:pt idx="1223">
                  <c:v>510.0</c:v>
                </c:pt>
                <c:pt idx="1224">
                  <c:v>510.0</c:v>
                </c:pt>
                <c:pt idx="1225">
                  <c:v>511.0</c:v>
                </c:pt>
                <c:pt idx="1226">
                  <c:v>511.0</c:v>
                </c:pt>
                <c:pt idx="1228">
                  <c:v>512.0</c:v>
                </c:pt>
                <c:pt idx="1229">
                  <c:v>513.0</c:v>
                </c:pt>
                <c:pt idx="1230">
                  <c:v>512.0</c:v>
                </c:pt>
                <c:pt idx="1231">
                  <c:v>512.0</c:v>
                </c:pt>
                <c:pt idx="1232">
                  <c:v>511.0</c:v>
                </c:pt>
                <c:pt idx="1233">
                  <c:v>511.0</c:v>
                </c:pt>
                <c:pt idx="1234">
                  <c:v>511.0</c:v>
                </c:pt>
                <c:pt idx="1235">
                  <c:v>511.0</c:v>
                </c:pt>
                <c:pt idx="1236">
                  <c:v>511.0</c:v>
                </c:pt>
                <c:pt idx="1237">
                  <c:v>512.0</c:v>
                </c:pt>
                <c:pt idx="1238">
                  <c:v>512.0</c:v>
                </c:pt>
                <c:pt idx="1239">
                  <c:v>512.0</c:v>
                </c:pt>
                <c:pt idx="1240">
                  <c:v>511.0</c:v>
                </c:pt>
                <c:pt idx="1241">
                  <c:v>511.0</c:v>
                </c:pt>
                <c:pt idx="1242">
                  <c:v>511.0</c:v>
                </c:pt>
                <c:pt idx="1243">
                  <c:v>512.0</c:v>
                </c:pt>
                <c:pt idx="1244">
                  <c:v>512.0</c:v>
                </c:pt>
                <c:pt idx="1245">
                  <c:v>512.0</c:v>
                </c:pt>
                <c:pt idx="1246">
                  <c:v>511.0</c:v>
                </c:pt>
                <c:pt idx="1247">
                  <c:v>510.0</c:v>
                </c:pt>
                <c:pt idx="1248">
                  <c:v>510.0</c:v>
                </c:pt>
                <c:pt idx="1249">
                  <c:v>509.0</c:v>
                </c:pt>
                <c:pt idx="1250">
                  <c:v>510.0</c:v>
                </c:pt>
                <c:pt idx="1251">
                  <c:v>511.0</c:v>
                </c:pt>
                <c:pt idx="1252">
                  <c:v>511.0</c:v>
                </c:pt>
                <c:pt idx="1253">
                  <c:v>512.0</c:v>
                </c:pt>
                <c:pt idx="1254">
                  <c:v>512.0</c:v>
                </c:pt>
                <c:pt idx="1255">
                  <c:v>511.0</c:v>
                </c:pt>
                <c:pt idx="1257">
                  <c:v>510.0</c:v>
                </c:pt>
                <c:pt idx="1258">
                  <c:v>509.0</c:v>
                </c:pt>
                <c:pt idx="1259">
                  <c:v>509.0</c:v>
                </c:pt>
                <c:pt idx="1260">
                  <c:v>510.0</c:v>
                </c:pt>
                <c:pt idx="1261">
                  <c:v>510.0</c:v>
                </c:pt>
                <c:pt idx="1262">
                  <c:v>511.0</c:v>
                </c:pt>
                <c:pt idx="1263">
                  <c:v>510.0</c:v>
                </c:pt>
                <c:pt idx="1264">
                  <c:v>509.0</c:v>
                </c:pt>
                <c:pt idx="1265">
                  <c:v>508.0</c:v>
                </c:pt>
                <c:pt idx="1266">
                  <c:v>508.0</c:v>
                </c:pt>
                <c:pt idx="1267">
                  <c:v>509.0</c:v>
                </c:pt>
                <c:pt idx="1268">
                  <c:v>510.0</c:v>
                </c:pt>
                <c:pt idx="1269">
                  <c:v>511.0</c:v>
                </c:pt>
                <c:pt idx="1270">
                  <c:v>511.0</c:v>
                </c:pt>
                <c:pt idx="1271">
                  <c:v>510.0</c:v>
                </c:pt>
                <c:pt idx="1272">
                  <c:v>509.0</c:v>
                </c:pt>
                <c:pt idx="1273">
                  <c:v>508.0</c:v>
                </c:pt>
                <c:pt idx="1274">
                  <c:v>508.0</c:v>
                </c:pt>
                <c:pt idx="1275">
                  <c:v>509.0</c:v>
                </c:pt>
                <c:pt idx="1276">
                  <c:v>510.0</c:v>
                </c:pt>
                <c:pt idx="1277">
                  <c:v>510.0</c:v>
                </c:pt>
                <c:pt idx="1278">
                  <c:v>510.0</c:v>
                </c:pt>
                <c:pt idx="1279">
                  <c:v>509.0</c:v>
                </c:pt>
                <c:pt idx="1280">
                  <c:v>508.0</c:v>
                </c:pt>
                <c:pt idx="1281">
                  <c:v>508.0</c:v>
                </c:pt>
                <c:pt idx="1282">
                  <c:v>509.0</c:v>
                </c:pt>
                <c:pt idx="1283">
                  <c:v>509.0</c:v>
                </c:pt>
                <c:pt idx="1284">
                  <c:v>509.0</c:v>
                </c:pt>
                <c:pt idx="1286">
                  <c:v>509.0</c:v>
                </c:pt>
                <c:pt idx="1287">
                  <c:v>509.0</c:v>
                </c:pt>
                <c:pt idx="1288">
                  <c:v>509.0</c:v>
                </c:pt>
                <c:pt idx="1289">
                  <c:v>508.0</c:v>
                </c:pt>
                <c:pt idx="1290">
                  <c:v>509.0</c:v>
                </c:pt>
                <c:pt idx="1291">
                  <c:v>509.0</c:v>
                </c:pt>
                <c:pt idx="1292">
                  <c:v>510.0</c:v>
                </c:pt>
                <c:pt idx="1293">
                  <c:v>510.0</c:v>
                </c:pt>
                <c:pt idx="1294">
                  <c:v>510.0</c:v>
                </c:pt>
                <c:pt idx="1295">
                  <c:v>510.0</c:v>
                </c:pt>
                <c:pt idx="1296">
                  <c:v>510.0</c:v>
                </c:pt>
                <c:pt idx="1297">
                  <c:v>509.0</c:v>
                </c:pt>
                <c:pt idx="1298">
                  <c:v>509.0</c:v>
                </c:pt>
                <c:pt idx="1299">
                  <c:v>508.0</c:v>
                </c:pt>
                <c:pt idx="1300">
                  <c:v>508.0</c:v>
                </c:pt>
                <c:pt idx="1301">
                  <c:v>508.0</c:v>
                </c:pt>
                <c:pt idx="1302">
                  <c:v>509.0</c:v>
                </c:pt>
                <c:pt idx="1303">
                  <c:v>509.0</c:v>
                </c:pt>
                <c:pt idx="1304">
                  <c:v>508.0</c:v>
                </c:pt>
                <c:pt idx="1305">
                  <c:v>508.0</c:v>
                </c:pt>
                <c:pt idx="1306">
                  <c:v>508.0</c:v>
                </c:pt>
                <c:pt idx="1307">
                  <c:v>508.0</c:v>
                </c:pt>
                <c:pt idx="1309">
                  <c:v>509.0</c:v>
                </c:pt>
                <c:pt idx="1310">
                  <c:v>509.0</c:v>
                </c:pt>
                <c:pt idx="1311">
                  <c:v>509.0</c:v>
                </c:pt>
                <c:pt idx="1312">
                  <c:v>510.0</c:v>
                </c:pt>
                <c:pt idx="1313">
                  <c:v>510.0</c:v>
                </c:pt>
                <c:pt idx="1314">
                  <c:v>509.0</c:v>
                </c:pt>
                <c:pt idx="1315">
                  <c:v>509.0</c:v>
                </c:pt>
                <c:pt idx="1316">
                  <c:v>509.0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87960"/>
        <c:axId val="-2080486168"/>
      </c:lineChart>
      <c:lineChart>
        <c:grouping val="standard"/>
        <c:varyColors val="0"/>
        <c:ser>
          <c:idx val="2"/>
          <c:order val="1"/>
          <c:spPr>
            <a:ln w="12700"/>
          </c:spPr>
          <c:cat>
            <c:numRef>
              <c:f>'ZEPECG2015-11-12-20-59-08.csv'!$A$795:$A$2111</c:f>
              <c:numCache>
                <c:formatCode>mm:ss.0</c:formatCode>
                <c:ptCount val="1317"/>
                <c:pt idx="0">
                  <c:v>0.876318865740741</c:v>
                </c:pt>
                <c:pt idx="1">
                  <c:v>0.876318912037037</c:v>
                </c:pt>
                <c:pt idx="2">
                  <c:v>0.876318958333333</c:v>
                </c:pt>
                <c:pt idx="3">
                  <c:v>0.87631900462963</c:v>
                </c:pt>
                <c:pt idx="4">
                  <c:v>0.876319050925926</c:v>
                </c:pt>
                <c:pt idx="5">
                  <c:v>0.876319097222222</c:v>
                </c:pt>
                <c:pt idx="6">
                  <c:v>0.876319143518518</c:v>
                </c:pt>
                <c:pt idx="7">
                  <c:v>0.876319189814815</c:v>
                </c:pt>
                <c:pt idx="8">
                  <c:v>0.876319236111111</c:v>
                </c:pt>
                <c:pt idx="9">
                  <c:v>0.876319282407407</c:v>
                </c:pt>
                <c:pt idx="10">
                  <c:v>0.876319328703704</c:v>
                </c:pt>
                <c:pt idx="11">
                  <c:v>0.876319363425926</c:v>
                </c:pt>
                <c:pt idx="12">
                  <c:v>0.876319375</c:v>
                </c:pt>
                <c:pt idx="13">
                  <c:v>0.876319421296296</c:v>
                </c:pt>
                <c:pt idx="14">
                  <c:v>0.876319467592593</c:v>
                </c:pt>
                <c:pt idx="15">
                  <c:v>0.876319513888889</c:v>
                </c:pt>
                <c:pt idx="16">
                  <c:v>0.876319560185185</c:v>
                </c:pt>
                <c:pt idx="17">
                  <c:v>0.876319606481481</c:v>
                </c:pt>
                <c:pt idx="18">
                  <c:v>0.876319652777778</c:v>
                </c:pt>
                <c:pt idx="19">
                  <c:v>0.876319699074074</c:v>
                </c:pt>
                <c:pt idx="20">
                  <c:v>0.87631974537037</c:v>
                </c:pt>
                <c:pt idx="21">
                  <c:v>0.876319791666667</c:v>
                </c:pt>
                <c:pt idx="22">
                  <c:v>0.876319837962963</c:v>
                </c:pt>
                <c:pt idx="23">
                  <c:v>0.876319884259259</c:v>
                </c:pt>
                <c:pt idx="24">
                  <c:v>0.876319930555555</c:v>
                </c:pt>
                <c:pt idx="25">
                  <c:v>0.876319976851852</c:v>
                </c:pt>
                <c:pt idx="26">
                  <c:v>0.87632</c:v>
                </c:pt>
                <c:pt idx="27">
                  <c:v>0.876320023148148</c:v>
                </c:pt>
                <c:pt idx="28">
                  <c:v>0.876320069444444</c:v>
                </c:pt>
                <c:pt idx="29">
                  <c:v>0.876320115740741</c:v>
                </c:pt>
                <c:pt idx="30">
                  <c:v>0.876320162037037</c:v>
                </c:pt>
                <c:pt idx="31">
                  <c:v>0.876320208333333</c:v>
                </c:pt>
                <c:pt idx="32">
                  <c:v>0.87632025462963</c:v>
                </c:pt>
                <c:pt idx="33">
                  <c:v>0.876320300925926</c:v>
                </c:pt>
                <c:pt idx="34">
                  <c:v>0.876320347222222</c:v>
                </c:pt>
                <c:pt idx="35">
                  <c:v>0.876320393518518</c:v>
                </c:pt>
                <c:pt idx="36">
                  <c:v>0.876320439814815</c:v>
                </c:pt>
                <c:pt idx="37">
                  <c:v>0.876320486111111</c:v>
                </c:pt>
                <c:pt idx="38">
                  <c:v>0.876320532407407</c:v>
                </c:pt>
                <c:pt idx="39">
                  <c:v>0.876320578703704</c:v>
                </c:pt>
                <c:pt idx="40">
                  <c:v>0.876320625</c:v>
                </c:pt>
                <c:pt idx="41">
                  <c:v>0.876320671296296</c:v>
                </c:pt>
                <c:pt idx="42">
                  <c:v>0.876320717592593</c:v>
                </c:pt>
                <c:pt idx="43">
                  <c:v>0.876320763888889</c:v>
                </c:pt>
                <c:pt idx="44">
                  <c:v>0.876320810185185</c:v>
                </c:pt>
                <c:pt idx="45">
                  <c:v>0.876320856481481</c:v>
                </c:pt>
                <c:pt idx="46">
                  <c:v>0.876320902777778</c:v>
                </c:pt>
                <c:pt idx="47">
                  <c:v>0.876320949074074</c:v>
                </c:pt>
                <c:pt idx="48">
                  <c:v>0.87632099537037</c:v>
                </c:pt>
                <c:pt idx="49">
                  <c:v>0.876321006944444</c:v>
                </c:pt>
                <c:pt idx="50">
                  <c:v>0.876321041666667</c:v>
                </c:pt>
                <c:pt idx="51">
                  <c:v>0.876321087962963</c:v>
                </c:pt>
                <c:pt idx="52">
                  <c:v>0.876321134259259</c:v>
                </c:pt>
                <c:pt idx="53">
                  <c:v>0.876321180555556</c:v>
                </c:pt>
                <c:pt idx="54">
                  <c:v>0.876321226851852</c:v>
                </c:pt>
                <c:pt idx="55">
                  <c:v>0.876321273148148</c:v>
                </c:pt>
                <c:pt idx="56">
                  <c:v>0.876321319444444</c:v>
                </c:pt>
                <c:pt idx="57">
                  <c:v>0.876321365740741</c:v>
                </c:pt>
                <c:pt idx="58">
                  <c:v>0.876321412037037</c:v>
                </c:pt>
                <c:pt idx="59">
                  <c:v>0.876321458333333</c:v>
                </c:pt>
                <c:pt idx="60">
                  <c:v>0.87632150462963</c:v>
                </c:pt>
                <c:pt idx="61">
                  <c:v>0.876321550925926</c:v>
                </c:pt>
                <c:pt idx="62">
                  <c:v>0.876321597222222</c:v>
                </c:pt>
                <c:pt idx="63">
                  <c:v>0.876321643518518</c:v>
                </c:pt>
                <c:pt idx="64">
                  <c:v>0.876321689814815</c:v>
                </c:pt>
                <c:pt idx="65">
                  <c:v>0.876321712962963</c:v>
                </c:pt>
                <c:pt idx="66">
                  <c:v>0.876321736111111</c:v>
                </c:pt>
                <c:pt idx="67">
                  <c:v>0.876321782407407</c:v>
                </c:pt>
                <c:pt idx="68">
                  <c:v>0.876321828703704</c:v>
                </c:pt>
                <c:pt idx="69">
                  <c:v>0.876321875</c:v>
                </c:pt>
                <c:pt idx="70">
                  <c:v>0.876321921296296</c:v>
                </c:pt>
                <c:pt idx="71">
                  <c:v>0.876321967592593</c:v>
                </c:pt>
                <c:pt idx="72">
                  <c:v>0.876322013888889</c:v>
                </c:pt>
                <c:pt idx="73">
                  <c:v>0.876322060185185</c:v>
                </c:pt>
                <c:pt idx="74">
                  <c:v>0.876322106481481</c:v>
                </c:pt>
                <c:pt idx="75">
                  <c:v>0.876322152777778</c:v>
                </c:pt>
                <c:pt idx="76">
                  <c:v>0.876322199074074</c:v>
                </c:pt>
                <c:pt idx="77">
                  <c:v>0.876322233796296</c:v>
                </c:pt>
                <c:pt idx="78">
                  <c:v>0.876322280092593</c:v>
                </c:pt>
                <c:pt idx="79">
                  <c:v>0.876322326388889</c:v>
                </c:pt>
                <c:pt idx="80">
                  <c:v>0.876322372685185</c:v>
                </c:pt>
                <c:pt idx="81">
                  <c:v>0.876322395833333</c:v>
                </c:pt>
                <c:pt idx="82">
                  <c:v>0.876322418981482</c:v>
                </c:pt>
                <c:pt idx="83">
                  <c:v>0.876322465277778</c:v>
                </c:pt>
                <c:pt idx="84">
                  <c:v>0.876322511574074</c:v>
                </c:pt>
                <c:pt idx="85">
                  <c:v>0.87632255787037</c:v>
                </c:pt>
                <c:pt idx="86">
                  <c:v>0.876322604166667</c:v>
                </c:pt>
                <c:pt idx="87">
                  <c:v>0.876322650462963</c:v>
                </c:pt>
                <c:pt idx="88">
                  <c:v>0.876322696759259</c:v>
                </c:pt>
                <c:pt idx="89">
                  <c:v>0.876322743055555</c:v>
                </c:pt>
                <c:pt idx="90">
                  <c:v>0.876322789351852</c:v>
                </c:pt>
                <c:pt idx="91">
                  <c:v>0.876322835648148</c:v>
                </c:pt>
                <c:pt idx="92">
                  <c:v>0.876322881944444</c:v>
                </c:pt>
                <c:pt idx="93">
                  <c:v>0.876322928240741</c:v>
                </c:pt>
                <c:pt idx="94">
                  <c:v>0.876322974537037</c:v>
                </c:pt>
                <c:pt idx="95">
                  <c:v>0.876323020833333</c:v>
                </c:pt>
                <c:pt idx="96">
                  <c:v>0.87632306712963</c:v>
                </c:pt>
                <c:pt idx="97">
                  <c:v>0.876323113425926</c:v>
                </c:pt>
                <c:pt idx="98">
                  <c:v>0.876323159722222</c:v>
                </c:pt>
                <c:pt idx="99">
                  <c:v>0.876323206018518</c:v>
                </c:pt>
                <c:pt idx="100">
                  <c:v>0.876323252314815</c:v>
                </c:pt>
                <c:pt idx="101">
                  <c:v>0.876323298611111</c:v>
                </c:pt>
                <c:pt idx="102">
                  <c:v>0.876323298611111</c:v>
                </c:pt>
                <c:pt idx="103">
                  <c:v>0.876323344907407</c:v>
                </c:pt>
                <c:pt idx="104">
                  <c:v>0.876323391203704</c:v>
                </c:pt>
                <c:pt idx="105">
                  <c:v>0.8763234375</c:v>
                </c:pt>
                <c:pt idx="106">
                  <c:v>0.876323483796296</c:v>
                </c:pt>
                <c:pt idx="107">
                  <c:v>0.876323530092593</c:v>
                </c:pt>
                <c:pt idx="108">
                  <c:v>0.876323576388889</c:v>
                </c:pt>
                <c:pt idx="109">
                  <c:v>0.876323622685185</c:v>
                </c:pt>
                <c:pt idx="110">
                  <c:v>0.876323668981481</c:v>
                </c:pt>
                <c:pt idx="111">
                  <c:v>0.876323715277778</c:v>
                </c:pt>
                <c:pt idx="112">
                  <c:v>0.876323761574074</c:v>
                </c:pt>
                <c:pt idx="113">
                  <c:v>0.87632380787037</c:v>
                </c:pt>
                <c:pt idx="114">
                  <c:v>0.876323854166667</c:v>
                </c:pt>
                <c:pt idx="115">
                  <c:v>0.876323900462963</c:v>
                </c:pt>
                <c:pt idx="116">
                  <c:v>0.876323946759259</c:v>
                </c:pt>
                <c:pt idx="117">
                  <c:v>0.876323993055556</c:v>
                </c:pt>
                <c:pt idx="118">
                  <c:v>0.876324039351852</c:v>
                </c:pt>
                <c:pt idx="119">
                  <c:v>0.876324085648148</c:v>
                </c:pt>
                <c:pt idx="120">
                  <c:v>0.876324131944444</c:v>
                </c:pt>
                <c:pt idx="121">
                  <c:v>0.876324166666667</c:v>
                </c:pt>
                <c:pt idx="122">
                  <c:v>0.876324178240741</c:v>
                </c:pt>
                <c:pt idx="123">
                  <c:v>0.876324224537037</c:v>
                </c:pt>
                <c:pt idx="124">
                  <c:v>0.876324270833333</c:v>
                </c:pt>
                <c:pt idx="125">
                  <c:v>0.87632431712963</c:v>
                </c:pt>
                <c:pt idx="126">
                  <c:v>0.876324363425926</c:v>
                </c:pt>
                <c:pt idx="127">
                  <c:v>0.876324409722222</c:v>
                </c:pt>
                <c:pt idx="128">
                  <c:v>0.876324456018518</c:v>
                </c:pt>
                <c:pt idx="129">
                  <c:v>0.876324502314815</c:v>
                </c:pt>
                <c:pt idx="130">
                  <c:v>0.876324548611111</c:v>
                </c:pt>
                <c:pt idx="131">
                  <c:v>0.876324594907407</c:v>
                </c:pt>
                <c:pt idx="132">
                  <c:v>0.876324641203704</c:v>
                </c:pt>
                <c:pt idx="133">
                  <c:v>0.8763246875</c:v>
                </c:pt>
                <c:pt idx="134">
                  <c:v>0.876324733796296</c:v>
                </c:pt>
                <c:pt idx="135">
                  <c:v>0.876324780092593</c:v>
                </c:pt>
                <c:pt idx="136">
                  <c:v>0.876324826388889</c:v>
                </c:pt>
                <c:pt idx="137">
                  <c:v>0.876324872685185</c:v>
                </c:pt>
                <c:pt idx="138">
                  <c:v>0.876324895833333</c:v>
                </c:pt>
                <c:pt idx="139">
                  <c:v>0.876324918981481</c:v>
                </c:pt>
                <c:pt idx="140">
                  <c:v>0.876324965277778</c:v>
                </c:pt>
                <c:pt idx="141">
                  <c:v>0.876325011574074</c:v>
                </c:pt>
                <c:pt idx="142">
                  <c:v>0.87632505787037</c:v>
                </c:pt>
                <c:pt idx="143">
                  <c:v>0.876325104166667</c:v>
                </c:pt>
                <c:pt idx="144">
                  <c:v>0.876325150462963</c:v>
                </c:pt>
                <c:pt idx="145">
                  <c:v>0.876325196759259</c:v>
                </c:pt>
                <c:pt idx="146">
                  <c:v>0.876325243055556</c:v>
                </c:pt>
                <c:pt idx="147">
                  <c:v>0.876325289351852</c:v>
                </c:pt>
                <c:pt idx="148">
                  <c:v>0.876325335648148</c:v>
                </c:pt>
                <c:pt idx="149">
                  <c:v>0.876325381944444</c:v>
                </c:pt>
                <c:pt idx="150">
                  <c:v>0.876325428240741</c:v>
                </c:pt>
                <c:pt idx="151">
                  <c:v>0.876325474537037</c:v>
                </c:pt>
                <c:pt idx="152">
                  <c:v>0.876325520833333</c:v>
                </c:pt>
                <c:pt idx="153">
                  <c:v>0.87632556712963</c:v>
                </c:pt>
                <c:pt idx="154">
                  <c:v>0.876325613425926</c:v>
                </c:pt>
                <c:pt idx="155">
                  <c:v>0.876325659722222</c:v>
                </c:pt>
                <c:pt idx="156">
                  <c:v>0.876325706018518</c:v>
                </c:pt>
                <c:pt idx="157">
                  <c:v>0.876325729166667</c:v>
                </c:pt>
                <c:pt idx="158">
                  <c:v>0.876325752314815</c:v>
                </c:pt>
                <c:pt idx="159">
                  <c:v>0.876325798611111</c:v>
                </c:pt>
                <c:pt idx="160">
                  <c:v>0.876325844907407</c:v>
                </c:pt>
                <c:pt idx="161">
                  <c:v>0.876325891203704</c:v>
                </c:pt>
                <c:pt idx="162">
                  <c:v>0.8763259375</c:v>
                </c:pt>
                <c:pt idx="163">
                  <c:v>0.876325983796296</c:v>
                </c:pt>
                <c:pt idx="164">
                  <c:v>0.876326030092593</c:v>
                </c:pt>
                <c:pt idx="165">
                  <c:v>0.876326076388889</c:v>
                </c:pt>
                <c:pt idx="166">
                  <c:v>0.876326122685185</c:v>
                </c:pt>
                <c:pt idx="167">
                  <c:v>0.876326168981481</c:v>
                </c:pt>
                <c:pt idx="168">
                  <c:v>0.876326215277778</c:v>
                </c:pt>
                <c:pt idx="169">
                  <c:v>0.876326261574074</c:v>
                </c:pt>
                <c:pt idx="170">
                  <c:v>0.87632630787037</c:v>
                </c:pt>
                <c:pt idx="171">
                  <c:v>0.876326354166667</c:v>
                </c:pt>
                <c:pt idx="172">
                  <c:v>0.876326400462963</c:v>
                </c:pt>
                <c:pt idx="173">
                  <c:v>0.876326423611111</c:v>
                </c:pt>
                <c:pt idx="174">
                  <c:v>0.876326446759259</c:v>
                </c:pt>
                <c:pt idx="175">
                  <c:v>0.876326493055555</c:v>
                </c:pt>
                <c:pt idx="176">
                  <c:v>0.876326539351852</c:v>
                </c:pt>
                <c:pt idx="177">
                  <c:v>0.876326585648148</c:v>
                </c:pt>
                <c:pt idx="178">
                  <c:v>0.876326631944444</c:v>
                </c:pt>
                <c:pt idx="179">
                  <c:v>0.876326678240741</c:v>
                </c:pt>
                <c:pt idx="180">
                  <c:v>0.876326724537037</c:v>
                </c:pt>
                <c:pt idx="181">
                  <c:v>0.876326770833333</c:v>
                </c:pt>
                <c:pt idx="182">
                  <c:v>0.87632681712963</c:v>
                </c:pt>
                <c:pt idx="183">
                  <c:v>0.876326863425926</c:v>
                </c:pt>
                <c:pt idx="184">
                  <c:v>0.876326909722222</c:v>
                </c:pt>
                <c:pt idx="185">
                  <c:v>0.876326956018519</c:v>
                </c:pt>
                <c:pt idx="186">
                  <c:v>0.876327002314815</c:v>
                </c:pt>
                <c:pt idx="187">
                  <c:v>0.876327048611111</c:v>
                </c:pt>
                <c:pt idx="188">
                  <c:v>0.876327094907407</c:v>
                </c:pt>
                <c:pt idx="189">
                  <c:v>0.876327141203704</c:v>
                </c:pt>
                <c:pt idx="190">
                  <c:v>0.876327141203704</c:v>
                </c:pt>
                <c:pt idx="191">
                  <c:v>0.8763271875</c:v>
                </c:pt>
                <c:pt idx="192">
                  <c:v>0.876327233796296</c:v>
                </c:pt>
                <c:pt idx="193">
                  <c:v>0.876327280092592</c:v>
                </c:pt>
                <c:pt idx="194">
                  <c:v>0.876327326388889</c:v>
                </c:pt>
                <c:pt idx="195">
                  <c:v>0.876327372685185</c:v>
                </c:pt>
                <c:pt idx="196">
                  <c:v>0.876327418981481</c:v>
                </c:pt>
                <c:pt idx="197">
                  <c:v>0.876327465277778</c:v>
                </c:pt>
                <c:pt idx="198">
                  <c:v>0.876327511574074</c:v>
                </c:pt>
                <c:pt idx="199">
                  <c:v>0.87632755787037</c:v>
                </c:pt>
                <c:pt idx="200">
                  <c:v>0.876327604166667</c:v>
                </c:pt>
                <c:pt idx="201">
                  <c:v>0.876327650462963</c:v>
                </c:pt>
                <c:pt idx="202">
                  <c:v>0.876327696759259</c:v>
                </c:pt>
                <c:pt idx="203">
                  <c:v>0.876327743055556</c:v>
                </c:pt>
                <c:pt idx="204">
                  <c:v>0.876327789351852</c:v>
                </c:pt>
                <c:pt idx="205">
                  <c:v>0.876327835648148</c:v>
                </c:pt>
                <c:pt idx="206">
                  <c:v>0.876327881944444</c:v>
                </c:pt>
                <c:pt idx="207">
                  <c:v>0.876327928240741</c:v>
                </c:pt>
                <c:pt idx="208">
                  <c:v>0.876327974537037</c:v>
                </c:pt>
                <c:pt idx="209">
                  <c:v>0.876328009259259</c:v>
                </c:pt>
                <c:pt idx="210">
                  <c:v>0.876328020833333</c:v>
                </c:pt>
                <c:pt idx="211">
                  <c:v>0.87632806712963</c:v>
                </c:pt>
                <c:pt idx="212">
                  <c:v>0.876328113425926</c:v>
                </c:pt>
                <c:pt idx="213">
                  <c:v>0.876328159722222</c:v>
                </c:pt>
                <c:pt idx="214">
                  <c:v>0.876328206018519</c:v>
                </c:pt>
                <c:pt idx="215">
                  <c:v>0.876328252314815</c:v>
                </c:pt>
                <c:pt idx="216">
                  <c:v>0.876328298611111</c:v>
                </c:pt>
                <c:pt idx="217">
                  <c:v>0.876328344907407</c:v>
                </c:pt>
                <c:pt idx="218">
                  <c:v>0.876328391203704</c:v>
                </c:pt>
                <c:pt idx="219">
                  <c:v>0.8763284375</c:v>
                </c:pt>
                <c:pt idx="220">
                  <c:v>0.876328483796296</c:v>
                </c:pt>
                <c:pt idx="221">
                  <c:v>0.876328530092593</c:v>
                </c:pt>
                <c:pt idx="222">
                  <c:v>0.876328576388889</c:v>
                </c:pt>
                <c:pt idx="223">
                  <c:v>0.876328622685185</c:v>
                </c:pt>
                <c:pt idx="224">
                  <c:v>0.876328668981481</c:v>
                </c:pt>
                <c:pt idx="225">
                  <c:v>0.876328715277778</c:v>
                </c:pt>
                <c:pt idx="226">
                  <c:v>0.87632875</c:v>
                </c:pt>
                <c:pt idx="227">
                  <c:v>0.876328761574074</c:v>
                </c:pt>
                <c:pt idx="228">
                  <c:v>0.87632880787037</c:v>
                </c:pt>
                <c:pt idx="229">
                  <c:v>0.876328854166667</c:v>
                </c:pt>
                <c:pt idx="230">
                  <c:v>0.876328900462963</c:v>
                </c:pt>
                <c:pt idx="231">
                  <c:v>0.876328946759259</c:v>
                </c:pt>
                <c:pt idx="232">
                  <c:v>0.876328993055556</c:v>
                </c:pt>
                <c:pt idx="233">
                  <c:v>0.876329039351852</c:v>
                </c:pt>
                <c:pt idx="234">
                  <c:v>0.876329085648148</c:v>
                </c:pt>
                <c:pt idx="235">
                  <c:v>0.876329131944444</c:v>
                </c:pt>
                <c:pt idx="236">
                  <c:v>0.876329178240741</c:v>
                </c:pt>
                <c:pt idx="237">
                  <c:v>0.876329224537037</c:v>
                </c:pt>
                <c:pt idx="238">
                  <c:v>0.876329270833333</c:v>
                </c:pt>
                <c:pt idx="239">
                  <c:v>0.87632931712963</c:v>
                </c:pt>
                <c:pt idx="240">
                  <c:v>0.876329363425926</c:v>
                </c:pt>
                <c:pt idx="241">
                  <c:v>0.876329409722222</c:v>
                </c:pt>
                <c:pt idx="242">
                  <c:v>0.876329456018518</c:v>
                </c:pt>
                <c:pt idx="243">
                  <c:v>0.876329502314815</c:v>
                </c:pt>
                <c:pt idx="244">
                  <c:v>0.876329548611111</c:v>
                </c:pt>
                <c:pt idx="245">
                  <c:v>0.876329560185185</c:v>
                </c:pt>
                <c:pt idx="246">
                  <c:v>0.876329594907407</c:v>
                </c:pt>
                <c:pt idx="247">
                  <c:v>0.876329641203704</c:v>
                </c:pt>
                <c:pt idx="248">
                  <c:v>0.8763296875</c:v>
                </c:pt>
                <c:pt idx="249">
                  <c:v>0.876329733796296</c:v>
                </c:pt>
                <c:pt idx="250">
                  <c:v>0.876329780092592</c:v>
                </c:pt>
                <c:pt idx="251">
                  <c:v>0.876329826388889</c:v>
                </c:pt>
                <c:pt idx="252">
                  <c:v>0.876329872685185</c:v>
                </c:pt>
                <c:pt idx="253">
                  <c:v>0.876329918981481</c:v>
                </c:pt>
                <c:pt idx="254">
                  <c:v>0.876329965277778</c:v>
                </c:pt>
                <c:pt idx="255">
                  <c:v>0.876330011574074</c:v>
                </c:pt>
                <c:pt idx="256">
                  <c:v>0.87633005787037</c:v>
                </c:pt>
                <c:pt idx="257">
                  <c:v>0.876330104166667</c:v>
                </c:pt>
                <c:pt idx="258">
                  <c:v>0.876330150462963</c:v>
                </c:pt>
                <c:pt idx="259">
                  <c:v>0.876330196759259</c:v>
                </c:pt>
                <c:pt idx="260">
                  <c:v>0.876330243055555</c:v>
                </c:pt>
                <c:pt idx="261">
                  <c:v>0.876330289351852</c:v>
                </c:pt>
                <c:pt idx="262">
                  <c:v>0.876330335648148</c:v>
                </c:pt>
                <c:pt idx="263">
                  <c:v>0.876330381944444</c:v>
                </c:pt>
                <c:pt idx="264">
                  <c:v>0.876330428240741</c:v>
                </c:pt>
                <c:pt idx="265">
                  <c:v>0.876330474537037</c:v>
                </c:pt>
                <c:pt idx="266">
                  <c:v>0.876330520833333</c:v>
                </c:pt>
                <c:pt idx="267">
                  <c:v>0.87633056712963</c:v>
                </c:pt>
                <c:pt idx="268">
                  <c:v>0.876330613425926</c:v>
                </c:pt>
                <c:pt idx="269">
                  <c:v>0.876330659722222</c:v>
                </c:pt>
                <c:pt idx="270">
                  <c:v>0.876330706018519</c:v>
                </c:pt>
                <c:pt idx="271">
                  <c:v>0.876330752314815</c:v>
                </c:pt>
                <c:pt idx="272">
                  <c:v>0.876330798611111</c:v>
                </c:pt>
                <c:pt idx="273">
                  <c:v>0.876330844907407</c:v>
                </c:pt>
                <c:pt idx="274">
                  <c:v>0.876330891203704</c:v>
                </c:pt>
                <c:pt idx="275">
                  <c:v>0.876330891203704</c:v>
                </c:pt>
                <c:pt idx="276">
                  <c:v>0.8763309375</c:v>
                </c:pt>
                <c:pt idx="277">
                  <c:v>0.876330983796296</c:v>
                </c:pt>
                <c:pt idx="278">
                  <c:v>0.876331030092592</c:v>
                </c:pt>
                <c:pt idx="279">
                  <c:v>0.876331076388889</c:v>
                </c:pt>
                <c:pt idx="280">
                  <c:v>0.876331122685185</c:v>
                </c:pt>
                <c:pt idx="281">
                  <c:v>0.876331168981482</c:v>
                </c:pt>
                <c:pt idx="282">
                  <c:v>0.876331215277778</c:v>
                </c:pt>
                <c:pt idx="283">
                  <c:v>0.876331261574074</c:v>
                </c:pt>
                <c:pt idx="284">
                  <c:v>0.87633130787037</c:v>
                </c:pt>
                <c:pt idx="285">
                  <c:v>0.876331354166667</c:v>
                </c:pt>
                <c:pt idx="286">
                  <c:v>0.876331400462963</c:v>
                </c:pt>
                <c:pt idx="287">
                  <c:v>0.876331446759259</c:v>
                </c:pt>
                <c:pt idx="288">
                  <c:v>0.876331493055556</c:v>
                </c:pt>
                <c:pt idx="289">
                  <c:v>0.876331539351852</c:v>
                </c:pt>
                <c:pt idx="290">
                  <c:v>0.876331585648148</c:v>
                </c:pt>
                <c:pt idx="291">
                  <c:v>0.876331631944444</c:v>
                </c:pt>
                <c:pt idx="292">
                  <c:v>0.876331678240741</c:v>
                </c:pt>
                <c:pt idx="293">
                  <c:v>0.876331724537037</c:v>
                </c:pt>
                <c:pt idx="294">
                  <c:v>0.876331759259259</c:v>
                </c:pt>
                <c:pt idx="295">
                  <c:v>0.876331770833333</c:v>
                </c:pt>
                <c:pt idx="296">
                  <c:v>0.87633181712963</c:v>
                </c:pt>
                <c:pt idx="297">
                  <c:v>0.876331863425926</c:v>
                </c:pt>
                <c:pt idx="298">
                  <c:v>0.876331909722222</c:v>
                </c:pt>
                <c:pt idx="299">
                  <c:v>0.876331956018518</c:v>
                </c:pt>
                <c:pt idx="300">
                  <c:v>0.876332002314815</c:v>
                </c:pt>
                <c:pt idx="301">
                  <c:v>0.876332048611111</c:v>
                </c:pt>
                <c:pt idx="302">
                  <c:v>0.876332094907407</c:v>
                </c:pt>
                <c:pt idx="303">
                  <c:v>0.876332141203704</c:v>
                </c:pt>
                <c:pt idx="304">
                  <c:v>0.8763321875</c:v>
                </c:pt>
                <c:pt idx="305">
                  <c:v>0.876332233796296</c:v>
                </c:pt>
                <c:pt idx="306">
                  <c:v>0.876332280092593</c:v>
                </c:pt>
                <c:pt idx="307">
                  <c:v>0.876332326388889</c:v>
                </c:pt>
                <c:pt idx="308">
                  <c:v>0.876332372685185</c:v>
                </c:pt>
                <c:pt idx="309">
                  <c:v>0.876332418981481</c:v>
                </c:pt>
                <c:pt idx="310">
                  <c:v>0.876332465277778</c:v>
                </c:pt>
                <c:pt idx="311">
                  <c:v>0.876332511574074</c:v>
                </c:pt>
                <c:pt idx="312">
                  <c:v>0.87633255787037</c:v>
                </c:pt>
                <c:pt idx="313">
                  <c:v>0.876332581018518</c:v>
                </c:pt>
                <c:pt idx="314">
                  <c:v>0.876332604166667</c:v>
                </c:pt>
                <c:pt idx="315">
                  <c:v>0.876332650462963</c:v>
                </c:pt>
                <c:pt idx="316">
                  <c:v>0.876332696759259</c:v>
                </c:pt>
                <c:pt idx="317">
                  <c:v>0.876332743055555</c:v>
                </c:pt>
                <c:pt idx="318">
                  <c:v>0.876332789351852</c:v>
                </c:pt>
                <c:pt idx="319">
                  <c:v>0.876332835648148</c:v>
                </c:pt>
                <c:pt idx="320">
                  <c:v>0.876332881944444</c:v>
                </c:pt>
                <c:pt idx="321">
                  <c:v>0.876332928240741</c:v>
                </c:pt>
                <c:pt idx="322">
                  <c:v>0.876332974537037</c:v>
                </c:pt>
                <c:pt idx="323">
                  <c:v>0.876333020833333</c:v>
                </c:pt>
                <c:pt idx="324">
                  <c:v>0.87633306712963</c:v>
                </c:pt>
                <c:pt idx="325">
                  <c:v>0.876333113425926</c:v>
                </c:pt>
                <c:pt idx="326">
                  <c:v>0.876333159722222</c:v>
                </c:pt>
                <c:pt idx="327">
                  <c:v>0.876333206018518</c:v>
                </c:pt>
                <c:pt idx="328">
                  <c:v>0.876333252314815</c:v>
                </c:pt>
                <c:pt idx="329">
                  <c:v>0.876333298611111</c:v>
                </c:pt>
                <c:pt idx="330">
                  <c:v>0.876333344907407</c:v>
                </c:pt>
                <c:pt idx="331">
                  <c:v>0.876333391203704</c:v>
                </c:pt>
                <c:pt idx="332">
                  <c:v>0.8763334375</c:v>
                </c:pt>
                <c:pt idx="333">
                  <c:v>0.876333483796296</c:v>
                </c:pt>
                <c:pt idx="334">
                  <c:v>0.876333530092593</c:v>
                </c:pt>
                <c:pt idx="335">
                  <c:v>0.876333576388889</c:v>
                </c:pt>
                <c:pt idx="336">
                  <c:v>0.876333622685185</c:v>
                </c:pt>
                <c:pt idx="337">
                  <c:v>0.876333668981481</c:v>
                </c:pt>
                <c:pt idx="338">
                  <c:v>0.876333668981481</c:v>
                </c:pt>
                <c:pt idx="339">
                  <c:v>0.876333715277778</c:v>
                </c:pt>
                <c:pt idx="340">
                  <c:v>0.876333761574074</c:v>
                </c:pt>
                <c:pt idx="341">
                  <c:v>0.87633380787037</c:v>
                </c:pt>
                <c:pt idx="342">
                  <c:v>0.876333854166667</c:v>
                </c:pt>
                <c:pt idx="343">
                  <c:v>0.876333900462963</c:v>
                </c:pt>
                <c:pt idx="344">
                  <c:v>0.876333946759259</c:v>
                </c:pt>
                <c:pt idx="345">
                  <c:v>0.876333993055555</c:v>
                </c:pt>
                <c:pt idx="346">
                  <c:v>0.876334039351852</c:v>
                </c:pt>
                <c:pt idx="347">
                  <c:v>0.876334085648148</c:v>
                </c:pt>
                <c:pt idx="348">
                  <c:v>0.876334131944444</c:v>
                </c:pt>
                <c:pt idx="349">
                  <c:v>0.876334178240741</c:v>
                </c:pt>
                <c:pt idx="350">
                  <c:v>0.876334224537037</c:v>
                </c:pt>
                <c:pt idx="351">
                  <c:v>0.876334270833333</c:v>
                </c:pt>
                <c:pt idx="352">
                  <c:v>0.87633431712963</c:v>
                </c:pt>
                <c:pt idx="353">
                  <c:v>0.876334363425926</c:v>
                </c:pt>
                <c:pt idx="354">
                  <c:v>0.876334375</c:v>
                </c:pt>
                <c:pt idx="355">
                  <c:v>0.876334409722222</c:v>
                </c:pt>
                <c:pt idx="356">
                  <c:v>0.876334456018518</c:v>
                </c:pt>
                <c:pt idx="357">
                  <c:v>0.876334502314815</c:v>
                </c:pt>
                <c:pt idx="358">
                  <c:v>0.876334548611111</c:v>
                </c:pt>
                <c:pt idx="359">
                  <c:v>0.876334594907407</c:v>
                </c:pt>
                <c:pt idx="360">
                  <c:v>0.876334641203704</c:v>
                </c:pt>
                <c:pt idx="361">
                  <c:v>0.8763346875</c:v>
                </c:pt>
                <c:pt idx="362">
                  <c:v>0.876334733796296</c:v>
                </c:pt>
                <c:pt idx="363">
                  <c:v>0.876334780092593</c:v>
                </c:pt>
                <c:pt idx="364">
                  <c:v>0.876334826388889</c:v>
                </c:pt>
                <c:pt idx="365">
                  <c:v>0.876334872685185</c:v>
                </c:pt>
                <c:pt idx="366">
                  <c:v>0.876334918981481</c:v>
                </c:pt>
                <c:pt idx="367">
                  <c:v>0.876334965277778</c:v>
                </c:pt>
                <c:pt idx="368">
                  <c:v>0.876335011574074</c:v>
                </c:pt>
                <c:pt idx="369">
                  <c:v>0.87633505787037</c:v>
                </c:pt>
                <c:pt idx="370">
                  <c:v>0.876335104166667</c:v>
                </c:pt>
                <c:pt idx="371">
                  <c:v>0.876335138888889</c:v>
                </c:pt>
                <c:pt idx="372">
                  <c:v>0.876335150462963</c:v>
                </c:pt>
                <c:pt idx="373">
                  <c:v>0.876335196759259</c:v>
                </c:pt>
                <c:pt idx="374">
                  <c:v>0.876335243055556</c:v>
                </c:pt>
                <c:pt idx="375">
                  <c:v>0.876335289351852</c:v>
                </c:pt>
                <c:pt idx="376">
                  <c:v>0.876335335648148</c:v>
                </c:pt>
                <c:pt idx="377">
                  <c:v>0.876335381944444</c:v>
                </c:pt>
                <c:pt idx="378">
                  <c:v>0.876335428240741</c:v>
                </c:pt>
                <c:pt idx="379">
                  <c:v>0.876335474537037</c:v>
                </c:pt>
                <c:pt idx="380">
                  <c:v>0.876335520833333</c:v>
                </c:pt>
                <c:pt idx="381">
                  <c:v>0.87633556712963</c:v>
                </c:pt>
                <c:pt idx="382">
                  <c:v>0.876335613425926</c:v>
                </c:pt>
                <c:pt idx="383">
                  <c:v>0.876335659722222</c:v>
                </c:pt>
                <c:pt idx="384">
                  <c:v>0.876335706018518</c:v>
                </c:pt>
                <c:pt idx="385">
                  <c:v>0.876335752314815</c:v>
                </c:pt>
                <c:pt idx="386">
                  <c:v>0.876335798611111</c:v>
                </c:pt>
                <c:pt idx="387">
                  <c:v>0.876335844907407</c:v>
                </c:pt>
                <c:pt idx="388">
                  <c:v>0.876335891203704</c:v>
                </c:pt>
                <c:pt idx="389">
                  <c:v>0.8763359375</c:v>
                </c:pt>
                <c:pt idx="390">
                  <c:v>0.876335983796296</c:v>
                </c:pt>
                <c:pt idx="391">
                  <c:v>0.876336030092593</c:v>
                </c:pt>
                <c:pt idx="392">
                  <c:v>0.876336041666667</c:v>
                </c:pt>
                <c:pt idx="393">
                  <c:v>0.876336076388889</c:v>
                </c:pt>
                <c:pt idx="394">
                  <c:v>0.876336122685185</c:v>
                </c:pt>
                <c:pt idx="395">
                  <c:v>0.876336168981481</c:v>
                </c:pt>
                <c:pt idx="396">
                  <c:v>0.876336215277778</c:v>
                </c:pt>
                <c:pt idx="397">
                  <c:v>0.876336261574074</c:v>
                </c:pt>
                <c:pt idx="398">
                  <c:v>0.87633630787037</c:v>
                </c:pt>
                <c:pt idx="399">
                  <c:v>0.876336354166667</c:v>
                </c:pt>
                <c:pt idx="400">
                  <c:v>0.876336400462963</c:v>
                </c:pt>
                <c:pt idx="401">
                  <c:v>0.876336446759259</c:v>
                </c:pt>
                <c:pt idx="402">
                  <c:v>0.876336493055556</c:v>
                </c:pt>
                <c:pt idx="403">
                  <c:v>0.876336539351852</c:v>
                </c:pt>
                <c:pt idx="404">
                  <c:v>0.876336585648148</c:v>
                </c:pt>
                <c:pt idx="405">
                  <c:v>0.876336631944444</c:v>
                </c:pt>
                <c:pt idx="406">
                  <c:v>0.876336678240741</c:v>
                </c:pt>
                <c:pt idx="407">
                  <c:v>0.876336724537037</c:v>
                </c:pt>
                <c:pt idx="408">
                  <c:v>0.876336770833333</c:v>
                </c:pt>
                <c:pt idx="409">
                  <c:v>0.87633681712963</c:v>
                </c:pt>
                <c:pt idx="410">
                  <c:v>0.876336863425926</c:v>
                </c:pt>
                <c:pt idx="411">
                  <c:v>0.876336909722222</c:v>
                </c:pt>
                <c:pt idx="412">
                  <c:v>0.876336956018518</c:v>
                </c:pt>
                <c:pt idx="413">
                  <c:v>0.876337002314815</c:v>
                </c:pt>
                <c:pt idx="414">
                  <c:v>0.876337048611111</c:v>
                </c:pt>
                <c:pt idx="415">
                  <c:v>0.876337083333333</c:v>
                </c:pt>
                <c:pt idx="416">
                  <c:v>0.876337094907407</c:v>
                </c:pt>
                <c:pt idx="417">
                  <c:v>0.876337141203704</c:v>
                </c:pt>
                <c:pt idx="418">
                  <c:v>0.8763371875</c:v>
                </c:pt>
                <c:pt idx="419">
                  <c:v>0.876337233796296</c:v>
                </c:pt>
                <c:pt idx="420">
                  <c:v>0.876337280092593</c:v>
                </c:pt>
                <c:pt idx="421">
                  <c:v>0.876337326388889</c:v>
                </c:pt>
                <c:pt idx="422">
                  <c:v>0.876337372685185</c:v>
                </c:pt>
                <c:pt idx="423">
                  <c:v>0.876337418981481</c:v>
                </c:pt>
                <c:pt idx="424">
                  <c:v>0.876337465277778</c:v>
                </c:pt>
                <c:pt idx="425">
                  <c:v>0.876337511574074</c:v>
                </c:pt>
                <c:pt idx="426">
                  <c:v>0.87633755787037</c:v>
                </c:pt>
                <c:pt idx="427">
                  <c:v>0.876337604166667</c:v>
                </c:pt>
                <c:pt idx="428">
                  <c:v>0.876337650462963</c:v>
                </c:pt>
                <c:pt idx="429">
                  <c:v>0.876337696759259</c:v>
                </c:pt>
                <c:pt idx="430">
                  <c:v>0.876337743055556</c:v>
                </c:pt>
                <c:pt idx="431">
                  <c:v>0.876337789351852</c:v>
                </c:pt>
                <c:pt idx="432">
                  <c:v>0.876337835648148</c:v>
                </c:pt>
                <c:pt idx="433">
                  <c:v>0.876337881944444</c:v>
                </c:pt>
                <c:pt idx="434">
                  <c:v>0.876337928240741</c:v>
                </c:pt>
                <c:pt idx="435">
                  <c:v>0.876337974537037</c:v>
                </c:pt>
                <c:pt idx="436">
                  <c:v>0.876338020833333</c:v>
                </c:pt>
                <c:pt idx="437">
                  <c:v>0.876338043981481</c:v>
                </c:pt>
                <c:pt idx="438">
                  <c:v>0.87633806712963</c:v>
                </c:pt>
                <c:pt idx="439">
                  <c:v>0.876338113425926</c:v>
                </c:pt>
                <c:pt idx="440">
                  <c:v>0.876338159722222</c:v>
                </c:pt>
                <c:pt idx="441">
                  <c:v>0.876338206018518</c:v>
                </c:pt>
                <c:pt idx="442">
                  <c:v>0.876338252314815</c:v>
                </c:pt>
                <c:pt idx="443">
                  <c:v>0.876338298611111</c:v>
                </c:pt>
                <c:pt idx="444">
                  <c:v>0.876338344907407</c:v>
                </c:pt>
                <c:pt idx="445">
                  <c:v>0.876338391203704</c:v>
                </c:pt>
                <c:pt idx="446">
                  <c:v>0.8763384375</c:v>
                </c:pt>
                <c:pt idx="447">
                  <c:v>0.876338483796296</c:v>
                </c:pt>
                <c:pt idx="448">
                  <c:v>0.876338530092592</c:v>
                </c:pt>
                <c:pt idx="449">
                  <c:v>0.876338576388889</c:v>
                </c:pt>
                <c:pt idx="450">
                  <c:v>0.876338622685185</c:v>
                </c:pt>
                <c:pt idx="451">
                  <c:v>0.876338668981481</c:v>
                </c:pt>
                <c:pt idx="452">
                  <c:v>0.876338715277778</c:v>
                </c:pt>
                <c:pt idx="453">
                  <c:v>0.876338761574074</c:v>
                </c:pt>
                <c:pt idx="454">
                  <c:v>0.876338761574074</c:v>
                </c:pt>
                <c:pt idx="455">
                  <c:v>0.87633880787037</c:v>
                </c:pt>
                <c:pt idx="456">
                  <c:v>0.876338854166667</c:v>
                </c:pt>
                <c:pt idx="457">
                  <c:v>0.876338900462963</c:v>
                </c:pt>
                <c:pt idx="458">
                  <c:v>0.876338946759259</c:v>
                </c:pt>
                <c:pt idx="459">
                  <c:v>0.876338993055556</c:v>
                </c:pt>
                <c:pt idx="460">
                  <c:v>0.876339039351852</c:v>
                </c:pt>
                <c:pt idx="461">
                  <c:v>0.876339085648148</c:v>
                </c:pt>
                <c:pt idx="462">
                  <c:v>0.876339131944444</c:v>
                </c:pt>
                <c:pt idx="463">
                  <c:v>0.876339178240741</c:v>
                </c:pt>
                <c:pt idx="464">
                  <c:v>0.876339224537037</c:v>
                </c:pt>
                <c:pt idx="465">
                  <c:v>0.876339270833333</c:v>
                </c:pt>
                <c:pt idx="466">
                  <c:v>0.876339317129629</c:v>
                </c:pt>
                <c:pt idx="467">
                  <c:v>0.876339363425926</c:v>
                </c:pt>
                <c:pt idx="468">
                  <c:v>0.876339409722222</c:v>
                </c:pt>
                <c:pt idx="469">
                  <c:v>0.876339456018519</c:v>
                </c:pt>
                <c:pt idx="470">
                  <c:v>0.876339502314815</c:v>
                </c:pt>
                <c:pt idx="471">
                  <c:v>0.876339548611111</c:v>
                </c:pt>
                <c:pt idx="472">
                  <c:v>0.876339594907407</c:v>
                </c:pt>
                <c:pt idx="473">
                  <c:v>0.876339641203704</c:v>
                </c:pt>
                <c:pt idx="474">
                  <c:v>0.8763396875</c:v>
                </c:pt>
                <c:pt idx="475">
                  <c:v>0.876339733796296</c:v>
                </c:pt>
                <c:pt idx="476">
                  <c:v>0.876339780092593</c:v>
                </c:pt>
                <c:pt idx="477">
                  <c:v>0.876339780092593</c:v>
                </c:pt>
                <c:pt idx="478">
                  <c:v>0.876339826388889</c:v>
                </c:pt>
                <c:pt idx="479">
                  <c:v>0.876339872685185</c:v>
                </c:pt>
                <c:pt idx="480">
                  <c:v>0.876339918981481</c:v>
                </c:pt>
                <c:pt idx="481">
                  <c:v>0.876339965277778</c:v>
                </c:pt>
                <c:pt idx="482">
                  <c:v>0.876340011574074</c:v>
                </c:pt>
                <c:pt idx="483">
                  <c:v>0.87634005787037</c:v>
                </c:pt>
                <c:pt idx="484">
                  <c:v>0.876340104166667</c:v>
                </c:pt>
                <c:pt idx="485">
                  <c:v>0.876340150462963</c:v>
                </c:pt>
                <c:pt idx="486">
                  <c:v>0.876340196759259</c:v>
                </c:pt>
                <c:pt idx="487">
                  <c:v>0.876340243055556</c:v>
                </c:pt>
                <c:pt idx="488">
                  <c:v>0.876340289351852</c:v>
                </c:pt>
                <c:pt idx="489">
                  <c:v>0.876340335648148</c:v>
                </c:pt>
                <c:pt idx="490">
                  <c:v>0.876340381944444</c:v>
                </c:pt>
                <c:pt idx="491">
                  <c:v>0.876340428240741</c:v>
                </c:pt>
                <c:pt idx="492">
                  <c:v>0.876340474537037</c:v>
                </c:pt>
                <c:pt idx="493">
                  <c:v>0.876340486111111</c:v>
                </c:pt>
                <c:pt idx="494">
                  <c:v>0.876340520833333</c:v>
                </c:pt>
                <c:pt idx="495">
                  <c:v>0.87634056712963</c:v>
                </c:pt>
                <c:pt idx="496">
                  <c:v>0.876340613425926</c:v>
                </c:pt>
                <c:pt idx="497">
                  <c:v>0.876340659722222</c:v>
                </c:pt>
                <c:pt idx="498">
                  <c:v>0.876340706018518</c:v>
                </c:pt>
                <c:pt idx="499">
                  <c:v>0.876340752314815</c:v>
                </c:pt>
                <c:pt idx="500">
                  <c:v>0.876340798611111</c:v>
                </c:pt>
                <c:pt idx="501">
                  <c:v>0.876340844907407</c:v>
                </c:pt>
                <c:pt idx="502">
                  <c:v>0.876340891203704</c:v>
                </c:pt>
                <c:pt idx="503">
                  <c:v>0.8763409375</c:v>
                </c:pt>
                <c:pt idx="504">
                  <c:v>0.876340983796296</c:v>
                </c:pt>
                <c:pt idx="505">
                  <c:v>0.876341030092593</c:v>
                </c:pt>
                <c:pt idx="506">
                  <c:v>0.876341076388889</c:v>
                </c:pt>
                <c:pt idx="507">
                  <c:v>0.876341122685185</c:v>
                </c:pt>
                <c:pt idx="508">
                  <c:v>0.876341168981481</c:v>
                </c:pt>
                <c:pt idx="509">
                  <c:v>0.876341168981481</c:v>
                </c:pt>
                <c:pt idx="510">
                  <c:v>0.876341215277778</c:v>
                </c:pt>
                <c:pt idx="511">
                  <c:v>0.876341261574074</c:v>
                </c:pt>
                <c:pt idx="512">
                  <c:v>0.87634130787037</c:v>
                </c:pt>
                <c:pt idx="513">
                  <c:v>0.876341354166667</c:v>
                </c:pt>
                <c:pt idx="514">
                  <c:v>0.876341400462963</c:v>
                </c:pt>
                <c:pt idx="515">
                  <c:v>0.876341446759259</c:v>
                </c:pt>
                <c:pt idx="516">
                  <c:v>0.876341493055555</c:v>
                </c:pt>
                <c:pt idx="517">
                  <c:v>0.876341539351852</c:v>
                </c:pt>
                <c:pt idx="518">
                  <c:v>0.876341585648148</c:v>
                </c:pt>
                <c:pt idx="519">
                  <c:v>0.876341631944444</c:v>
                </c:pt>
                <c:pt idx="520">
                  <c:v>0.876341678240741</c:v>
                </c:pt>
                <c:pt idx="521">
                  <c:v>0.876341724537037</c:v>
                </c:pt>
                <c:pt idx="522">
                  <c:v>0.876341770833333</c:v>
                </c:pt>
                <c:pt idx="523">
                  <c:v>0.87634181712963</c:v>
                </c:pt>
                <c:pt idx="524">
                  <c:v>0.876341828703704</c:v>
                </c:pt>
                <c:pt idx="525">
                  <c:v>0.876341863425926</c:v>
                </c:pt>
                <c:pt idx="526">
                  <c:v>0.876341909722222</c:v>
                </c:pt>
                <c:pt idx="527">
                  <c:v>0.876341956018518</c:v>
                </c:pt>
                <c:pt idx="528">
                  <c:v>0.876342002314815</c:v>
                </c:pt>
                <c:pt idx="529">
                  <c:v>0.876342048611111</c:v>
                </c:pt>
                <c:pt idx="530">
                  <c:v>0.876342094907407</c:v>
                </c:pt>
                <c:pt idx="531">
                  <c:v>0.876342141203704</c:v>
                </c:pt>
                <c:pt idx="532">
                  <c:v>0.8763421875</c:v>
                </c:pt>
                <c:pt idx="533">
                  <c:v>0.876342233796296</c:v>
                </c:pt>
                <c:pt idx="534">
                  <c:v>0.876342280092592</c:v>
                </c:pt>
                <c:pt idx="535">
                  <c:v>0.876342326388889</c:v>
                </c:pt>
                <c:pt idx="536">
                  <c:v>0.876342372685185</c:v>
                </c:pt>
                <c:pt idx="537">
                  <c:v>0.876342418981482</c:v>
                </c:pt>
                <c:pt idx="538">
                  <c:v>0.876342465277778</c:v>
                </c:pt>
                <c:pt idx="539">
                  <c:v>0.876342511574074</c:v>
                </c:pt>
                <c:pt idx="540">
                  <c:v>0.87634255787037</c:v>
                </c:pt>
                <c:pt idx="541">
                  <c:v>0.876342604166667</c:v>
                </c:pt>
                <c:pt idx="542">
                  <c:v>0.876342638888889</c:v>
                </c:pt>
                <c:pt idx="543">
                  <c:v>0.876342685185185</c:v>
                </c:pt>
                <c:pt idx="544">
                  <c:v>0.876342731481481</c:v>
                </c:pt>
                <c:pt idx="545">
                  <c:v>0.876342731481481</c:v>
                </c:pt>
                <c:pt idx="546">
                  <c:v>0.876342777777778</c:v>
                </c:pt>
                <c:pt idx="547">
                  <c:v>0.876342824074074</c:v>
                </c:pt>
                <c:pt idx="548">
                  <c:v>0.87634287037037</c:v>
                </c:pt>
                <c:pt idx="549">
                  <c:v>0.876342916666667</c:v>
                </c:pt>
                <c:pt idx="550">
                  <c:v>0.876342962962963</c:v>
                </c:pt>
                <c:pt idx="551">
                  <c:v>0.876343009259259</c:v>
                </c:pt>
                <c:pt idx="552">
                  <c:v>0.876343055555556</c:v>
                </c:pt>
                <c:pt idx="553">
                  <c:v>0.876343101851852</c:v>
                </c:pt>
                <c:pt idx="554">
                  <c:v>0.876343148148148</c:v>
                </c:pt>
                <c:pt idx="555">
                  <c:v>0.876343194444444</c:v>
                </c:pt>
                <c:pt idx="556">
                  <c:v>0.876343240740741</c:v>
                </c:pt>
                <c:pt idx="557">
                  <c:v>0.876343287037037</c:v>
                </c:pt>
                <c:pt idx="558">
                  <c:v>0.876343333333333</c:v>
                </c:pt>
                <c:pt idx="559">
                  <c:v>0.87634337962963</c:v>
                </c:pt>
                <c:pt idx="560">
                  <c:v>0.87634337962963</c:v>
                </c:pt>
                <c:pt idx="561">
                  <c:v>0.876343425925926</c:v>
                </c:pt>
                <c:pt idx="562">
                  <c:v>0.876343472222222</c:v>
                </c:pt>
                <c:pt idx="563">
                  <c:v>0.876343518518518</c:v>
                </c:pt>
                <c:pt idx="564">
                  <c:v>0.876343564814815</c:v>
                </c:pt>
                <c:pt idx="565">
                  <c:v>0.876343611111111</c:v>
                </c:pt>
                <c:pt idx="566">
                  <c:v>0.876343657407407</c:v>
                </c:pt>
                <c:pt idx="567">
                  <c:v>0.876343703703704</c:v>
                </c:pt>
                <c:pt idx="568">
                  <c:v>0.87634375</c:v>
                </c:pt>
                <c:pt idx="569">
                  <c:v>0.876343796296296</c:v>
                </c:pt>
                <c:pt idx="570">
                  <c:v>0.876343842592593</c:v>
                </c:pt>
                <c:pt idx="571">
                  <c:v>0.876343888888889</c:v>
                </c:pt>
                <c:pt idx="572">
                  <c:v>0.876343935185185</c:v>
                </c:pt>
                <c:pt idx="573">
                  <c:v>0.876343981481481</c:v>
                </c:pt>
                <c:pt idx="574">
                  <c:v>0.876344027777778</c:v>
                </c:pt>
                <c:pt idx="575">
                  <c:v>0.8763440625</c:v>
                </c:pt>
                <c:pt idx="576">
                  <c:v>0.876344074074074</c:v>
                </c:pt>
                <c:pt idx="577">
                  <c:v>0.87634412037037</c:v>
                </c:pt>
                <c:pt idx="578">
                  <c:v>0.876344166666667</c:v>
                </c:pt>
                <c:pt idx="579">
                  <c:v>0.876344212962963</c:v>
                </c:pt>
                <c:pt idx="580">
                  <c:v>0.876344259259259</c:v>
                </c:pt>
                <c:pt idx="581">
                  <c:v>0.876344305555555</c:v>
                </c:pt>
                <c:pt idx="582">
                  <c:v>0.876344351851852</c:v>
                </c:pt>
                <c:pt idx="583">
                  <c:v>0.876344398148148</c:v>
                </c:pt>
                <c:pt idx="584">
                  <c:v>0.876344444444444</c:v>
                </c:pt>
                <c:pt idx="585">
                  <c:v>0.876344490740741</c:v>
                </c:pt>
                <c:pt idx="586">
                  <c:v>0.876344537037037</c:v>
                </c:pt>
                <c:pt idx="587">
                  <c:v>0.876344583333333</c:v>
                </c:pt>
                <c:pt idx="588">
                  <c:v>0.87634462962963</c:v>
                </c:pt>
                <c:pt idx="589">
                  <c:v>0.876344675925926</c:v>
                </c:pt>
                <c:pt idx="590">
                  <c:v>0.876344710648148</c:v>
                </c:pt>
                <c:pt idx="591">
                  <c:v>0.876344722222222</c:v>
                </c:pt>
                <c:pt idx="592">
                  <c:v>0.876344768518518</c:v>
                </c:pt>
                <c:pt idx="593">
                  <c:v>0.876344814814815</c:v>
                </c:pt>
                <c:pt idx="594">
                  <c:v>0.876344861111111</c:v>
                </c:pt>
                <c:pt idx="595">
                  <c:v>0.876344907407407</c:v>
                </c:pt>
                <c:pt idx="596">
                  <c:v>0.876344953703704</c:v>
                </c:pt>
                <c:pt idx="597">
                  <c:v>0.876345</c:v>
                </c:pt>
                <c:pt idx="598">
                  <c:v>0.876345046296296</c:v>
                </c:pt>
                <c:pt idx="599">
                  <c:v>0.876345092592592</c:v>
                </c:pt>
                <c:pt idx="600">
                  <c:v>0.876345138888889</c:v>
                </c:pt>
                <c:pt idx="601">
                  <c:v>0.876345185185185</c:v>
                </c:pt>
                <c:pt idx="602">
                  <c:v>0.876345231481482</c:v>
                </c:pt>
                <c:pt idx="603">
                  <c:v>0.876345277777778</c:v>
                </c:pt>
                <c:pt idx="604">
                  <c:v>0.876345324074074</c:v>
                </c:pt>
                <c:pt idx="605">
                  <c:v>0.87634537037037</c:v>
                </c:pt>
                <c:pt idx="606">
                  <c:v>0.876345416666667</c:v>
                </c:pt>
                <c:pt idx="607">
                  <c:v>0.876345462962963</c:v>
                </c:pt>
                <c:pt idx="608">
                  <c:v>0.876345509259259</c:v>
                </c:pt>
                <c:pt idx="609">
                  <c:v>0.876345555555555</c:v>
                </c:pt>
                <c:pt idx="610">
                  <c:v>0.876345601851852</c:v>
                </c:pt>
                <c:pt idx="611">
                  <c:v>0.876345648148148</c:v>
                </c:pt>
                <c:pt idx="612">
                  <c:v>0.876345694444444</c:v>
                </c:pt>
                <c:pt idx="613">
                  <c:v>0.876345740740741</c:v>
                </c:pt>
                <c:pt idx="614">
                  <c:v>0.876345787037037</c:v>
                </c:pt>
                <c:pt idx="615">
                  <c:v>0.876345833333333</c:v>
                </c:pt>
                <c:pt idx="616">
                  <c:v>0.87634587962963</c:v>
                </c:pt>
                <c:pt idx="617">
                  <c:v>0.876345925925926</c:v>
                </c:pt>
                <c:pt idx="618">
                  <c:v>0.876345972222222</c:v>
                </c:pt>
                <c:pt idx="619">
                  <c:v>0.876346018518519</c:v>
                </c:pt>
                <c:pt idx="620">
                  <c:v>0.876346064814815</c:v>
                </c:pt>
                <c:pt idx="621">
                  <c:v>0.876346111111111</c:v>
                </c:pt>
                <c:pt idx="622">
                  <c:v>0.876346157407407</c:v>
                </c:pt>
                <c:pt idx="623">
                  <c:v>0.876346203703704</c:v>
                </c:pt>
                <c:pt idx="624">
                  <c:v>0.87634625</c:v>
                </c:pt>
                <c:pt idx="625">
                  <c:v>0.876346296296296</c:v>
                </c:pt>
                <c:pt idx="626">
                  <c:v>0.876346342592593</c:v>
                </c:pt>
                <c:pt idx="627">
                  <c:v>0.876346388888889</c:v>
                </c:pt>
                <c:pt idx="628">
                  <c:v>0.876346435185185</c:v>
                </c:pt>
                <c:pt idx="629">
                  <c:v>0.876346481481481</c:v>
                </c:pt>
                <c:pt idx="630">
                  <c:v>0.876346481481481</c:v>
                </c:pt>
                <c:pt idx="631">
                  <c:v>0.876346527777778</c:v>
                </c:pt>
                <c:pt idx="632">
                  <c:v>0.876346574074074</c:v>
                </c:pt>
                <c:pt idx="633">
                  <c:v>0.87634662037037</c:v>
                </c:pt>
                <c:pt idx="634">
                  <c:v>0.876346666666667</c:v>
                </c:pt>
                <c:pt idx="635">
                  <c:v>0.876346712962963</c:v>
                </c:pt>
                <c:pt idx="636">
                  <c:v>0.876346759259259</c:v>
                </c:pt>
                <c:pt idx="637">
                  <c:v>0.876346805555555</c:v>
                </c:pt>
                <c:pt idx="638">
                  <c:v>0.876346851851852</c:v>
                </c:pt>
                <c:pt idx="639">
                  <c:v>0.876346898148148</c:v>
                </c:pt>
                <c:pt idx="640">
                  <c:v>0.876346944444444</c:v>
                </c:pt>
                <c:pt idx="641">
                  <c:v>0.876346990740741</c:v>
                </c:pt>
                <c:pt idx="642">
                  <c:v>0.876347037037037</c:v>
                </c:pt>
                <c:pt idx="643">
                  <c:v>0.876347083333333</c:v>
                </c:pt>
                <c:pt idx="644">
                  <c:v>0.87634712962963</c:v>
                </c:pt>
                <c:pt idx="645">
                  <c:v>0.876347175925926</c:v>
                </c:pt>
                <c:pt idx="646">
                  <c:v>0.876347222222222</c:v>
                </c:pt>
                <c:pt idx="647">
                  <c:v>0.876347268518518</c:v>
                </c:pt>
                <c:pt idx="648">
                  <c:v>0.876347314814815</c:v>
                </c:pt>
                <c:pt idx="649">
                  <c:v>0.876347361111111</c:v>
                </c:pt>
                <c:pt idx="650">
                  <c:v>0.876347407407407</c:v>
                </c:pt>
                <c:pt idx="651">
                  <c:v>0.876347453703704</c:v>
                </c:pt>
                <c:pt idx="652">
                  <c:v>0.8763475</c:v>
                </c:pt>
                <c:pt idx="653">
                  <c:v>0.876347546296296</c:v>
                </c:pt>
                <c:pt idx="654">
                  <c:v>0.876347592592593</c:v>
                </c:pt>
                <c:pt idx="655">
                  <c:v>0.876347638888889</c:v>
                </c:pt>
                <c:pt idx="656">
                  <c:v>0.876347685185185</c:v>
                </c:pt>
                <c:pt idx="657">
                  <c:v>0.876347731481481</c:v>
                </c:pt>
                <c:pt idx="658">
                  <c:v>0.876347731481481</c:v>
                </c:pt>
                <c:pt idx="659">
                  <c:v>0.876347777777778</c:v>
                </c:pt>
                <c:pt idx="660">
                  <c:v>0.876347824074074</c:v>
                </c:pt>
                <c:pt idx="661">
                  <c:v>0.87634787037037</c:v>
                </c:pt>
                <c:pt idx="662">
                  <c:v>0.876347916666667</c:v>
                </c:pt>
                <c:pt idx="663">
                  <c:v>0.876347962962963</c:v>
                </c:pt>
                <c:pt idx="664">
                  <c:v>0.876348009259259</c:v>
                </c:pt>
                <c:pt idx="665">
                  <c:v>0.876348055555555</c:v>
                </c:pt>
                <c:pt idx="666">
                  <c:v>0.876348101851852</c:v>
                </c:pt>
                <c:pt idx="667">
                  <c:v>0.876348148148148</c:v>
                </c:pt>
                <c:pt idx="668">
                  <c:v>0.876348194444444</c:v>
                </c:pt>
                <c:pt idx="669">
                  <c:v>0.876348240740741</c:v>
                </c:pt>
                <c:pt idx="670">
                  <c:v>0.876348287037037</c:v>
                </c:pt>
                <c:pt idx="671">
                  <c:v>0.876348333333333</c:v>
                </c:pt>
                <c:pt idx="672">
                  <c:v>0.87634837962963</c:v>
                </c:pt>
                <c:pt idx="673">
                  <c:v>0.876348425925926</c:v>
                </c:pt>
                <c:pt idx="674">
                  <c:v>0.876348472222222</c:v>
                </c:pt>
                <c:pt idx="675">
                  <c:v>0.876348518518518</c:v>
                </c:pt>
                <c:pt idx="676">
                  <c:v>0.876348564814815</c:v>
                </c:pt>
                <c:pt idx="677">
                  <c:v>0.876348611111111</c:v>
                </c:pt>
                <c:pt idx="678">
                  <c:v>0.876348657407407</c:v>
                </c:pt>
                <c:pt idx="679">
                  <c:v>0.876348703703704</c:v>
                </c:pt>
                <c:pt idx="680">
                  <c:v>0.87634875</c:v>
                </c:pt>
                <c:pt idx="681">
                  <c:v>0.876348796296296</c:v>
                </c:pt>
                <c:pt idx="682">
                  <c:v>0.876348842592593</c:v>
                </c:pt>
                <c:pt idx="683">
                  <c:v>0.876348888888889</c:v>
                </c:pt>
                <c:pt idx="684">
                  <c:v>0.876348935185185</c:v>
                </c:pt>
                <c:pt idx="685">
                  <c:v>0.876348981481481</c:v>
                </c:pt>
                <c:pt idx="686">
                  <c:v>0.876349027777778</c:v>
                </c:pt>
                <c:pt idx="687">
                  <c:v>0.876349074074074</c:v>
                </c:pt>
                <c:pt idx="688">
                  <c:v>0.87634912037037</c:v>
                </c:pt>
                <c:pt idx="689">
                  <c:v>0.876349166666667</c:v>
                </c:pt>
                <c:pt idx="690">
                  <c:v>0.876349212962963</c:v>
                </c:pt>
                <c:pt idx="691">
                  <c:v>0.876349259259259</c:v>
                </c:pt>
                <c:pt idx="692">
                  <c:v>0.876349305555555</c:v>
                </c:pt>
                <c:pt idx="693">
                  <c:v>0.876349351851852</c:v>
                </c:pt>
                <c:pt idx="694">
                  <c:v>0.876349398148148</c:v>
                </c:pt>
                <c:pt idx="695">
                  <c:v>0.876349444444444</c:v>
                </c:pt>
                <c:pt idx="696">
                  <c:v>0.876349490740741</c:v>
                </c:pt>
                <c:pt idx="697">
                  <c:v>0.876349537037037</c:v>
                </c:pt>
                <c:pt idx="698">
                  <c:v>0.876349583333333</c:v>
                </c:pt>
                <c:pt idx="699">
                  <c:v>0.876349606481481</c:v>
                </c:pt>
                <c:pt idx="700">
                  <c:v>0.87634962962963</c:v>
                </c:pt>
                <c:pt idx="701">
                  <c:v>0.876349675925926</c:v>
                </c:pt>
                <c:pt idx="702">
                  <c:v>0.876349722222222</c:v>
                </c:pt>
                <c:pt idx="703">
                  <c:v>0.876349768518518</c:v>
                </c:pt>
                <c:pt idx="704">
                  <c:v>0.876349814814815</c:v>
                </c:pt>
                <c:pt idx="705">
                  <c:v>0.876349861111111</c:v>
                </c:pt>
                <c:pt idx="706">
                  <c:v>0.876349907407407</c:v>
                </c:pt>
                <c:pt idx="707">
                  <c:v>0.876349953703704</c:v>
                </c:pt>
                <c:pt idx="708">
                  <c:v>0.87635</c:v>
                </c:pt>
                <c:pt idx="709">
                  <c:v>0.876350046296296</c:v>
                </c:pt>
                <c:pt idx="710">
                  <c:v>0.876350092592593</c:v>
                </c:pt>
                <c:pt idx="711">
                  <c:v>0.876350138888889</c:v>
                </c:pt>
                <c:pt idx="712">
                  <c:v>0.876350185185185</c:v>
                </c:pt>
                <c:pt idx="713">
                  <c:v>0.876350231481481</c:v>
                </c:pt>
                <c:pt idx="714">
                  <c:v>0.876350277777778</c:v>
                </c:pt>
                <c:pt idx="715">
                  <c:v>0.876350324074074</c:v>
                </c:pt>
                <c:pt idx="716">
                  <c:v>0.876350347222222</c:v>
                </c:pt>
                <c:pt idx="717">
                  <c:v>0.87635037037037</c:v>
                </c:pt>
                <c:pt idx="718">
                  <c:v>0.876350416666667</c:v>
                </c:pt>
                <c:pt idx="719">
                  <c:v>0.876350462962963</c:v>
                </c:pt>
                <c:pt idx="720">
                  <c:v>0.876350509259259</c:v>
                </c:pt>
                <c:pt idx="721">
                  <c:v>0.876350555555556</c:v>
                </c:pt>
                <c:pt idx="722">
                  <c:v>0.876350601851852</c:v>
                </c:pt>
                <c:pt idx="723">
                  <c:v>0.876350648148148</c:v>
                </c:pt>
                <c:pt idx="724">
                  <c:v>0.876350694444444</c:v>
                </c:pt>
                <c:pt idx="725">
                  <c:v>0.876350740740741</c:v>
                </c:pt>
                <c:pt idx="726">
                  <c:v>0.876350787037037</c:v>
                </c:pt>
                <c:pt idx="727">
                  <c:v>0.876350833333333</c:v>
                </c:pt>
                <c:pt idx="728">
                  <c:v>0.87635087962963</c:v>
                </c:pt>
                <c:pt idx="729">
                  <c:v>0.876350925925926</c:v>
                </c:pt>
                <c:pt idx="730">
                  <c:v>0.876350972222222</c:v>
                </c:pt>
                <c:pt idx="731">
                  <c:v>0.876351018518518</c:v>
                </c:pt>
                <c:pt idx="732">
                  <c:v>0.876351064814815</c:v>
                </c:pt>
                <c:pt idx="733">
                  <c:v>0.876351111111111</c:v>
                </c:pt>
                <c:pt idx="734">
                  <c:v>0.876351157407407</c:v>
                </c:pt>
                <c:pt idx="735">
                  <c:v>0.876351203703704</c:v>
                </c:pt>
                <c:pt idx="736">
                  <c:v>0.87635125</c:v>
                </c:pt>
                <c:pt idx="737">
                  <c:v>0.876351296296296</c:v>
                </c:pt>
                <c:pt idx="738">
                  <c:v>0.876351342592593</c:v>
                </c:pt>
                <c:pt idx="739">
                  <c:v>0.876351388888889</c:v>
                </c:pt>
                <c:pt idx="740">
                  <c:v>0.876351412037037</c:v>
                </c:pt>
                <c:pt idx="741">
                  <c:v>0.876351435185185</c:v>
                </c:pt>
                <c:pt idx="742">
                  <c:v>0.876351481481481</c:v>
                </c:pt>
                <c:pt idx="743">
                  <c:v>0.876351527777778</c:v>
                </c:pt>
                <c:pt idx="744">
                  <c:v>0.876351574074074</c:v>
                </c:pt>
                <c:pt idx="745">
                  <c:v>0.87635162037037</c:v>
                </c:pt>
                <c:pt idx="746">
                  <c:v>0.876351666666667</c:v>
                </c:pt>
                <c:pt idx="747">
                  <c:v>0.876351712962963</c:v>
                </c:pt>
                <c:pt idx="748">
                  <c:v>0.876351759259259</c:v>
                </c:pt>
                <c:pt idx="749">
                  <c:v>0.876351805555556</c:v>
                </c:pt>
                <c:pt idx="750">
                  <c:v>0.876351851851852</c:v>
                </c:pt>
                <c:pt idx="751">
                  <c:v>0.876351898148148</c:v>
                </c:pt>
                <c:pt idx="752">
                  <c:v>0.876351944444444</c:v>
                </c:pt>
                <c:pt idx="753">
                  <c:v>0.876351990740741</c:v>
                </c:pt>
                <c:pt idx="754">
                  <c:v>0.876352037037037</c:v>
                </c:pt>
                <c:pt idx="755">
                  <c:v>0.876352083333333</c:v>
                </c:pt>
                <c:pt idx="756">
                  <c:v>0.87635212962963</c:v>
                </c:pt>
                <c:pt idx="757">
                  <c:v>0.876352175925926</c:v>
                </c:pt>
                <c:pt idx="758">
                  <c:v>0.876352222222222</c:v>
                </c:pt>
                <c:pt idx="759">
                  <c:v>0.876352268518518</c:v>
                </c:pt>
                <c:pt idx="760">
                  <c:v>0.876352314814815</c:v>
                </c:pt>
                <c:pt idx="761">
                  <c:v>0.876352314814815</c:v>
                </c:pt>
                <c:pt idx="762">
                  <c:v>0.876352361111111</c:v>
                </c:pt>
                <c:pt idx="763">
                  <c:v>0.876352407407407</c:v>
                </c:pt>
                <c:pt idx="764">
                  <c:v>0.876352453703704</c:v>
                </c:pt>
                <c:pt idx="765">
                  <c:v>0.8763525</c:v>
                </c:pt>
                <c:pt idx="766">
                  <c:v>0.876352546296296</c:v>
                </c:pt>
                <c:pt idx="767">
                  <c:v>0.876352592592593</c:v>
                </c:pt>
                <c:pt idx="768">
                  <c:v>0.876352638888889</c:v>
                </c:pt>
                <c:pt idx="769">
                  <c:v>0.876352685185185</c:v>
                </c:pt>
                <c:pt idx="770">
                  <c:v>0.876352731481481</c:v>
                </c:pt>
                <c:pt idx="771">
                  <c:v>0.876352777777778</c:v>
                </c:pt>
                <c:pt idx="772">
                  <c:v>0.876352824074074</c:v>
                </c:pt>
                <c:pt idx="773">
                  <c:v>0.87635287037037</c:v>
                </c:pt>
                <c:pt idx="774">
                  <c:v>0.876352916666667</c:v>
                </c:pt>
                <c:pt idx="775">
                  <c:v>0.876352962962963</c:v>
                </c:pt>
                <c:pt idx="776">
                  <c:v>0.876353009259259</c:v>
                </c:pt>
                <c:pt idx="777">
                  <c:v>0.876353055555555</c:v>
                </c:pt>
                <c:pt idx="778">
                  <c:v>0.876353101851852</c:v>
                </c:pt>
                <c:pt idx="779">
                  <c:v>0.876353148148148</c:v>
                </c:pt>
                <c:pt idx="780">
                  <c:v>0.876353148148148</c:v>
                </c:pt>
                <c:pt idx="781">
                  <c:v>0.876353194444444</c:v>
                </c:pt>
                <c:pt idx="782">
                  <c:v>0.876353240740741</c:v>
                </c:pt>
                <c:pt idx="783">
                  <c:v>0.876353287037037</c:v>
                </c:pt>
                <c:pt idx="784">
                  <c:v>0.876353333333333</c:v>
                </c:pt>
                <c:pt idx="785">
                  <c:v>0.87635337962963</c:v>
                </c:pt>
                <c:pt idx="786">
                  <c:v>0.876353425925926</c:v>
                </c:pt>
                <c:pt idx="787">
                  <c:v>0.876353472222222</c:v>
                </c:pt>
                <c:pt idx="788">
                  <c:v>0.876353518518519</c:v>
                </c:pt>
                <c:pt idx="789">
                  <c:v>0.876353564814815</c:v>
                </c:pt>
                <c:pt idx="790">
                  <c:v>0.876353611111111</c:v>
                </c:pt>
                <c:pt idx="791">
                  <c:v>0.876353657407407</c:v>
                </c:pt>
                <c:pt idx="792">
                  <c:v>0.876353703703704</c:v>
                </c:pt>
                <c:pt idx="793">
                  <c:v>0.87635375</c:v>
                </c:pt>
                <c:pt idx="794">
                  <c:v>0.876353796296296</c:v>
                </c:pt>
                <c:pt idx="795">
                  <c:v>0.876353842592592</c:v>
                </c:pt>
                <c:pt idx="796">
                  <c:v>0.876353877314815</c:v>
                </c:pt>
                <c:pt idx="797">
                  <c:v>0.876353888888889</c:v>
                </c:pt>
                <c:pt idx="798">
                  <c:v>0.876353935185185</c:v>
                </c:pt>
                <c:pt idx="799">
                  <c:v>0.876353981481481</c:v>
                </c:pt>
                <c:pt idx="800">
                  <c:v>0.876354027777778</c:v>
                </c:pt>
                <c:pt idx="801">
                  <c:v>0.876354074074074</c:v>
                </c:pt>
                <c:pt idx="802">
                  <c:v>0.87635412037037</c:v>
                </c:pt>
                <c:pt idx="803">
                  <c:v>0.876354166666667</c:v>
                </c:pt>
                <c:pt idx="804">
                  <c:v>0.876354212962963</c:v>
                </c:pt>
                <c:pt idx="805">
                  <c:v>0.876354259259259</c:v>
                </c:pt>
                <c:pt idx="806">
                  <c:v>0.876354305555556</c:v>
                </c:pt>
                <c:pt idx="807">
                  <c:v>0.876354351851852</c:v>
                </c:pt>
                <c:pt idx="808">
                  <c:v>0.876354398148148</c:v>
                </c:pt>
                <c:pt idx="809">
                  <c:v>0.876354444444444</c:v>
                </c:pt>
                <c:pt idx="810">
                  <c:v>0.876354490740741</c:v>
                </c:pt>
                <c:pt idx="811">
                  <c:v>0.876354537037037</c:v>
                </c:pt>
                <c:pt idx="812">
                  <c:v>0.876354583333333</c:v>
                </c:pt>
                <c:pt idx="813">
                  <c:v>0.876354594907407</c:v>
                </c:pt>
                <c:pt idx="814">
                  <c:v>0.87635462962963</c:v>
                </c:pt>
                <c:pt idx="815">
                  <c:v>0.876354675925926</c:v>
                </c:pt>
                <c:pt idx="816">
                  <c:v>0.876354722222222</c:v>
                </c:pt>
                <c:pt idx="817">
                  <c:v>0.876354768518519</c:v>
                </c:pt>
                <c:pt idx="818">
                  <c:v>0.876354814814815</c:v>
                </c:pt>
                <c:pt idx="819">
                  <c:v>0.876354861111111</c:v>
                </c:pt>
                <c:pt idx="820">
                  <c:v>0.876354907407407</c:v>
                </c:pt>
                <c:pt idx="821">
                  <c:v>0.876354953703704</c:v>
                </c:pt>
                <c:pt idx="822">
                  <c:v>0.876355</c:v>
                </c:pt>
                <c:pt idx="823">
                  <c:v>0.876355046296296</c:v>
                </c:pt>
                <c:pt idx="824">
                  <c:v>0.876355092592593</c:v>
                </c:pt>
                <c:pt idx="825">
                  <c:v>0.876355138888889</c:v>
                </c:pt>
                <c:pt idx="826">
                  <c:v>0.876355185185185</c:v>
                </c:pt>
                <c:pt idx="827">
                  <c:v>0.876355231481481</c:v>
                </c:pt>
                <c:pt idx="828">
                  <c:v>0.876355277777778</c:v>
                </c:pt>
                <c:pt idx="829">
                  <c:v>0.876355277777778</c:v>
                </c:pt>
                <c:pt idx="830">
                  <c:v>0.876355324074074</c:v>
                </c:pt>
                <c:pt idx="831">
                  <c:v>0.87635537037037</c:v>
                </c:pt>
                <c:pt idx="832">
                  <c:v>0.876355416666667</c:v>
                </c:pt>
                <c:pt idx="833">
                  <c:v>0.876355462962963</c:v>
                </c:pt>
                <c:pt idx="834">
                  <c:v>0.876355509259259</c:v>
                </c:pt>
                <c:pt idx="835">
                  <c:v>0.876355555555556</c:v>
                </c:pt>
                <c:pt idx="836">
                  <c:v>0.876355601851852</c:v>
                </c:pt>
                <c:pt idx="837">
                  <c:v>0.876355648148148</c:v>
                </c:pt>
                <c:pt idx="838">
                  <c:v>0.876355694444444</c:v>
                </c:pt>
                <c:pt idx="839">
                  <c:v>0.876355740740741</c:v>
                </c:pt>
                <c:pt idx="840">
                  <c:v>0.876355787037037</c:v>
                </c:pt>
                <c:pt idx="841">
                  <c:v>0.876355833333333</c:v>
                </c:pt>
                <c:pt idx="842">
                  <c:v>0.87635587962963</c:v>
                </c:pt>
                <c:pt idx="843">
                  <c:v>0.876355925925926</c:v>
                </c:pt>
                <c:pt idx="844">
                  <c:v>0.876355972222222</c:v>
                </c:pt>
                <c:pt idx="845">
                  <c:v>0.876356018518518</c:v>
                </c:pt>
                <c:pt idx="846">
                  <c:v>0.876356064814815</c:v>
                </c:pt>
                <c:pt idx="847">
                  <c:v>0.876356111111111</c:v>
                </c:pt>
                <c:pt idx="848">
                  <c:v>0.876356157407407</c:v>
                </c:pt>
                <c:pt idx="849">
                  <c:v>0.876356157407407</c:v>
                </c:pt>
                <c:pt idx="850">
                  <c:v>0.876356203703704</c:v>
                </c:pt>
                <c:pt idx="851">
                  <c:v>0.87635625</c:v>
                </c:pt>
                <c:pt idx="852">
                  <c:v>0.876356296296296</c:v>
                </c:pt>
                <c:pt idx="853">
                  <c:v>0.876356342592592</c:v>
                </c:pt>
                <c:pt idx="854">
                  <c:v>0.876356388888889</c:v>
                </c:pt>
                <c:pt idx="855">
                  <c:v>0.876356435185185</c:v>
                </c:pt>
                <c:pt idx="856">
                  <c:v>0.876356481481481</c:v>
                </c:pt>
                <c:pt idx="857">
                  <c:v>0.876356527777778</c:v>
                </c:pt>
                <c:pt idx="858">
                  <c:v>0.876356574074074</c:v>
                </c:pt>
                <c:pt idx="859">
                  <c:v>0.87635662037037</c:v>
                </c:pt>
                <c:pt idx="860">
                  <c:v>0.876356666666667</c:v>
                </c:pt>
                <c:pt idx="861">
                  <c:v>0.876356712962963</c:v>
                </c:pt>
                <c:pt idx="862">
                  <c:v>0.876356759259259</c:v>
                </c:pt>
                <c:pt idx="863">
                  <c:v>0.876356805555555</c:v>
                </c:pt>
                <c:pt idx="864">
                  <c:v>0.876356851851852</c:v>
                </c:pt>
                <c:pt idx="865">
                  <c:v>0.876356851851852</c:v>
                </c:pt>
                <c:pt idx="866">
                  <c:v>0.876356898148148</c:v>
                </c:pt>
                <c:pt idx="867">
                  <c:v>0.876356944444444</c:v>
                </c:pt>
                <c:pt idx="868">
                  <c:v>0.876356990740741</c:v>
                </c:pt>
                <c:pt idx="869">
                  <c:v>0.876357037037037</c:v>
                </c:pt>
                <c:pt idx="870">
                  <c:v>0.876357083333333</c:v>
                </c:pt>
                <c:pt idx="871">
                  <c:v>0.87635712962963</c:v>
                </c:pt>
                <c:pt idx="872">
                  <c:v>0.876357175925926</c:v>
                </c:pt>
                <c:pt idx="873">
                  <c:v>0.876357222222222</c:v>
                </c:pt>
                <c:pt idx="874">
                  <c:v>0.876357268518519</c:v>
                </c:pt>
                <c:pt idx="875">
                  <c:v>0.876357314814815</c:v>
                </c:pt>
                <c:pt idx="876">
                  <c:v>0.876357361111111</c:v>
                </c:pt>
                <c:pt idx="877">
                  <c:v>0.876357407407407</c:v>
                </c:pt>
                <c:pt idx="878">
                  <c:v>0.876357453703704</c:v>
                </c:pt>
                <c:pt idx="879">
                  <c:v>0.8763575</c:v>
                </c:pt>
                <c:pt idx="880">
                  <c:v>0.876357546296296</c:v>
                </c:pt>
                <c:pt idx="881">
                  <c:v>0.876357592592592</c:v>
                </c:pt>
                <c:pt idx="882">
                  <c:v>0.876357638888889</c:v>
                </c:pt>
                <c:pt idx="883">
                  <c:v>0.876357685185185</c:v>
                </c:pt>
                <c:pt idx="884">
                  <c:v>0.876357731481481</c:v>
                </c:pt>
                <c:pt idx="885">
                  <c:v>0.876357731481481</c:v>
                </c:pt>
                <c:pt idx="886">
                  <c:v>0.876357777777778</c:v>
                </c:pt>
                <c:pt idx="887">
                  <c:v>0.876357824074074</c:v>
                </c:pt>
                <c:pt idx="888">
                  <c:v>0.87635787037037</c:v>
                </c:pt>
                <c:pt idx="889">
                  <c:v>0.876357916666667</c:v>
                </c:pt>
                <c:pt idx="890">
                  <c:v>0.876357962962963</c:v>
                </c:pt>
                <c:pt idx="891">
                  <c:v>0.876358009259259</c:v>
                </c:pt>
                <c:pt idx="892">
                  <c:v>0.876358055555556</c:v>
                </c:pt>
                <c:pt idx="893">
                  <c:v>0.876358101851852</c:v>
                </c:pt>
                <c:pt idx="894">
                  <c:v>0.876358148148148</c:v>
                </c:pt>
                <c:pt idx="895">
                  <c:v>0.876358194444444</c:v>
                </c:pt>
                <c:pt idx="896">
                  <c:v>0.876358240740741</c:v>
                </c:pt>
                <c:pt idx="897">
                  <c:v>0.876358287037037</c:v>
                </c:pt>
                <c:pt idx="898">
                  <c:v>0.876358333333333</c:v>
                </c:pt>
                <c:pt idx="899">
                  <c:v>0.87635837962963</c:v>
                </c:pt>
                <c:pt idx="900">
                  <c:v>0.876358425925926</c:v>
                </c:pt>
                <c:pt idx="901">
                  <c:v>0.876358472222222</c:v>
                </c:pt>
                <c:pt idx="902">
                  <c:v>0.876358472222222</c:v>
                </c:pt>
                <c:pt idx="903">
                  <c:v>0.876358518518518</c:v>
                </c:pt>
                <c:pt idx="904">
                  <c:v>0.876358564814815</c:v>
                </c:pt>
                <c:pt idx="905">
                  <c:v>0.876358611111111</c:v>
                </c:pt>
                <c:pt idx="906">
                  <c:v>0.876358657407407</c:v>
                </c:pt>
                <c:pt idx="907">
                  <c:v>0.876358703703704</c:v>
                </c:pt>
                <c:pt idx="908">
                  <c:v>0.87635875</c:v>
                </c:pt>
                <c:pt idx="909">
                  <c:v>0.876358796296296</c:v>
                </c:pt>
                <c:pt idx="910">
                  <c:v>0.876358842592593</c:v>
                </c:pt>
                <c:pt idx="911">
                  <c:v>0.876358888888889</c:v>
                </c:pt>
                <c:pt idx="912">
                  <c:v>0.876358935185185</c:v>
                </c:pt>
                <c:pt idx="913">
                  <c:v>0.876358981481481</c:v>
                </c:pt>
                <c:pt idx="914">
                  <c:v>0.876359027777778</c:v>
                </c:pt>
                <c:pt idx="915">
                  <c:v>0.876359074074074</c:v>
                </c:pt>
                <c:pt idx="916">
                  <c:v>0.87635912037037</c:v>
                </c:pt>
                <c:pt idx="917">
                  <c:v>0.876359166666667</c:v>
                </c:pt>
                <c:pt idx="918">
                  <c:v>0.876359212962963</c:v>
                </c:pt>
                <c:pt idx="919">
                  <c:v>0.876359259259259</c:v>
                </c:pt>
                <c:pt idx="920">
                  <c:v>0.876359305555555</c:v>
                </c:pt>
                <c:pt idx="921">
                  <c:v>0.876359351851852</c:v>
                </c:pt>
                <c:pt idx="922">
                  <c:v>0.876359386574074</c:v>
                </c:pt>
                <c:pt idx="923">
                  <c:v>0.876359398148148</c:v>
                </c:pt>
                <c:pt idx="924">
                  <c:v>0.876359444444444</c:v>
                </c:pt>
                <c:pt idx="925">
                  <c:v>0.876359490740741</c:v>
                </c:pt>
                <c:pt idx="926">
                  <c:v>0.876359537037037</c:v>
                </c:pt>
                <c:pt idx="927">
                  <c:v>0.876359583333333</c:v>
                </c:pt>
                <c:pt idx="928">
                  <c:v>0.87635962962963</c:v>
                </c:pt>
                <c:pt idx="929">
                  <c:v>0.876359675925926</c:v>
                </c:pt>
                <c:pt idx="930">
                  <c:v>0.876359722222222</c:v>
                </c:pt>
                <c:pt idx="931">
                  <c:v>0.876359768518518</c:v>
                </c:pt>
                <c:pt idx="932">
                  <c:v>0.876359814814815</c:v>
                </c:pt>
                <c:pt idx="933">
                  <c:v>0.876359861111111</c:v>
                </c:pt>
                <c:pt idx="934">
                  <c:v>0.876359907407407</c:v>
                </c:pt>
                <c:pt idx="935">
                  <c:v>0.876359953703704</c:v>
                </c:pt>
                <c:pt idx="936">
                  <c:v>0.87636</c:v>
                </c:pt>
                <c:pt idx="937">
                  <c:v>0.876360046296296</c:v>
                </c:pt>
                <c:pt idx="938">
                  <c:v>0.876360092592593</c:v>
                </c:pt>
                <c:pt idx="939">
                  <c:v>0.876360138888889</c:v>
                </c:pt>
                <c:pt idx="940">
                  <c:v>0.876360185185185</c:v>
                </c:pt>
                <c:pt idx="941">
                  <c:v>0.876360231481481</c:v>
                </c:pt>
                <c:pt idx="942">
                  <c:v>0.876360277777778</c:v>
                </c:pt>
                <c:pt idx="943">
                  <c:v>0.876360289351852</c:v>
                </c:pt>
                <c:pt idx="944">
                  <c:v>0.876360324074074</c:v>
                </c:pt>
                <c:pt idx="945">
                  <c:v>0.87636037037037</c:v>
                </c:pt>
                <c:pt idx="946">
                  <c:v>0.876360416666667</c:v>
                </c:pt>
                <c:pt idx="947">
                  <c:v>0.876360462962963</c:v>
                </c:pt>
                <c:pt idx="948">
                  <c:v>0.876360509259259</c:v>
                </c:pt>
                <c:pt idx="949">
                  <c:v>0.876360555555555</c:v>
                </c:pt>
                <c:pt idx="950">
                  <c:v>0.876360601851852</c:v>
                </c:pt>
                <c:pt idx="951">
                  <c:v>0.876360648148148</c:v>
                </c:pt>
                <c:pt idx="952">
                  <c:v>0.876360694444444</c:v>
                </c:pt>
                <c:pt idx="953">
                  <c:v>0.876360740740741</c:v>
                </c:pt>
                <c:pt idx="954">
                  <c:v>0.876360787037037</c:v>
                </c:pt>
                <c:pt idx="955">
                  <c:v>0.876360833333333</c:v>
                </c:pt>
                <c:pt idx="956">
                  <c:v>0.87636087962963</c:v>
                </c:pt>
                <c:pt idx="957">
                  <c:v>0.876360925925926</c:v>
                </c:pt>
                <c:pt idx="958">
                  <c:v>0.876360972222222</c:v>
                </c:pt>
                <c:pt idx="959">
                  <c:v>0.876361018518519</c:v>
                </c:pt>
                <c:pt idx="960">
                  <c:v>0.876361064814815</c:v>
                </c:pt>
                <c:pt idx="961">
                  <c:v>0.876361111111111</c:v>
                </c:pt>
                <c:pt idx="962">
                  <c:v>0.876361157407407</c:v>
                </c:pt>
                <c:pt idx="963">
                  <c:v>0.876361203703704</c:v>
                </c:pt>
                <c:pt idx="964">
                  <c:v>0.876361226851852</c:v>
                </c:pt>
                <c:pt idx="965">
                  <c:v>0.87636125</c:v>
                </c:pt>
                <c:pt idx="966">
                  <c:v>0.876361296296296</c:v>
                </c:pt>
                <c:pt idx="967">
                  <c:v>0.876361342592593</c:v>
                </c:pt>
                <c:pt idx="968">
                  <c:v>0.876361388888889</c:v>
                </c:pt>
                <c:pt idx="969">
                  <c:v>0.876361435185185</c:v>
                </c:pt>
                <c:pt idx="970">
                  <c:v>0.876361481481481</c:v>
                </c:pt>
                <c:pt idx="971">
                  <c:v>0.876361527777778</c:v>
                </c:pt>
                <c:pt idx="972">
                  <c:v>0.876361574074074</c:v>
                </c:pt>
                <c:pt idx="973">
                  <c:v>0.87636162037037</c:v>
                </c:pt>
                <c:pt idx="974">
                  <c:v>0.876361666666667</c:v>
                </c:pt>
                <c:pt idx="975">
                  <c:v>0.876361712962963</c:v>
                </c:pt>
                <c:pt idx="976">
                  <c:v>0.876361759259259</c:v>
                </c:pt>
                <c:pt idx="977">
                  <c:v>0.876361805555556</c:v>
                </c:pt>
                <c:pt idx="978">
                  <c:v>0.876361851851852</c:v>
                </c:pt>
                <c:pt idx="979">
                  <c:v>0.876361898148148</c:v>
                </c:pt>
                <c:pt idx="980">
                  <c:v>0.876361944444444</c:v>
                </c:pt>
                <c:pt idx="981">
                  <c:v>0.876361979166667</c:v>
                </c:pt>
                <c:pt idx="982">
                  <c:v>0.876361990740741</c:v>
                </c:pt>
                <c:pt idx="983">
                  <c:v>0.876362037037037</c:v>
                </c:pt>
                <c:pt idx="984">
                  <c:v>0.876362083333333</c:v>
                </c:pt>
                <c:pt idx="985">
                  <c:v>0.87636212962963</c:v>
                </c:pt>
                <c:pt idx="986">
                  <c:v>0.876362175925926</c:v>
                </c:pt>
                <c:pt idx="987">
                  <c:v>0.876362222222222</c:v>
                </c:pt>
                <c:pt idx="988">
                  <c:v>0.876362268518518</c:v>
                </c:pt>
                <c:pt idx="989">
                  <c:v>0.876362314814815</c:v>
                </c:pt>
                <c:pt idx="990">
                  <c:v>0.876362361111111</c:v>
                </c:pt>
                <c:pt idx="991">
                  <c:v>0.876362407407407</c:v>
                </c:pt>
                <c:pt idx="992">
                  <c:v>0.876362453703704</c:v>
                </c:pt>
                <c:pt idx="993">
                  <c:v>0.8763625</c:v>
                </c:pt>
                <c:pt idx="994">
                  <c:v>0.876362546296296</c:v>
                </c:pt>
                <c:pt idx="995">
                  <c:v>0.876362592592593</c:v>
                </c:pt>
                <c:pt idx="996">
                  <c:v>0.876362638888889</c:v>
                </c:pt>
                <c:pt idx="997">
                  <c:v>0.876362662037037</c:v>
                </c:pt>
                <c:pt idx="998">
                  <c:v>0.876362685185185</c:v>
                </c:pt>
                <c:pt idx="999">
                  <c:v>0.876362731481481</c:v>
                </c:pt>
                <c:pt idx="1000">
                  <c:v>0.876362777777778</c:v>
                </c:pt>
                <c:pt idx="1001">
                  <c:v>0.876362824074074</c:v>
                </c:pt>
                <c:pt idx="1002">
                  <c:v>0.87636287037037</c:v>
                </c:pt>
                <c:pt idx="1003">
                  <c:v>0.876362916666667</c:v>
                </c:pt>
                <c:pt idx="1004">
                  <c:v>0.876362962962963</c:v>
                </c:pt>
                <c:pt idx="1005">
                  <c:v>0.876363009259259</c:v>
                </c:pt>
                <c:pt idx="1006">
                  <c:v>0.876363055555556</c:v>
                </c:pt>
                <c:pt idx="1007">
                  <c:v>0.876363101851852</c:v>
                </c:pt>
                <c:pt idx="1008">
                  <c:v>0.876363148148148</c:v>
                </c:pt>
                <c:pt idx="1009">
                  <c:v>0.876363194444444</c:v>
                </c:pt>
                <c:pt idx="1010">
                  <c:v>0.876363240740741</c:v>
                </c:pt>
                <c:pt idx="1011">
                  <c:v>0.876363287037037</c:v>
                </c:pt>
                <c:pt idx="1012">
                  <c:v>0.876363333333333</c:v>
                </c:pt>
                <c:pt idx="1013">
                  <c:v>0.876363344907407</c:v>
                </c:pt>
                <c:pt idx="1014">
                  <c:v>0.87636337962963</c:v>
                </c:pt>
                <c:pt idx="1015">
                  <c:v>0.876363425925926</c:v>
                </c:pt>
                <c:pt idx="1016">
                  <c:v>0.876363472222222</c:v>
                </c:pt>
                <c:pt idx="1017">
                  <c:v>0.876363518518518</c:v>
                </c:pt>
                <c:pt idx="1018">
                  <c:v>0.876363564814815</c:v>
                </c:pt>
                <c:pt idx="1019">
                  <c:v>0.876363611111111</c:v>
                </c:pt>
                <c:pt idx="1020">
                  <c:v>0.876363657407407</c:v>
                </c:pt>
                <c:pt idx="1021">
                  <c:v>0.876363703703704</c:v>
                </c:pt>
                <c:pt idx="1022">
                  <c:v>0.87636375</c:v>
                </c:pt>
                <c:pt idx="1023">
                  <c:v>0.876363796296296</c:v>
                </c:pt>
                <c:pt idx="1024">
                  <c:v>0.876363842592593</c:v>
                </c:pt>
                <c:pt idx="1025">
                  <c:v>0.876363888888889</c:v>
                </c:pt>
                <c:pt idx="1026">
                  <c:v>0.876363935185185</c:v>
                </c:pt>
                <c:pt idx="1027">
                  <c:v>0.876363981481481</c:v>
                </c:pt>
                <c:pt idx="1028">
                  <c:v>0.876364027777778</c:v>
                </c:pt>
                <c:pt idx="1029">
                  <c:v>0.876364074074074</c:v>
                </c:pt>
                <c:pt idx="1030">
                  <c:v>0.876364085648148</c:v>
                </c:pt>
                <c:pt idx="1031">
                  <c:v>0.87636412037037</c:v>
                </c:pt>
                <c:pt idx="1032">
                  <c:v>0.876364166666667</c:v>
                </c:pt>
                <c:pt idx="1033">
                  <c:v>0.876364212962963</c:v>
                </c:pt>
                <c:pt idx="1034">
                  <c:v>0.876364259259259</c:v>
                </c:pt>
                <c:pt idx="1035">
                  <c:v>0.876364305555556</c:v>
                </c:pt>
                <c:pt idx="1036">
                  <c:v>0.876364351851852</c:v>
                </c:pt>
                <c:pt idx="1037">
                  <c:v>0.876364398148148</c:v>
                </c:pt>
                <c:pt idx="1038">
                  <c:v>0.876364444444444</c:v>
                </c:pt>
                <c:pt idx="1039">
                  <c:v>0.876364490740741</c:v>
                </c:pt>
                <c:pt idx="1040">
                  <c:v>0.876364537037037</c:v>
                </c:pt>
                <c:pt idx="1041">
                  <c:v>0.876364583333333</c:v>
                </c:pt>
                <c:pt idx="1042">
                  <c:v>0.87636462962963</c:v>
                </c:pt>
                <c:pt idx="1043">
                  <c:v>0.876364675925926</c:v>
                </c:pt>
                <c:pt idx="1044">
                  <c:v>0.876364722222222</c:v>
                </c:pt>
                <c:pt idx="1045">
                  <c:v>0.876364768518518</c:v>
                </c:pt>
                <c:pt idx="1046">
                  <c:v>0.876364814814815</c:v>
                </c:pt>
                <c:pt idx="1047">
                  <c:v>0.876364861111111</c:v>
                </c:pt>
                <c:pt idx="1048">
                  <c:v>0.876364861111111</c:v>
                </c:pt>
                <c:pt idx="1049">
                  <c:v>0.876364907407407</c:v>
                </c:pt>
                <c:pt idx="1050">
                  <c:v>0.876364953703704</c:v>
                </c:pt>
                <c:pt idx="1051">
                  <c:v>0.876365</c:v>
                </c:pt>
                <c:pt idx="1052">
                  <c:v>0.876365046296296</c:v>
                </c:pt>
                <c:pt idx="1053">
                  <c:v>0.876365092592592</c:v>
                </c:pt>
                <c:pt idx="1054">
                  <c:v>0.876365138888889</c:v>
                </c:pt>
                <c:pt idx="1055">
                  <c:v>0.876365185185185</c:v>
                </c:pt>
                <c:pt idx="1056">
                  <c:v>0.876365231481481</c:v>
                </c:pt>
                <c:pt idx="1057">
                  <c:v>0.876365277777778</c:v>
                </c:pt>
                <c:pt idx="1058">
                  <c:v>0.876365324074074</c:v>
                </c:pt>
                <c:pt idx="1059">
                  <c:v>0.87636537037037</c:v>
                </c:pt>
                <c:pt idx="1060">
                  <c:v>0.876365416666667</c:v>
                </c:pt>
                <c:pt idx="1061">
                  <c:v>0.876365462962963</c:v>
                </c:pt>
                <c:pt idx="1062">
                  <c:v>0.876365509259259</c:v>
                </c:pt>
                <c:pt idx="1063">
                  <c:v>0.876365555555556</c:v>
                </c:pt>
                <c:pt idx="1064">
                  <c:v>0.876365578703704</c:v>
                </c:pt>
                <c:pt idx="1065">
                  <c:v>0.876365601851852</c:v>
                </c:pt>
                <c:pt idx="1066">
                  <c:v>0.876365648148148</c:v>
                </c:pt>
                <c:pt idx="1067">
                  <c:v>0.876365694444444</c:v>
                </c:pt>
                <c:pt idx="1068">
                  <c:v>0.876365740740741</c:v>
                </c:pt>
                <c:pt idx="1069">
                  <c:v>0.876365787037037</c:v>
                </c:pt>
                <c:pt idx="1070">
                  <c:v>0.876365833333333</c:v>
                </c:pt>
                <c:pt idx="1071">
                  <c:v>0.876365879629629</c:v>
                </c:pt>
                <c:pt idx="1072">
                  <c:v>0.876365925925926</c:v>
                </c:pt>
                <c:pt idx="1073">
                  <c:v>0.87636599537037</c:v>
                </c:pt>
                <c:pt idx="1074">
                  <c:v>0.876366041666667</c:v>
                </c:pt>
                <c:pt idx="1075">
                  <c:v>0.876366087962963</c:v>
                </c:pt>
                <c:pt idx="1076">
                  <c:v>0.876366134259259</c:v>
                </c:pt>
                <c:pt idx="1077">
                  <c:v>0.876366180555555</c:v>
                </c:pt>
                <c:pt idx="1078">
                  <c:v>0.876366226851852</c:v>
                </c:pt>
                <c:pt idx="1079">
                  <c:v>0.876366273148148</c:v>
                </c:pt>
                <c:pt idx="1080">
                  <c:v>0.876366319444444</c:v>
                </c:pt>
                <c:pt idx="1081">
                  <c:v>0.876366365740741</c:v>
                </c:pt>
                <c:pt idx="1082">
                  <c:v>0.876366412037037</c:v>
                </c:pt>
                <c:pt idx="1083">
                  <c:v>0.876366458333333</c:v>
                </c:pt>
                <c:pt idx="1084">
                  <c:v>0.87636650462963</c:v>
                </c:pt>
                <c:pt idx="1085">
                  <c:v>0.876366527777778</c:v>
                </c:pt>
                <c:pt idx="1086">
                  <c:v>0.876366550925926</c:v>
                </c:pt>
                <c:pt idx="1087">
                  <c:v>0.876366597222222</c:v>
                </c:pt>
                <c:pt idx="1088">
                  <c:v>0.876366643518518</c:v>
                </c:pt>
                <c:pt idx="1089">
                  <c:v>0.876366689814815</c:v>
                </c:pt>
                <c:pt idx="1090">
                  <c:v>0.876366736111111</c:v>
                </c:pt>
                <c:pt idx="1091">
                  <c:v>0.876366782407407</c:v>
                </c:pt>
                <c:pt idx="1092">
                  <c:v>0.876366828703704</c:v>
                </c:pt>
                <c:pt idx="1093">
                  <c:v>0.876366875</c:v>
                </c:pt>
                <c:pt idx="1094">
                  <c:v>0.876366921296296</c:v>
                </c:pt>
                <c:pt idx="1095">
                  <c:v>0.876366967592593</c:v>
                </c:pt>
                <c:pt idx="1096">
                  <c:v>0.876367013888889</c:v>
                </c:pt>
                <c:pt idx="1097">
                  <c:v>0.876367060185185</c:v>
                </c:pt>
                <c:pt idx="1098">
                  <c:v>0.876367106481481</c:v>
                </c:pt>
                <c:pt idx="1099">
                  <c:v>0.876367152777778</c:v>
                </c:pt>
                <c:pt idx="1100">
                  <c:v>0.876367199074074</c:v>
                </c:pt>
                <c:pt idx="1101">
                  <c:v>0.87636724537037</c:v>
                </c:pt>
                <c:pt idx="1102">
                  <c:v>0.876367291666667</c:v>
                </c:pt>
                <c:pt idx="1103">
                  <c:v>0.876367337962963</c:v>
                </c:pt>
                <c:pt idx="1104">
                  <c:v>0.876367384259259</c:v>
                </c:pt>
                <c:pt idx="1105">
                  <c:v>0.876367430555556</c:v>
                </c:pt>
                <c:pt idx="1106">
                  <c:v>0.876367476851852</c:v>
                </c:pt>
                <c:pt idx="1107">
                  <c:v>0.876367488425926</c:v>
                </c:pt>
                <c:pt idx="1108">
                  <c:v>0.876367523148148</c:v>
                </c:pt>
                <c:pt idx="1109">
                  <c:v>0.876367569444444</c:v>
                </c:pt>
                <c:pt idx="1110">
                  <c:v>0.876367615740741</c:v>
                </c:pt>
                <c:pt idx="1111">
                  <c:v>0.876367662037037</c:v>
                </c:pt>
                <c:pt idx="1112">
                  <c:v>0.876367708333333</c:v>
                </c:pt>
                <c:pt idx="1113">
                  <c:v>0.87636775462963</c:v>
                </c:pt>
                <c:pt idx="1114">
                  <c:v>0.876367800925926</c:v>
                </c:pt>
                <c:pt idx="1115">
                  <c:v>0.876367847222222</c:v>
                </c:pt>
                <c:pt idx="1116">
                  <c:v>0.876367893518518</c:v>
                </c:pt>
                <c:pt idx="1117">
                  <c:v>0.876367939814815</c:v>
                </c:pt>
                <c:pt idx="1118">
                  <c:v>0.876367986111111</c:v>
                </c:pt>
                <c:pt idx="1119">
                  <c:v>0.876368032407407</c:v>
                </c:pt>
                <c:pt idx="1120">
                  <c:v>0.876368078703704</c:v>
                </c:pt>
                <c:pt idx="1121">
                  <c:v>0.876368125</c:v>
                </c:pt>
                <c:pt idx="1122">
                  <c:v>0.876368148148148</c:v>
                </c:pt>
                <c:pt idx="1123">
                  <c:v>0.876368171296296</c:v>
                </c:pt>
                <c:pt idx="1124">
                  <c:v>0.876368217592593</c:v>
                </c:pt>
                <c:pt idx="1125">
                  <c:v>0.876368263888889</c:v>
                </c:pt>
                <c:pt idx="1126">
                  <c:v>0.876368310185185</c:v>
                </c:pt>
                <c:pt idx="1127">
                  <c:v>0.876368356481481</c:v>
                </c:pt>
                <c:pt idx="1128">
                  <c:v>0.876368402777778</c:v>
                </c:pt>
                <c:pt idx="1129">
                  <c:v>0.876368449074074</c:v>
                </c:pt>
                <c:pt idx="1130">
                  <c:v>0.87636849537037</c:v>
                </c:pt>
                <c:pt idx="1131">
                  <c:v>0.876368541666667</c:v>
                </c:pt>
                <c:pt idx="1132">
                  <c:v>0.876368587962963</c:v>
                </c:pt>
                <c:pt idx="1133">
                  <c:v>0.876368634259259</c:v>
                </c:pt>
                <c:pt idx="1134">
                  <c:v>0.876368680555556</c:v>
                </c:pt>
                <c:pt idx="1135">
                  <c:v>0.876368726851852</c:v>
                </c:pt>
                <c:pt idx="1136">
                  <c:v>0.876368773148148</c:v>
                </c:pt>
                <c:pt idx="1137">
                  <c:v>0.876368819444444</c:v>
                </c:pt>
                <c:pt idx="1138">
                  <c:v>0.876368854166667</c:v>
                </c:pt>
                <c:pt idx="1139">
                  <c:v>0.876368865740741</c:v>
                </c:pt>
                <c:pt idx="1140">
                  <c:v>0.876368912037037</c:v>
                </c:pt>
                <c:pt idx="1141">
                  <c:v>0.876368958333333</c:v>
                </c:pt>
                <c:pt idx="1142">
                  <c:v>0.87636900462963</c:v>
                </c:pt>
                <c:pt idx="1143">
                  <c:v>0.876369050925926</c:v>
                </c:pt>
                <c:pt idx="1144">
                  <c:v>0.876369097222222</c:v>
                </c:pt>
                <c:pt idx="1145">
                  <c:v>0.876369143518518</c:v>
                </c:pt>
                <c:pt idx="1146">
                  <c:v>0.876369189814815</c:v>
                </c:pt>
                <c:pt idx="1147">
                  <c:v>0.876369236111111</c:v>
                </c:pt>
                <c:pt idx="1148">
                  <c:v>0.876369282407407</c:v>
                </c:pt>
                <c:pt idx="1149">
                  <c:v>0.876369328703704</c:v>
                </c:pt>
                <c:pt idx="1150">
                  <c:v>0.876369375</c:v>
                </c:pt>
                <c:pt idx="1151">
                  <c:v>0.876369421296296</c:v>
                </c:pt>
                <c:pt idx="1152">
                  <c:v>0.876369467592593</c:v>
                </c:pt>
                <c:pt idx="1153">
                  <c:v>0.876369513888889</c:v>
                </c:pt>
                <c:pt idx="1154">
                  <c:v>0.876369525462963</c:v>
                </c:pt>
                <c:pt idx="1155">
                  <c:v>0.876369560185185</c:v>
                </c:pt>
                <c:pt idx="1156">
                  <c:v>0.876369606481481</c:v>
                </c:pt>
                <c:pt idx="1157">
                  <c:v>0.876369652777778</c:v>
                </c:pt>
                <c:pt idx="1158">
                  <c:v>0.876369699074074</c:v>
                </c:pt>
                <c:pt idx="1159">
                  <c:v>0.87636974537037</c:v>
                </c:pt>
                <c:pt idx="1160">
                  <c:v>0.876369791666667</c:v>
                </c:pt>
                <c:pt idx="1161">
                  <c:v>0.876369837962963</c:v>
                </c:pt>
                <c:pt idx="1162">
                  <c:v>0.876369884259259</c:v>
                </c:pt>
                <c:pt idx="1163">
                  <c:v>0.876369930555556</c:v>
                </c:pt>
                <c:pt idx="1164">
                  <c:v>0.876369976851852</c:v>
                </c:pt>
                <c:pt idx="1165">
                  <c:v>0.876370023148148</c:v>
                </c:pt>
                <c:pt idx="1166">
                  <c:v>0.876370069444444</c:v>
                </c:pt>
                <c:pt idx="1167">
                  <c:v>0.876370115740741</c:v>
                </c:pt>
                <c:pt idx="1168">
                  <c:v>0.876370162037037</c:v>
                </c:pt>
                <c:pt idx="1169">
                  <c:v>0.876370173611111</c:v>
                </c:pt>
                <c:pt idx="1170">
                  <c:v>0.876370208333333</c:v>
                </c:pt>
                <c:pt idx="1171">
                  <c:v>0.87637025462963</c:v>
                </c:pt>
                <c:pt idx="1172">
                  <c:v>0.876370300925926</c:v>
                </c:pt>
                <c:pt idx="1173">
                  <c:v>0.876370347222222</c:v>
                </c:pt>
                <c:pt idx="1174">
                  <c:v>0.876370393518518</c:v>
                </c:pt>
                <c:pt idx="1175">
                  <c:v>0.876370439814815</c:v>
                </c:pt>
                <c:pt idx="1176">
                  <c:v>0.876370486111111</c:v>
                </c:pt>
                <c:pt idx="1177">
                  <c:v>0.876370532407407</c:v>
                </c:pt>
                <c:pt idx="1178">
                  <c:v>0.876370578703704</c:v>
                </c:pt>
                <c:pt idx="1179">
                  <c:v>0.876370625</c:v>
                </c:pt>
                <c:pt idx="1180">
                  <c:v>0.876370671296296</c:v>
                </c:pt>
                <c:pt idx="1181">
                  <c:v>0.876370717592592</c:v>
                </c:pt>
                <c:pt idx="1182">
                  <c:v>0.876370763888889</c:v>
                </c:pt>
                <c:pt idx="1183">
                  <c:v>0.876370810185185</c:v>
                </c:pt>
                <c:pt idx="1184">
                  <c:v>0.876370856481481</c:v>
                </c:pt>
                <c:pt idx="1185">
                  <c:v>0.876370902777778</c:v>
                </c:pt>
                <c:pt idx="1186">
                  <c:v>0.876370949074074</c:v>
                </c:pt>
                <c:pt idx="1187">
                  <c:v>0.87637099537037</c:v>
                </c:pt>
                <c:pt idx="1188">
                  <c:v>0.876371041666667</c:v>
                </c:pt>
                <c:pt idx="1189">
                  <c:v>0.876371087962963</c:v>
                </c:pt>
                <c:pt idx="1190">
                  <c:v>0.876371134259259</c:v>
                </c:pt>
                <c:pt idx="1191">
                  <c:v>0.876371145833333</c:v>
                </c:pt>
                <c:pt idx="1192">
                  <c:v>0.876371180555556</c:v>
                </c:pt>
                <c:pt idx="1193">
                  <c:v>0.876371226851852</c:v>
                </c:pt>
                <c:pt idx="1194">
                  <c:v>0.876371273148148</c:v>
                </c:pt>
                <c:pt idx="1195">
                  <c:v>0.876371319444444</c:v>
                </c:pt>
                <c:pt idx="1196">
                  <c:v>0.876371365740741</c:v>
                </c:pt>
                <c:pt idx="1197">
                  <c:v>0.876371412037037</c:v>
                </c:pt>
                <c:pt idx="1198">
                  <c:v>0.876371458333333</c:v>
                </c:pt>
                <c:pt idx="1199">
                  <c:v>0.876371504629629</c:v>
                </c:pt>
                <c:pt idx="1200">
                  <c:v>0.876371550925926</c:v>
                </c:pt>
                <c:pt idx="1201">
                  <c:v>0.876371597222222</c:v>
                </c:pt>
                <c:pt idx="1202">
                  <c:v>0.876371643518519</c:v>
                </c:pt>
                <c:pt idx="1203">
                  <c:v>0.876371689814815</c:v>
                </c:pt>
                <c:pt idx="1204">
                  <c:v>0.876371736111111</c:v>
                </c:pt>
                <c:pt idx="1205">
                  <c:v>0.876371782407407</c:v>
                </c:pt>
                <c:pt idx="1206">
                  <c:v>0.876371828703704</c:v>
                </c:pt>
                <c:pt idx="1207">
                  <c:v>0.876371875</c:v>
                </c:pt>
                <c:pt idx="1208">
                  <c:v>0.876371921296296</c:v>
                </c:pt>
                <c:pt idx="1209">
                  <c:v>0.876371956018518</c:v>
                </c:pt>
                <c:pt idx="1210">
                  <c:v>0.876371967592593</c:v>
                </c:pt>
                <c:pt idx="1211">
                  <c:v>0.876372013888889</c:v>
                </c:pt>
                <c:pt idx="1212">
                  <c:v>0.876372060185185</c:v>
                </c:pt>
                <c:pt idx="1213">
                  <c:v>0.876372106481481</c:v>
                </c:pt>
                <c:pt idx="1214">
                  <c:v>0.876372152777778</c:v>
                </c:pt>
                <c:pt idx="1215">
                  <c:v>0.876372199074074</c:v>
                </c:pt>
                <c:pt idx="1216">
                  <c:v>0.87637224537037</c:v>
                </c:pt>
                <c:pt idx="1217">
                  <c:v>0.876372291666667</c:v>
                </c:pt>
                <c:pt idx="1218">
                  <c:v>0.876372337962963</c:v>
                </c:pt>
                <c:pt idx="1219">
                  <c:v>0.876372384259259</c:v>
                </c:pt>
                <c:pt idx="1220">
                  <c:v>0.876372430555556</c:v>
                </c:pt>
                <c:pt idx="1221">
                  <c:v>0.876372476851852</c:v>
                </c:pt>
                <c:pt idx="1222">
                  <c:v>0.876372523148148</c:v>
                </c:pt>
                <c:pt idx="1223">
                  <c:v>0.876372569444444</c:v>
                </c:pt>
                <c:pt idx="1224">
                  <c:v>0.876372615740741</c:v>
                </c:pt>
                <c:pt idx="1225">
                  <c:v>0.876372662037037</c:v>
                </c:pt>
                <c:pt idx="1226">
                  <c:v>0.876372708333333</c:v>
                </c:pt>
                <c:pt idx="1227">
                  <c:v>0.876372708333333</c:v>
                </c:pt>
                <c:pt idx="1228">
                  <c:v>0.87637275462963</c:v>
                </c:pt>
                <c:pt idx="1229">
                  <c:v>0.876372800925926</c:v>
                </c:pt>
                <c:pt idx="1230">
                  <c:v>0.876372847222222</c:v>
                </c:pt>
                <c:pt idx="1231">
                  <c:v>0.876372893518518</c:v>
                </c:pt>
                <c:pt idx="1232">
                  <c:v>0.876372939814815</c:v>
                </c:pt>
                <c:pt idx="1233">
                  <c:v>0.876372986111111</c:v>
                </c:pt>
                <c:pt idx="1234">
                  <c:v>0.876373032407407</c:v>
                </c:pt>
                <c:pt idx="1235">
                  <c:v>0.876373078703704</c:v>
                </c:pt>
                <c:pt idx="1236">
                  <c:v>0.876373125</c:v>
                </c:pt>
                <c:pt idx="1237">
                  <c:v>0.876373171296296</c:v>
                </c:pt>
                <c:pt idx="1238">
                  <c:v>0.876373217592593</c:v>
                </c:pt>
                <c:pt idx="1239">
                  <c:v>0.876373263888889</c:v>
                </c:pt>
                <c:pt idx="1240">
                  <c:v>0.876373310185185</c:v>
                </c:pt>
                <c:pt idx="1241">
                  <c:v>0.876373356481481</c:v>
                </c:pt>
                <c:pt idx="1242">
                  <c:v>0.876373402777778</c:v>
                </c:pt>
                <c:pt idx="1243">
                  <c:v>0.876373449074074</c:v>
                </c:pt>
                <c:pt idx="1244">
                  <c:v>0.87637349537037</c:v>
                </c:pt>
                <c:pt idx="1245">
                  <c:v>0.876373541666667</c:v>
                </c:pt>
                <c:pt idx="1246">
                  <c:v>0.876373587962963</c:v>
                </c:pt>
                <c:pt idx="1247">
                  <c:v>0.876373634259259</c:v>
                </c:pt>
                <c:pt idx="1248">
                  <c:v>0.876373680555555</c:v>
                </c:pt>
                <c:pt idx="1249">
                  <c:v>0.876373726851852</c:v>
                </c:pt>
                <c:pt idx="1250">
                  <c:v>0.876373773148148</c:v>
                </c:pt>
                <c:pt idx="1251">
                  <c:v>0.876373819444444</c:v>
                </c:pt>
                <c:pt idx="1252">
                  <c:v>0.876373865740741</c:v>
                </c:pt>
                <c:pt idx="1253">
                  <c:v>0.876373912037037</c:v>
                </c:pt>
                <c:pt idx="1254">
                  <c:v>0.876373958333333</c:v>
                </c:pt>
                <c:pt idx="1255">
                  <c:v>0.87637400462963</c:v>
                </c:pt>
                <c:pt idx="1256">
                  <c:v>0.876374039351852</c:v>
                </c:pt>
                <c:pt idx="1257">
                  <c:v>0.876374050925926</c:v>
                </c:pt>
                <c:pt idx="1258">
                  <c:v>0.876374097222222</c:v>
                </c:pt>
                <c:pt idx="1259">
                  <c:v>0.876374143518518</c:v>
                </c:pt>
                <c:pt idx="1260">
                  <c:v>0.876374189814815</c:v>
                </c:pt>
                <c:pt idx="1261">
                  <c:v>0.876374236111111</c:v>
                </c:pt>
                <c:pt idx="1262">
                  <c:v>0.876374282407407</c:v>
                </c:pt>
                <c:pt idx="1263">
                  <c:v>0.876374328703704</c:v>
                </c:pt>
                <c:pt idx="1264">
                  <c:v>0.876374375</c:v>
                </c:pt>
                <c:pt idx="1265">
                  <c:v>0.876374421296296</c:v>
                </c:pt>
                <c:pt idx="1266">
                  <c:v>0.876374467592592</c:v>
                </c:pt>
                <c:pt idx="1267">
                  <c:v>0.876374513888889</c:v>
                </c:pt>
                <c:pt idx="1268">
                  <c:v>0.876374560185185</c:v>
                </c:pt>
                <c:pt idx="1269">
                  <c:v>0.876374606481482</c:v>
                </c:pt>
                <c:pt idx="1270">
                  <c:v>0.876374652777778</c:v>
                </c:pt>
                <c:pt idx="1271">
                  <c:v>0.876374699074074</c:v>
                </c:pt>
                <c:pt idx="1272">
                  <c:v>0.87637474537037</c:v>
                </c:pt>
                <c:pt idx="1273">
                  <c:v>0.876374791666667</c:v>
                </c:pt>
                <c:pt idx="1274">
                  <c:v>0.876374837962963</c:v>
                </c:pt>
                <c:pt idx="1275">
                  <c:v>0.876374884259259</c:v>
                </c:pt>
                <c:pt idx="1276">
                  <c:v>0.876374930555555</c:v>
                </c:pt>
                <c:pt idx="1277">
                  <c:v>0.876374976851852</c:v>
                </c:pt>
                <c:pt idx="1278">
                  <c:v>0.876375023148148</c:v>
                </c:pt>
                <c:pt idx="1279">
                  <c:v>0.876375069444444</c:v>
                </c:pt>
                <c:pt idx="1280">
                  <c:v>0.876375115740741</c:v>
                </c:pt>
                <c:pt idx="1281">
                  <c:v>0.876375162037037</c:v>
                </c:pt>
                <c:pt idx="1282">
                  <c:v>0.876375208333333</c:v>
                </c:pt>
                <c:pt idx="1283">
                  <c:v>0.87637525462963</c:v>
                </c:pt>
                <c:pt idx="1284">
                  <c:v>0.876375300925926</c:v>
                </c:pt>
                <c:pt idx="1285">
                  <c:v>0.876375300925926</c:v>
                </c:pt>
                <c:pt idx="1286">
                  <c:v>0.876375347222222</c:v>
                </c:pt>
                <c:pt idx="1287">
                  <c:v>0.876375393518519</c:v>
                </c:pt>
                <c:pt idx="1288">
                  <c:v>0.876375439814815</c:v>
                </c:pt>
                <c:pt idx="1289">
                  <c:v>0.876375486111111</c:v>
                </c:pt>
                <c:pt idx="1290">
                  <c:v>0.876375532407407</c:v>
                </c:pt>
                <c:pt idx="1291">
                  <c:v>0.876375578703704</c:v>
                </c:pt>
                <c:pt idx="1292">
                  <c:v>0.876375625</c:v>
                </c:pt>
                <c:pt idx="1293">
                  <c:v>0.876375671296296</c:v>
                </c:pt>
                <c:pt idx="1294">
                  <c:v>0.876375717592593</c:v>
                </c:pt>
                <c:pt idx="1295">
                  <c:v>0.876375763888889</c:v>
                </c:pt>
                <c:pt idx="1296">
                  <c:v>0.876375810185185</c:v>
                </c:pt>
                <c:pt idx="1297">
                  <c:v>0.876375856481481</c:v>
                </c:pt>
                <c:pt idx="1298">
                  <c:v>0.876375902777778</c:v>
                </c:pt>
                <c:pt idx="1299">
                  <c:v>0.876375949074074</c:v>
                </c:pt>
                <c:pt idx="1300">
                  <c:v>0.87637599537037</c:v>
                </c:pt>
                <c:pt idx="1301">
                  <c:v>0.876376041666667</c:v>
                </c:pt>
                <c:pt idx="1302">
                  <c:v>0.876376087962963</c:v>
                </c:pt>
                <c:pt idx="1303">
                  <c:v>0.876376134259259</c:v>
                </c:pt>
                <c:pt idx="1304">
                  <c:v>0.876376180555555</c:v>
                </c:pt>
                <c:pt idx="1305">
                  <c:v>0.876376226851852</c:v>
                </c:pt>
                <c:pt idx="1306">
                  <c:v>0.876376273148148</c:v>
                </c:pt>
                <c:pt idx="1307">
                  <c:v>0.876376319444444</c:v>
                </c:pt>
                <c:pt idx="1308">
                  <c:v>0.876376319444444</c:v>
                </c:pt>
                <c:pt idx="1309">
                  <c:v>0.876376365740741</c:v>
                </c:pt>
                <c:pt idx="1310">
                  <c:v>0.876376412037037</c:v>
                </c:pt>
                <c:pt idx="1311">
                  <c:v>0.876376458333333</c:v>
                </c:pt>
                <c:pt idx="1312">
                  <c:v>0.87637650462963</c:v>
                </c:pt>
                <c:pt idx="1313">
                  <c:v>0.876376550925926</c:v>
                </c:pt>
                <c:pt idx="1314">
                  <c:v>0.876376597222222</c:v>
                </c:pt>
                <c:pt idx="1315">
                  <c:v>0.876376643518518</c:v>
                </c:pt>
                <c:pt idx="1316">
                  <c:v>0.876376689814815</c:v>
                </c:pt>
              </c:numCache>
            </c:numRef>
          </c:cat>
          <c:val>
            <c:numRef>
              <c:f>'ZEPECG2015-11-12-20-59-08.csv'!$C$795:$C$2111</c:f>
              <c:numCache>
                <c:formatCode>General</c:formatCode>
                <c:ptCount val="1317"/>
                <c:pt idx="11">
                  <c:v>70.19861702967169</c:v>
                </c:pt>
                <c:pt idx="26">
                  <c:v>70.2944187973484</c:v>
                </c:pt>
                <c:pt idx="49">
                  <c:v>70.1927083333333</c:v>
                </c:pt>
                <c:pt idx="65">
                  <c:v>70.2577335858585</c:v>
                </c:pt>
                <c:pt idx="81">
                  <c:v>70.3673946496212</c:v>
                </c:pt>
                <c:pt idx="102">
                  <c:v>70.4471965751262</c:v>
                </c:pt>
                <c:pt idx="121">
                  <c:v>70.4863379892676</c:v>
                </c:pt>
                <c:pt idx="138">
                  <c:v>70.600003945707</c:v>
                </c:pt>
                <c:pt idx="157">
                  <c:v>70.67113517992421</c:v>
                </c:pt>
                <c:pt idx="173">
                  <c:v>70.8488892834596</c:v>
                </c:pt>
                <c:pt idx="190">
                  <c:v>70.6786320233585</c:v>
                </c:pt>
                <c:pt idx="209">
                  <c:v>70.1426767676767</c:v>
                </c:pt>
                <c:pt idx="226">
                  <c:v>70.0065202809343</c:v>
                </c:pt>
                <c:pt idx="245">
                  <c:v>70.0114622790404</c:v>
                </c:pt>
                <c:pt idx="275">
                  <c:v>70.18596117424239</c:v>
                </c:pt>
                <c:pt idx="294">
                  <c:v>71.2071298926767</c:v>
                </c:pt>
                <c:pt idx="313">
                  <c:v>71.2438545612373</c:v>
                </c:pt>
                <c:pt idx="338">
                  <c:v>71.3661813446969</c:v>
                </c:pt>
                <c:pt idx="354">
                  <c:v>71.4940321180555</c:v>
                </c:pt>
                <c:pt idx="371">
                  <c:v>71.592467645202</c:v>
                </c:pt>
                <c:pt idx="392">
                  <c:v>71.709319760101</c:v>
                </c:pt>
                <c:pt idx="415">
                  <c:v>71.723356613005</c:v>
                </c:pt>
                <c:pt idx="437">
                  <c:v>71.795286852904</c:v>
                </c:pt>
                <c:pt idx="454">
                  <c:v>71.74897411616161</c:v>
                </c:pt>
                <c:pt idx="477">
                  <c:v>71.15359651199491</c:v>
                </c:pt>
                <c:pt idx="493">
                  <c:v>70.9747178819444</c:v>
                </c:pt>
                <c:pt idx="509">
                  <c:v>71.0128630050505</c:v>
                </c:pt>
                <c:pt idx="524">
                  <c:v>71.1216954703282</c:v>
                </c:pt>
                <c:pt idx="545">
                  <c:v>71.1275548453282</c:v>
                </c:pt>
                <c:pt idx="560">
                  <c:v>71.15362610479789</c:v>
                </c:pt>
                <c:pt idx="575">
                  <c:v>71.4358033459596</c:v>
                </c:pt>
                <c:pt idx="590">
                  <c:v>71.5007200915404</c:v>
                </c:pt>
                <c:pt idx="630">
                  <c:v>71.6542870107323</c:v>
                </c:pt>
                <c:pt idx="658">
                  <c:v>71.4643308080808</c:v>
                </c:pt>
                <c:pt idx="699">
                  <c:v>71.0184955018939</c:v>
                </c:pt>
                <c:pt idx="716">
                  <c:v>71.12320470328279</c:v>
                </c:pt>
                <c:pt idx="740">
                  <c:v>71.249694207702</c:v>
                </c:pt>
                <c:pt idx="761">
                  <c:v>71.2177438446969</c:v>
                </c:pt>
                <c:pt idx="780">
                  <c:v>71.3463541666666</c:v>
                </c:pt>
                <c:pt idx="796">
                  <c:v>71.4489326862373</c:v>
                </c:pt>
                <c:pt idx="813">
                  <c:v>71.539121685606</c:v>
                </c:pt>
                <c:pt idx="829">
                  <c:v>71.60965119949491</c:v>
                </c:pt>
                <c:pt idx="849">
                  <c:v>71.7032137784091</c:v>
                </c:pt>
                <c:pt idx="865">
                  <c:v>71.7857678345959</c:v>
                </c:pt>
                <c:pt idx="885">
                  <c:v>71.9374210858585</c:v>
                </c:pt>
                <c:pt idx="902">
                  <c:v>72.0462140940656</c:v>
                </c:pt>
                <c:pt idx="922">
                  <c:v>71.3670789930555</c:v>
                </c:pt>
                <c:pt idx="943">
                  <c:v>71.1314413667929</c:v>
                </c:pt>
                <c:pt idx="964">
                  <c:v>71.1618430397727</c:v>
                </c:pt>
                <c:pt idx="981">
                  <c:v>71.2325599747474</c:v>
                </c:pt>
                <c:pt idx="997">
                  <c:v>71.2325205176767</c:v>
                </c:pt>
                <c:pt idx="1013">
                  <c:v>71.1918205492424</c:v>
                </c:pt>
                <c:pt idx="1030">
                  <c:v>71.2969243213383</c:v>
                </c:pt>
                <c:pt idx="1048">
                  <c:v>71.38850418244949</c:v>
                </c:pt>
                <c:pt idx="1064">
                  <c:v>71.4606514362373</c:v>
                </c:pt>
                <c:pt idx="1085">
                  <c:v>71.5405421401515</c:v>
                </c:pt>
                <c:pt idx="1107">
                  <c:v>71.60049715909091</c:v>
                </c:pt>
                <c:pt idx="1122">
                  <c:v>71.7078203914141</c:v>
                </c:pt>
                <c:pt idx="1138">
                  <c:v>71.8956261837121</c:v>
                </c:pt>
                <c:pt idx="1154">
                  <c:v>71.7478693181818</c:v>
                </c:pt>
                <c:pt idx="1169">
                  <c:v>71.0595604482323</c:v>
                </c:pt>
                <c:pt idx="1191">
                  <c:v>71.0119653566919</c:v>
                </c:pt>
                <c:pt idx="1209">
                  <c:v>71.10769807449491</c:v>
                </c:pt>
                <c:pt idx="1227">
                  <c:v>71.2258029513888</c:v>
                </c:pt>
                <c:pt idx="1256">
                  <c:v>71.171263415404</c:v>
                </c:pt>
                <c:pt idx="1285">
                  <c:v>71.2435093118686</c:v>
                </c:pt>
                <c:pt idx="1308">
                  <c:v>71.3238143150252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82280"/>
        <c:axId val="-2080484360"/>
      </c:lineChart>
      <c:catAx>
        <c:axId val="-2080487960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-2080486168"/>
        <c:crosses val="autoZero"/>
        <c:auto val="1"/>
        <c:lblAlgn val="ctr"/>
        <c:lblOffset val="100"/>
        <c:noMultiLvlLbl val="0"/>
      </c:catAx>
      <c:valAx>
        <c:axId val="-208048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487960"/>
        <c:crosses val="autoZero"/>
        <c:crossBetween val="between"/>
      </c:valAx>
      <c:valAx>
        <c:axId val="-2080484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80482280"/>
        <c:crosses val="max"/>
        <c:crossBetween val="between"/>
      </c:valAx>
      <c:catAx>
        <c:axId val="-2080482280"/>
        <c:scaling>
          <c:orientation val="minMax"/>
        </c:scaling>
        <c:delete val="1"/>
        <c:axPos val="b"/>
        <c:numFmt formatCode="mm:ss.0" sourceLinked="1"/>
        <c:majorTickMark val="out"/>
        <c:minorTickMark val="none"/>
        <c:tickLblPos val="nextTo"/>
        <c:crossAx val="-20804843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span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cat>
            <c:numRef>
              <c:f>'ZEPECG2015-11-12-20-59-08.csv'!$A$3160:$A$3946</c:f>
              <c:numCache>
                <c:formatCode>mm:ss.0</c:formatCode>
                <c:ptCount val="787"/>
                <c:pt idx="0">
                  <c:v>0.876423032407407</c:v>
                </c:pt>
                <c:pt idx="1">
                  <c:v>0.876423078703704</c:v>
                </c:pt>
                <c:pt idx="2">
                  <c:v>0.876423125</c:v>
                </c:pt>
                <c:pt idx="3">
                  <c:v>0.876423171296296</c:v>
                </c:pt>
                <c:pt idx="4">
                  <c:v>0.876423217592593</c:v>
                </c:pt>
                <c:pt idx="5">
                  <c:v>0.876423263888889</c:v>
                </c:pt>
                <c:pt idx="6">
                  <c:v>0.876423310185185</c:v>
                </c:pt>
                <c:pt idx="7">
                  <c:v>0.876423356481481</c:v>
                </c:pt>
                <c:pt idx="8">
                  <c:v>0.876423402777778</c:v>
                </c:pt>
                <c:pt idx="9">
                  <c:v>0.876423449074074</c:v>
                </c:pt>
                <c:pt idx="10">
                  <c:v>0.87642349537037</c:v>
                </c:pt>
                <c:pt idx="11">
                  <c:v>0.876423541666667</c:v>
                </c:pt>
                <c:pt idx="12">
                  <c:v>0.876423587962963</c:v>
                </c:pt>
                <c:pt idx="13">
                  <c:v>0.876423634259259</c:v>
                </c:pt>
                <c:pt idx="14">
                  <c:v>0.876423680555555</c:v>
                </c:pt>
                <c:pt idx="15">
                  <c:v>0.876423726851852</c:v>
                </c:pt>
                <c:pt idx="16">
                  <c:v>0.876423773148148</c:v>
                </c:pt>
                <c:pt idx="17">
                  <c:v>0.876423819444444</c:v>
                </c:pt>
                <c:pt idx="18">
                  <c:v>0.876423865740741</c:v>
                </c:pt>
                <c:pt idx="19">
                  <c:v>0.876423912037037</c:v>
                </c:pt>
                <c:pt idx="20">
                  <c:v>0.876423958333333</c:v>
                </c:pt>
                <c:pt idx="21">
                  <c:v>0.87642400462963</c:v>
                </c:pt>
                <c:pt idx="22">
                  <c:v>0.876424050925926</c:v>
                </c:pt>
                <c:pt idx="23">
                  <c:v>0.876424085648148</c:v>
                </c:pt>
                <c:pt idx="24">
                  <c:v>0.876424097222222</c:v>
                </c:pt>
                <c:pt idx="25">
                  <c:v>0.876424143518518</c:v>
                </c:pt>
                <c:pt idx="26">
                  <c:v>0.876424189814815</c:v>
                </c:pt>
                <c:pt idx="27">
                  <c:v>0.876424236111111</c:v>
                </c:pt>
                <c:pt idx="28">
                  <c:v>0.876424282407407</c:v>
                </c:pt>
                <c:pt idx="29">
                  <c:v>0.876424328703704</c:v>
                </c:pt>
                <c:pt idx="30">
                  <c:v>0.876424375</c:v>
                </c:pt>
                <c:pt idx="31">
                  <c:v>0.876424421296296</c:v>
                </c:pt>
                <c:pt idx="32">
                  <c:v>0.876424467592593</c:v>
                </c:pt>
                <c:pt idx="33">
                  <c:v>0.876424513888889</c:v>
                </c:pt>
                <c:pt idx="34">
                  <c:v>0.876424560185185</c:v>
                </c:pt>
                <c:pt idx="35">
                  <c:v>0.876424606481481</c:v>
                </c:pt>
                <c:pt idx="36">
                  <c:v>0.876424652777778</c:v>
                </c:pt>
                <c:pt idx="37">
                  <c:v>0.876424699074074</c:v>
                </c:pt>
                <c:pt idx="38">
                  <c:v>0.87642474537037</c:v>
                </c:pt>
                <c:pt idx="39">
                  <c:v>0.876424791666667</c:v>
                </c:pt>
                <c:pt idx="40">
                  <c:v>0.876424837962963</c:v>
                </c:pt>
                <c:pt idx="41">
                  <c:v>0.876424884259259</c:v>
                </c:pt>
                <c:pt idx="42">
                  <c:v>0.876424930555555</c:v>
                </c:pt>
                <c:pt idx="43">
                  <c:v>0.876424976851852</c:v>
                </c:pt>
                <c:pt idx="44">
                  <c:v>0.876425023148148</c:v>
                </c:pt>
                <c:pt idx="45">
                  <c:v>0.876425069444444</c:v>
                </c:pt>
                <c:pt idx="46">
                  <c:v>0.876425115740741</c:v>
                </c:pt>
                <c:pt idx="47">
                  <c:v>0.876425162037037</c:v>
                </c:pt>
                <c:pt idx="48">
                  <c:v>0.876425208333333</c:v>
                </c:pt>
                <c:pt idx="49">
                  <c:v>0.87642525462963</c:v>
                </c:pt>
                <c:pt idx="50">
                  <c:v>0.876425300925926</c:v>
                </c:pt>
                <c:pt idx="51">
                  <c:v>0.876425324074074</c:v>
                </c:pt>
                <c:pt idx="52">
                  <c:v>0.876425347222222</c:v>
                </c:pt>
                <c:pt idx="53">
                  <c:v>0.876425393518518</c:v>
                </c:pt>
                <c:pt idx="54">
                  <c:v>0.876425439814815</c:v>
                </c:pt>
                <c:pt idx="55">
                  <c:v>0.876425486111111</c:v>
                </c:pt>
                <c:pt idx="56">
                  <c:v>0.876425532407407</c:v>
                </c:pt>
                <c:pt idx="57">
                  <c:v>0.876425578703704</c:v>
                </c:pt>
                <c:pt idx="58">
                  <c:v>0.876425625</c:v>
                </c:pt>
                <c:pt idx="59">
                  <c:v>0.876425671296296</c:v>
                </c:pt>
                <c:pt idx="60">
                  <c:v>0.876425717592593</c:v>
                </c:pt>
                <c:pt idx="61">
                  <c:v>0.876425763888889</c:v>
                </c:pt>
                <c:pt idx="62">
                  <c:v>0.876425810185185</c:v>
                </c:pt>
                <c:pt idx="63">
                  <c:v>0.876425856481481</c:v>
                </c:pt>
                <c:pt idx="64">
                  <c:v>0.876425902777778</c:v>
                </c:pt>
                <c:pt idx="65">
                  <c:v>0.876425949074074</c:v>
                </c:pt>
                <c:pt idx="66">
                  <c:v>0.87642599537037</c:v>
                </c:pt>
                <c:pt idx="67">
                  <c:v>0.876426041666667</c:v>
                </c:pt>
                <c:pt idx="68">
                  <c:v>0.876426087962963</c:v>
                </c:pt>
                <c:pt idx="69">
                  <c:v>0.876426134259259</c:v>
                </c:pt>
                <c:pt idx="70">
                  <c:v>0.876426145833333</c:v>
                </c:pt>
                <c:pt idx="71">
                  <c:v>0.876426180555556</c:v>
                </c:pt>
                <c:pt idx="72">
                  <c:v>0.876426226851852</c:v>
                </c:pt>
                <c:pt idx="73">
                  <c:v>0.876426273148148</c:v>
                </c:pt>
                <c:pt idx="74">
                  <c:v>0.876426319444444</c:v>
                </c:pt>
                <c:pt idx="75">
                  <c:v>0.876426365740741</c:v>
                </c:pt>
                <c:pt idx="76">
                  <c:v>0.876426412037037</c:v>
                </c:pt>
                <c:pt idx="77">
                  <c:v>0.876426458333333</c:v>
                </c:pt>
                <c:pt idx="78">
                  <c:v>0.87642650462963</c:v>
                </c:pt>
                <c:pt idx="79">
                  <c:v>0.876426550925926</c:v>
                </c:pt>
                <c:pt idx="80">
                  <c:v>0.876426597222222</c:v>
                </c:pt>
                <c:pt idx="81">
                  <c:v>0.876426643518518</c:v>
                </c:pt>
                <c:pt idx="82">
                  <c:v>0.876426689814815</c:v>
                </c:pt>
                <c:pt idx="83">
                  <c:v>0.876426736111111</c:v>
                </c:pt>
                <c:pt idx="84">
                  <c:v>0.876426782407407</c:v>
                </c:pt>
                <c:pt idx="85">
                  <c:v>0.876426828703704</c:v>
                </c:pt>
                <c:pt idx="86">
                  <c:v>0.876426875</c:v>
                </c:pt>
                <c:pt idx="87">
                  <c:v>0.876426921296296</c:v>
                </c:pt>
                <c:pt idx="88">
                  <c:v>0.876426967592593</c:v>
                </c:pt>
                <c:pt idx="89">
                  <c:v>0.876427013888889</c:v>
                </c:pt>
                <c:pt idx="90">
                  <c:v>0.876427060185185</c:v>
                </c:pt>
                <c:pt idx="91">
                  <c:v>0.876427083333333</c:v>
                </c:pt>
                <c:pt idx="92">
                  <c:v>0.876427106481481</c:v>
                </c:pt>
                <c:pt idx="93">
                  <c:v>0.876427152777778</c:v>
                </c:pt>
                <c:pt idx="94">
                  <c:v>0.876427199074074</c:v>
                </c:pt>
                <c:pt idx="95">
                  <c:v>0.87642724537037</c:v>
                </c:pt>
                <c:pt idx="96">
                  <c:v>0.876427291666667</c:v>
                </c:pt>
                <c:pt idx="97">
                  <c:v>0.876427337962963</c:v>
                </c:pt>
                <c:pt idx="98">
                  <c:v>0.876427384259259</c:v>
                </c:pt>
                <c:pt idx="99">
                  <c:v>0.876427430555556</c:v>
                </c:pt>
                <c:pt idx="100">
                  <c:v>0.876427476851852</c:v>
                </c:pt>
                <c:pt idx="101">
                  <c:v>0.876427523148148</c:v>
                </c:pt>
                <c:pt idx="102">
                  <c:v>0.876427569444444</c:v>
                </c:pt>
                <c:pt idx="103">
                  <c:v>0.876427615740741</c:v>
                </c:pt>
                <c:pt idx="104">
                  <c:v>0.876427662037037</c:v>
                </c:pt>
                <c:pt idx="105">
                  <c:v>0.876427708333333</c:v>
                </c:pt>
                <c:pt idx="106">
                  <c:v>0.87642775462963</c:v>
                </c:pt>
                <c:pt idx="107">
                  <c:v>0.876427800925926</c:v>
                </c:pt>
                <c:pt idx="108">
                  <c:v>0.876427847222222</c:v>
                </c:pt>
                <c:pt idx="109">
                  <c:v>0.876427893518518</c:v>
                </c:pt>
                <c:pt idx="110">
                  <c:v>0.876427939814815</c:v>
                </c:pt>
                <c:pt idx="111">
                  <c:v>0.876427986111111</c:v>
                </c:pt>
                <c:pt idx="112">
                  <c:v>0.876427997685185</c:v>
                </c:pt>
                <c:pt idx="113">
                  <c:v>0.876428032407407</c:v>
                </c:pt>
                <c:pt idx="114">
                  <c:v>0.876428078703704</c:v>
                </c:pt>
                <c:pt idx="115">
                  <c:v>0.876428125</c:v>
                </c:pt>
                <c:pt idx="116">
                  <c:v>0.876428171296296</c:v>
                </c:pt>
                <c:pt idx="117">
                  <c:v>0.876428217592593</c:v>
                </c:pt>
                <c:pt idx="118">
                  <c:v>0.876428263888889</c:v>
                </c:pt>
                <c:pt idx="119">
                  <c:v>0.876428310185185</c:v>
                </c:pt>
                <c:pt idx="120">
                  <c:v>0.876428356481481</c:v>
                </c:pt>
                <c:pt idx="121">
                  <c:v>0.876428402777778</c:v>
                </c:pt>
                <c:pt idx="122">
                  <c:v>0.876428449074074</c:v>
                </c:pt>
                <c:pt idx="123">
                  <c:v>0.87642849537037</c:v>
                </c:pt>
                <c:pt idx="124">
                  <c:v>0.876428541666667</c:v>
                </c:pt>
                <c:pt idx="125">
                  <c:v>0.876428587962963</c:v>
                </c:pt>
                <c:pt idx="126">
                  <c:v>0.876428634259259</c:v>
                </c:pt>
                <c:pt idx="127">
                  <c:v>0.876428680555556</c:v>
                </c:pt>
                <c:pt idx="128">
                  <c:v>0.876428726851852</c:v>
                </c:pt>
                <c:pt idx="129">
                  <c:v>0.876428773148148</c:v>
                </c:pt>
                <c:pt idx="130">
                  <c:v>0.876428819444444</c:v>
                </c:pt>
                <c:pt idx="131">
                  <c:v>0.876428865740741</c:v>
                </c:pt>
                <c:pt idx="132">
                  <c:v>0.876428912037037</c:v>
                </c:pt>
                <c:pt idx="133">
                  <c:v>0.876428958333333</c:v>
                </c:pt>
                <c:pt idx="134">
                  <c:v>0.87642900462963</c:v>
                </c:pt>
                <c:pt idx="135">
                  <c:v>0.876429050925926</c:v>
                </c:pt>
                <c:pt idx="136">
                  <c:v>0.876429097222222</c:v>
                </c:pt>
                <c:pt idx="137">
                  <c:v>0.876429143518518</c:v>
                </c:pt>
                <c:pt idx="138">
                  <c:v>0.876429178240741</c:v>
                </c:pt>
                <c:pt idx="139">
                  <c:v>0.876429189814815</c:v>
                </c:pt>
                <c:pt idx="140">
                  <c:v>0.876429236111111</c:v>
                </c:pt>
                <c:pt idx="141">
                  <c:v>0.876429282407407</c:v>
                </c:pt>
                <c:pt idx="142">
                  <c:v>0.876429328703704</c:v>
                </c:pt>
                <c:pt idx="143">
                  <c:v>0.876429375</c:v>
                </c:pt>
                <c:pt idx="144">
                  <c:v>0.876429421296296</c:v>
                </c:pt>
                <c:pt idx="145">
                  <c:v>0.876429467592592</c:v>
                </c:pt>
                <c:pt idx="146">
                  <c:v>0.876429513888889</c:v>
                </c:pt>
                <c:pt idx="147">
                  <c:v>0.876429560185185</c:v>
                </c:pt>
                <c:pt idx="148">
                  <c:v>0.876429606481481</c:v>
                </c:pt>
                <c:pt idx="149">
                  <c:v>0.876429652777778</c:v>
                </c:pt>
                <c:pt idx="150">
                  <c:v>0.876429699074074</c:v>
                </c:pt>
                <c:pt idx="151">
                  <c:v>0.87642974537037</c:v>
                </c:pt>
                <c:pt idx="152">
                  <c:v>0.876429791666667</c:v>
                </c:pt>
                <c:pt idx="153">
                  <c:v>0.876429837962963</c:v>
                </c:pt>
                <c:pt idx="154">
                  <c:v>0.876429884259259</c:v>
                </c:pt>
                <c:pt idx="155">
                  <c:v>0.876429930555556</c:v>
                </c:pt>
                <c:pt idx="156">
                  <c:v>0.876429976851852</c:v>
                </c:pt>
                <c:pt idx="157">
                  <c:v>0.876430023148148</c:v>
                </c:pt>
                <c:pt idx="158">
                  <c:v>0.876430069444444</c:v>
                </c:pt>
                <c:pt idx="159">
                  <c:v>0.876430115740741</c:v>
                </c:pt>
                <c:pt idx="160">
                  <c:v>0.876430162037037</c:v>
                </c:pt>
                <c:pt idx="161">
                  <c:v>0.876430208333333</c:v>
                </c:pt>
                <c:pt idx="162">
                  <c:v>0.876430254629629</c:v>
                </c:pt>
                <c:pt idx="163">
                  <c:v>0.876430300925926</c:v>
                </c:pt>
                <c:pt idx="164">
                  <c:v>0.876430300925926</c:v>
                </c:pt>
                <c:pt idx="165">
                  <c:v>0.876430347222222</c:v>
                </c:pt>
                <c:pt idx="166">
                  <c:v>0.876430393518519</c:v>
                </c:pt>
                <c:pt idx="167">
                  <c:v>0.876430439814815</c:v>
                </c:pt>
                <c:pt idx="168">
                  <c:v>0.876430486111111</c:v>
                </c:pt>
                <c:pt idx="169">
                  <c:v>0.876430532407407</c:v>
                </c:pt>
                <c:pt idx="170">
                  <c:v>0.876430578703704</c:v>
                </c:pt>
                <c:pt idx="171">
                  <c:v>0.876430625</c:v>
                </c:pt>
                <c:pt idx="172">
                  <c:v>0.876430671296296</c:v>
                </c:pt>
                <c:pt idx="173">
                  <c:v>0.876430717592593</c:v>
                </c:pt>
                <c:pt idx="174">
                  <c:v>0.876430763888889</c:v>
                </c:pt>
                <c:pt idx="175">
                  <c:v>0.876430810185185</c:v>
                </c:pt>
                <c:pt idx="176">
                  <c:v>0.876430856481481</c:v>
                </c:pt>
                <c:pt idx="177">
                  <c:v>0.876430902777778</c:v>
                </c:pt>
                <c:pt idx="178">
                  <c:v>0.876430949074074</c:v>
                </c:pt>
                <c:pt idx="179">
                  <c:v>0.876430972222222</c:v>
                </c:pt>
                <c:pt idx="180">
                  <c:v>0.87643099537037</c:v>
                </c:pt>
                <c:pt idx="181">
                  <c:v>0.876431041666667</c:v>
                </c:pt>
                <c:pt idx="182">
                  <c:v>0.876431087962963</c:v>
                </c:pt>
                <c:pt idx="183">
                  <c:v>0.876431134259259</c:v>
                </c:pt>
                <c:pt idx="184">
                  <c:v>0.876431180555556</c:v>
                </c:pt>
                <c:pt idx="185">
                  <c:v>0.876431226851852</c:v>
                </c:pt>
                <c:pt idx="186">
                  <c:v>0.876431273148148</c:v>
                </c:pt>
                <c:pt idx="187">
                  <c:v>0.876431319444444</c:v>
                </c:pt>
                <c:pt idx="188">
                  <c:v>0.876431365740741</c:v>
                </c:pt>
                <c:pt idx="189">
                  <c:v>0.876431412037037</c:v>
                </c:pt>
                <c:pt idx="190">
                  <c:v>0.876431458333333</c:v>
                </c:pt>
                <c:pt idx="191">
                  <c:v>0.87643150462963</c:v>
                </c:pt>
                <c:pt idx="192">
                  <c:v>0.876431550925926</c:v>
                </c:pt>
                <c:pt idx="193">
                  <c:v>0.876431597222222</c:v>
                </c:pt>
                <c:pt idx="194">
                  <c:v>0.876431643518518</c:v>
                </c:pt>
                <c:pt idx="195">
                  <c:v>0.876431689814815</c:v>
                </c:pt>
                <c:pt idx="196">
                  <c:v>0.876431736111111</c:v>
                </c:pt>
                <c:pt idx="197">
                  <c:v>0.876431782407407</c:v>
                </c:pt>
                <c:pt idx="198">
                  <c:v>0.876431828703704</c:v>
                </c:pt>
                <c:pt idx="199">
                  <c:v>0.876431875</c:v>
                </c:pt>
                <c:pt idx="200">
                  <c:v>0.876431921296296</c:v>
                </c:pt>
                <c:pt idx="201">
                  <c:v>0.876431921296296</c:v>
                </c:pt>
                <c:pt idx="202">
                  <c:v>0.876431967592593</c:v>
                </c:pt>
                <c:pt idx="203">
                  <c:v>0.876432013888889</c:v>
                </c:pt>
                <c:pt idx="204">
                  <c:v>0.876432060185185</c:v>
                </c:pt>
                <c:pt idx="205">
                  <c:v>0.876432106481481</c:v>
                </c:pt>
                <c:pt idx="206">
                  <c:v>0.876432152777778</c:v>
                </c:pt>
                <c:pt idx="207">
                  <c:v>0.876432199074074</c:v>
                </c:pt>
                <c:pt idx="208">
                  <c:v>0.87643224537037</c:v>
                </c:pt>
                <c:pt idx="209">
                  <c:v>0.876432291666667</c:v>
                </c:pt>
                <c:pt idx="210">
                  <c:v>0.876432337962963</c:v>
                </c:pt>
                <c:pt idx="211">
                  <c:v>0.876432384259259</c:v>
                </c:pt>
                <c:pt idx="212">
                  <c:v>0.876432430555555</c:v>
                </c:pt>
                <c:pt idx="213">
                  <c:v>0.876432476851852</c:v>
                </c:pt>
                <c:pt idx="214">
                  <c:v>0.876432523148148</c:v>
                </c:pt>
                <c:pt idx="215">
                  <c:v>0.876432569444444</c:v>
                </c:pt>
                <c:pt idx="216">
                  <c:v>0.876432615740741</c:v>
                </c:pt>
                <c:pt idx="217">
                  <c:v>0.876432662037037</c:v>
                </c:pt>
                <c:pt idx="218">
                  <c:v>0.876432708333333</c:v>
                </c:pt>
                <c:pt idx="219">
                  <c:v>0.87643275462963</c:v>
                </c:pt>
                <c:pt idx="220">
                  <c:v>0.876432800925926</c:v>
                </c:pt>
                <c:pt idx="221">
                  <c:v>0.876432847222222</c:v>
                </c:pt>
                <c:pt idx="222">
                  <c:v>0.876432893518518</c:v>
                </c:pt>
                <c:pt idx="223">
                  <c:v>0.876432939814815</c:v>
                </c:pt>
                <c:pt idx="224">
                  <c:v>0.876432986111111</c:v>
                </c:pt>
                <c:pt idx="225">
                  <c:v>0.876432986111111</c:v>
                </c:pt>
                <c:pt idx="226">
                  <c:v>0.876433032407407</c:v>
                </c:pt>
                <c:pt idx="227">
                  <c:v>0.876433078703704</c:v>
                </c:pt>
                <c:pt idx="228">
                  <c:v>0.876433125</c:v>
                </c:pt>
                <c:pt idx="229">
                  <c:v>0.876433171296296</c:v>
                </c:pt>
                <c:pt idx="230">
                  <c:v>0.876433217592592</c:v>
                </c:pt>
                <c:pt idx="231">
                  <c:v>0.876433263888889</c:v>
                </c:pt>
                <c:pt idx="232">
                  <c:v>0.876433310185185</c:v>
                </c:pt>
                <c:pt idx="233">
                  <c:v>0.876433356481482</c:v>
                </c:pt>
                <c:pt idx="234">
                  <c:v>0.876433402777778</c:v>
                </c:pt>
                <c:pt idx="235">
                  <c:v>0.876433449074074</c:v>
                </c:pt>
                <c:pt idx="236">
                  <c:v>0.87643349537037</c:v>
                </c:pt>
                <c:pt idx="237">
                  <c:v>0.876433541666667</c:v>
                </c:pt>
                <c:pt idx="238">
                  <c:v>0.876433587962963</c:v>
                </c:pt>
                <c:pt idx="239">
                  <c:v>0.876433634259259</c:v>
                </c:pt>
                <c:pt idx="240">
                  <c:v>0.876433680555555</c:v>
                </c:pt>
                <c:pt idx="241">
                  <c:v>0.876433726851852</c:v>
                </c:pt>
                <c:pt idx="242">
                  <c:v>0.876433773148148</c:v>
                </c:pt>
                <c:pt idx="243">
                  <c:v>0.876433819444444</c:v>
                </c:pt>
                <c:pt idx="244">
                  <c:v>0.876433865740741</c:v>
                </c:pt>
                <c:pt idx="245">
                  <c:v>0.876433912037037</c:v>
                </c:pt>
                <c:pt idx="246">
                  <c:v>0.876433958333333</c:v>
                </c:pt>
                <c:pt idx="247">
                  <c:v>0.87643400462963</c:v>
                </c:pt>
                <c:pt idx="248">
                  <c:v>0.876434050925926</c:v>
                </c:pt>
                <c:pt idx="249">
                  <c:v>0.876434097222222</c:v>
                </c:pt>
                <c:pt idx="250">
                  <c:v>0.876434143518519</c:v>
                </c:pt>
                <c:pt idx="251">
                  <c:v>0.876434189814815</c:v>
                </c:pt>
                <c:pt idx="252">
                  <c:v>0.876434236111111</c:v>
                </c:pt>
                <c:pt idx="253">
                  <c:v>0.876434282407407</c:v>
                </c:pt>
                <c:pt idx="254">
                  <c:v>0.876434328703704</c:v>
                </c:pt>
                <c:pt idx="255">
                  <c:v>0.876434375</c:v>
                </c:pt>
                <c:pt idx="256">
                  <c:v>0.876434421296296</c:v>
                </c:pt>
                <c:pt idx="257">
                  <c:v>0.876434467592593</c:v>
                </c:pt>
                <c:pt idx="258">
                  <c:v>0.876434513888889</c:v>
                </c:pt>
                <c:pt idx="259">
                  <c:v>0.876434560185185</c:v>
                </c:pt>
                <c:pt idx="260">
                  <c:v>0.876434606481481</c:v>
                </c:pt>
                <c:pt idx="261">
                  <c:v>0.876434652777778</c:v>
                </c:pt>
                <c:pt idx="262">
                  <c:v>0.876434699074074</c:v>
                </c:pt>
                <c:pt idx="263">
                  <c:v>0.876434710648148</c:v>
                </c:pt>
                <c:pt idx="264">
                  <c:v>0.87643474537037</c:v>
                </c:pt>
                <c:pt idx="265">
                  <c:v>0.876434791666667</c:v>
                </c:pt>
                <c:pt idx="266">
                  <c:v>0.876434837962963</c:v>
                </c:pt>
                <c:pt idx="267">
                  <c:v>0.876434884259259</c:v>
                </c:pt>
                <c:pt idx="268">
                  <c:v>0.876434930555555</c:v>
                </c:pt>
                <c:pt idx="269">
                  <c:v>0.876434976851852</c:v>
                </c:pt>
                <c:pt idx="270">
                  <c:v>0.876435023148148</c:v>
                </c:pt>
                <c:pt idx="271">
                  <c:v>0.876435069444444</c:v>
                </c:pt>
                <c:pt idx="272">
                  <c:v>0.876435115740741</c:v>
                </c:pt>
                <c:pt idx="273">
                  <c:v>0.876435162037037</c:v>
                </c:pt>
                <c:pt idx="274">
                  <c:v>0.876435208333333</c:v>
                </c:pt>
                <c:pt idx="275">
                  <c:v>0.87643525462963</c:v>
                </c:pt>
                <c:pt idx="276">
                  <c:v>0.876435300925926</c:v>
                </c:pt>
                <c:pt idx="277">
                  <c:v>0.876435347222222</c:v>
                </c:pt>
                <c:pt idx="278">
                  <c:v>0.876435393518518</c:v>
                </c:pt>
                <c:pt idx="279">
                  <c:v>0.876435439814815</c:v>
                </c:pt>
                <c:pt idx="280">
                  <c:v>0.876435486111111</c:v>
                </c:pt>
                <c:pt idx="281">
                  <c:v>0.876435532407407</c:v>
                </c:pt>
                <c:pt idx="282">
                  <c:v>0.876435578703704</c:v>
                </c:pt>
                <c:pt idx="283">
                  <c:v>0.876435625</c:v>
                </c:pt>
                <c:pt idx="284">
                  <c:v>0.876435671296296</c:v>
                </c:pt>
                <c:pt idx="285">
                  <c:v>0.876435717592593</c:v>
                </c:pt>
                <c:pt idx="286">
                  <c:v>0.876435763888889</c:v>
                </c:pt>
                <c:pt idx="287">
                  <c:v>0.876435810185185</c:v>
                </c:pt>
                <c:pt idx="288">
                  <c:v>0.876435856481481</c:v>
                </c:pt>
                <c:pt idx="289">
                  <c:v>0.876435902777778</c:v>
                </c:pt>
                <c:pt idx="290">
                  <c:v>0.876435949074074</c:v>
                </c:pt>
                <c:pt idx="291">
                  <c:v>0.87643599537037</c:v>
                </c:pt>
                <c:pt idx="292">
                  <c:v>0.876436041666667</c:v>
                </c:pt>
                <c:pt idx="293">
                  <c:v>0.876436087962963</c:v>
                </c:pt>
                <c:pt idx="294">
                  <c:v>0.876436134259259</c:v>
                </c:pt>
                <c:pt idx="295">
                  <c:v>0.876436180555555</c:v>
                </c:pt>
                <c:pt idx="296">
                  <c:v>0.876436226851852</c:v>
                </c:pt>
                <c:pt idx="297">
                  <c:v>0.876436273148148</c:v>
                </c:pt>
                <c:pt idx="298">
                  <c:v>0.876436319444444</c:v>
                </c:pt>
                <c:pt idx="299">
                  <c:v>0.876436365740741</c:v>
                </c:pt>
                <c:pt idx="300">
                  <c:v>0.876436412037037</c:v>
                </c:pt>
                <c:pt idx="301">
                  <c:v>0.876436458333333</c:v>
                </c:pt>
                <c:pt idx="302">
                  <c:v>0.87643650462963</c:v>
                </c:pt>
                <c:pt idx="303">
                  <c:v>0.876436550925926</c:v>
                </c:pt>
                <c:pt idx="304">
                  <c:v>0.876436597222222</c:v>
                </c:pt>
                <c:pt idx="305">
                  <c:v>0.876436643518518</c:v>
                </c:pt>
                <c:pt idx="306">
                  <c:v>0.876436689814815</c:v>
                </c:pt>
                <c:pt idx="307">
                  <c:v>0.876436736111111</c:v>
                </c:pt>
                <c:pt idx="308">
                  <c:v>0.876436782407407</c:v>
                </c:pt>
                <c:pt idx="309">
                  <c:v>0.876436828703704</c:v>
                </c:pt>
                <c:pt idx="310">
                  <c:v>0.876436875</c:v>
                </c:pt>
                <c:pt idx="311">
                  <c:v>0.876436921296296</c:v>
                </c:pt>
                <c:pt idx="312">
                  <c:v>0.876436967592593</c:v>
                </c:pt>
                <c:pt idx="313">
                  <c:v>0.876437013888889</c:v>
                </c:pt>
                <c:pt idx="314">
                  <c:v>0.876437060185185</c:v>
                </c:pt>
                <c:pt idx="315">
                  <c:v>0.876437106481481</c:v>
                </c:pt>
                <c:pt idx="316">
                  <c:v>0.876437152777778</c:v>
                </c:pt>
                <c:pt idx="317">
                  <c:v>0.876437199074074</c:v>
                </c:pt>
                <c:pt idx="318">
                  <c:v>0.87643724537037</c:v>
                </c:pt>
                <c:pt idx="319">
                  <c:v>0.876437291666667</c:v>
                </c:pt>
                <c:pt idx="320">
                  <c:v>0.876437337962963</c:v>
                </c:pt>
                <c:pt idx="321">
                  <c:v>0.876437384259259</c:v>
                </c:pt>
                <c:pt idx="322">
                  <c:v>0.876437395833333</c:v>
                </c:pt>
                <c:pt idx="323">
                  <c:v>0.876437430555555</c:v>
                </c:pt>
                <c:pt idx="324">
                  <c:v>0.876437476851852</c:v>
                </c:pt>
                <c:pt idx="325">
                  <c:v>0.876437523148148</c:v>
                </c:pt>
                <c:pt idx="326">
                  <c:v>0.876437569444444</c:v>
                </c:pt>
                <c:pt idx="327">
                  <c:v>0.876437615740741</c:v>
                </c:pt>
                <c:pt idx="328">
                  <c:v>0.876437662037037</c:v>
                </c:pt>
                <c:pt idx="329">
                  <c:v>0.876437708333333</c:v>
                </c:pt>
                <c:pt idx="330">
                  <c:v>0.87643775462963</c:v>
                </c:pt>
                <c:pt idx="331">
                  <c:v>0.876437800925926</c:v>
                </c:pt>
                <c:pt idx="332">
                  <c:v>0.876437847222222</c:v>
                </c:pt>
                <c:pt idx="333">
                  <c:v>0.876437893518518</c:v>
                </c:pt>
                <c:pt idx="334">
                  <c:v>0.876437939814815</c:v>
                </c:pt>
                <c:pt idx="335">
                  <c:v>0.876437986111111</c:v>
                </c:pt>
                <c:pt idx="336">
                  <c:v>0.876438032407407</c:v>
                </c:pt>
                <c:pt idx="337">
                  <c:v>0.876438078703704</c:v>
                </c:pt>
                <c:pt idx="338">
                  <c:v>0.876438125</c:v>
                </c:pt>
                <c:pt idx="339">
                  <c:v>0.876438171296296</c:v>
                </c:pt>
                <c:pt idx="340">
                  <c:v>0.876438217592593</c:v>
                </c:pt>
                <c:pt idx="341">
                  <c:v>0.876438263888889</c:v>
                </c:pt>
                <c:pt idx="342">
                  <c:v>0.876438310185185</c:v>
                </c:pt>
                <c:pt idx="343">
                  <c:v>0.876438356481481</c:v>
                </c:pt>
                <c:pt idx="344">
                  <c:v>0.876438402777778</c:v>
                </c:pt>
                <c:pt idx="345">
                  <c:v>0.876438449074074</c:v>
                </c:pt>
                <c:pt idx="346">
                  <c:v>0.87643849537037</c:v>
                </c:pt>
                <c:pt idx="347">
                  <c:v>0.876438541666667</c:v>
                </c:pt>
                <c:pt idx="348">
                  <c:v>0.876438587962963</c:v>
                </c:pt>
                <c:pt idx="349">
                  <c:v>0.876438634259259</c:v>
                </c:pt>
                <c:pt idx="350">
                  <c:v>0.876438680555556</c:v>
                </c:pt>
                <c:pt idx="351">
                  <c:v>0.876438680555556</c:v>
                </c:pt>
                <c:pt idx="352">
                  <c:v>0.876438726851852</c:v>
                </c:pt>
                <c:pt idx="353">
                  <c:v>0.876438773148148</c:v>
                </c:pt>
                <c:pt idx="354">
                  <c:v>0.876438819444444</c:v>
                </c:pt>
                <c:pt idx="355">
                  <c:v>0.876438865740741</c:v>
                </c:pt>
                <c:pt idx="356">
                  <c:v>0.876438912037037</c:v>
                </c:pt>
                <c:pt idx="357">
                  <c:v>0.876438958333333</c:v>
                </c:pt>
                <c:pt idx="358">
                  <c:v>0.87643900462963</c:v>
                </c:pt>
                <c:pt idx="359">
                  <c:v>0.876439050925926</c:v>
                </c:pt>
                <c:pt idx="360">
                  <c:v>0.876439097222222</c:v>
                </c:pt>
                <c:pt idx="361">
                  <c:v>0.876439143518518</c:v>
                </c:pt>
                <c:pt idx="362">
                  <c:v>0.876439189814815</c:v>
                </c:pt>
                <c:pt idx="363">
                  <c:v>0.876439236111111</c:v>
                </c:pt>
                <c:pt idx="364">
                  <c:v>0.876439282407407</c:v>
                </c:pt>
                <c:pt idx="365">
                  <c:v>0.876439328703704</c:v>
                </c:pt>
                <c:pt idx="366">
                  <c:v>0.876439375</c:v>
                </c:pt>
                <c:pt idx="367">
                  <c:v>0.876439421296296</c:v>
                </c:pt>
                <c:pt idx="368">
                  <c:v>0.87643943287037</c:v>
                </c:pt>
                <c:pt idx="369">
                  <c:v>0.876439467592593</c:v>
                </c:pt>
                <c:pt idx="370">
                  <c:v>0.876439513888889</c:v>
                </c:pt>
                <c:pt idx="371">
                  <c:v>0.876439560185185</c:v>
                </c:pt>
                <c:pt idx="372">
                  <c:v>0.876439606481481</c:v>
                </c:pt>
                <c:pt idx="373">
                  <c:v>0.876439652777778</c:v>
                </c:pt>
                <c:pt idx="374">
                  <c:v>0.876439699074074</c:v>
                </c:pt>
                <c:pt idx="375">
                  <c:v>0.87643974537037</c:v>
                </c:pt>
                <c:pt idx="376">
                  <c:v>0.876439791666667</c:v>
                </c:pt>
                <c:pt idx="377">
                  <c:v>0.876439837962963</c:v>
                </c:pt>
                <c:pt idx="378">
                  <c:v>0.876439884259259</c:v>
                </c:pt>
                <c:pt idx="379">
                  <c:v>0.876439930555556</c:v>
                </c:pt>
                <c:pt idx="380">
                  <c:v>0.876439976851852</c:v>
                </c:pt>
                <c:pt idx="381">
                  <c:v>0.876440023148148</c:v>
                </c:pt>
                <c:pt idx="382">
                  <c:v>0.876440069444444</c:v>
                </c:pt>
                <c:pt idx="383">
                  <c:v>0.876440115740741</c:v>
                </c:pt>
                <c:pt idx="384">
                  <c:v>0.876440162037037</c:v>
                </c:pt>
                <c:pt idx="385">
                  <c:v>0.876440185185185</c:v>
                </c:pt>
                <c:pt idx="386">
                  <c:v>0.876440208333333</c:v>
                </c:pt>
                <c:pt idx="387">
                  <c:v>0.87644025462963</c:v>
                </c:pt>
                <c:pt idx="388">
                  <c:v>0.876440300925926</c:v>
                </c:pt>
                <c:pt idx="389">
                  <c:v>0.876440347222222</c:v>
                </c:pt>
                <c:pt idx="390">
                  <c:v>0.876440393518518</c:v>
                </c:pt>
                <c:pt idx="391">
                  <c:v>0.876440439814815</c:v>
                </c:pt>
                <c:pt idx="392">
                  <c:v>0.876440486111111</c:v>
                </c:pt>
                <c:pt idx="393">
                  <c:v>0.876440532407407</c:v>
                </c:pt>
                <c:pt idx="394">
                  <c:v>0.876440578703704</c:v>
                </c:pt>
                <c:pt idx="395">
                  <c:v>0.876440625</c:v>
                </c:pt>
                <c:pt idx="396">
                  <c:v>0.876440671296296</c:v>
                </c:pt>
                <c:pt idx="397">
                  <c:v>0.876440717592593</c:v>
                </c:pt>
                <c:pt idx="398">
                  <c:v>0.876440763888889</c:v>
                </c:pt>
                <c:pt idx="399">
                  <c:v>0.876440810185185</c:v>
                </c:pt>
                <c:pt idx="400">
                  <c:v>0.876440856481481</c:v>
                </c:pt>
                <c:pt idx="401">
                  <c:v>0.876440902777778</c:v>
                </c:pt>
                <c:pt idx="402">
                  <c:v>0.876440949074074</c:v>
                </c:pt>
                <c:pt idx="403">
                  <c:v>0.876440949074074</c:v>
                </c:pt>
                <c:pt idx="404">
                  <c:v>0.87644099537037</c:v>
                </c:pt>
                <c:pt idx="405">
                  <c:v>0.876441041666667</c:v>
                </c:pt>
                <c:pt idx="406">
                  <c:v>0.876441087962963</c:v>
                </c:pt>
                <c:pt idx="407">
                  <c:v>0.876441134259259</c:v>
                </c:pt>
                <c:pt idx="408">
                  <c:v>0.876441180555555</c:v>
                </c:pt>
                <c:pt idx="409">
                  <c:v>0.876441226851852</c:v>
                </c:pt>
                <c:pt idx="410">
                  <c:v>0.876441273148148</c:v>
                </c:pt>
                <c:pt idx="411">
                  <c:v>0.876441319444444</c:v>
                </c:pt>
                <c:pt idx="412">
                  <c:v>0.876441365740741</c:v>
                </c:pt>
                <c:pt idx="413">
                  <c:v>0.876441412037037</c:v>
                </c:pt>
                <c:pt idx="414">
                  <c:v>0.876441458333333</c:v>
                </c:pt>
                <c:pt idx="415">
                  <c:v>0.876441504629629</c:v>
                </c:pt>
                <c:pt idx="416">
                  <c:v>0.876441550925926</c:v>
                </c:pt>
                <c:pt idx="417">
                  <c:v>0.876441597222222</c:v>
                </c:pt>
                <c:pt idx="418">
                  <c:v>0.876441643518519</c:v>
                </c:pt>
                <c:pt idx="419">
                  <c:v>0.876441689814815</c:v>
                </c:pt>
                <c:pt idx="420">
                  <c:v>0.876441736111111</c:v>
                </c:pt>
                <c:pt idx="421">
                  <c:v>0.876441782407407</c:v>
                </c:pt>
                <c:pt idx="422">
                  <c:v>0.876441828703704</c:v>
                </c:pt>
                <c:pt idx="423">
                  <c:v>0.876441875</c:v>
                </c:pt>
                <c:pt idx="424">
                  <c:v>0.876441909722222</c:v>
                </c:pt>
                <c:pt idx="425">
                  <c:v>0.876441921296296</c:v>
                </c:pt>
                <c:pt idx="426">
                  <c:v>0.876441967592592</c:v>
                </c:pt>
                <c:pt idx="427">
                  <c:v>0.876442013888889</c:v>
                </c:pt>
                <c:pt idx="428">
                  <c:v>0.876442060185185</c:v>
                </c:pt>
                <c:pt idx="429">
                  <c:v>0.876442106481481</c:v>
                </c:pt>
                <c:pt idx="430">
                  <c:v>0.876442152777778</c:v>
                </c:pt>
                <c:pt idx="431">
                  <c:v>0.876442199074074</c:v>
                </c:pt>
                <c:pt idx="432">
                  <c:v>0.87644224537037</c:v>
                </c:pt>
                <c:pt idx="433">
                  <c:v>0.876442291666667</c:v>
                </c:pt>
                <c:pt idx="434">
                  <c:v>0.876442337962963</c:v>
                </c:pt>
                <c:pt idx="435">
                  <c:v>0.876442384259259</c:v>
                </c:pt>
                <c:pt idx="436">
                  <c:v>0.876442430555556</c:v>
                </c:pt>
                <c:pt idx="437">
                  <c:v>0.876442476851852</c:v>
                </c:pt>
                <c:pt idx="438">
                  <c:v>0.876442523148148</c:v>
                </c:pt>
                <c:pt idx="439">
                  <c:v>0.876442569444444</c:v>
                </c:pt>
                <c:pt idx="440">
                  <c:v>0.876442615740741</c:v>
                </c:pt>
                <c:pt idx="441">
                  <c:v>0.876442662037037</c:v>
                </c:pt>
                <c:pt idx="442">
                  <c:v>0.876442708333333</c:v>
                </c:pt>
                <c:pt idx="443">
                  <c:v>0.87644275462963</c:v>
                </c:pt>
                <c:pt idx="444">
                  <c:v>0.876442800925926</c:v>
                </c:pt>
                <c:pt idx="445">
                  <c:v>0.876442824074074</c:v>
                </c:pt>
                <c:pt idx="446">
                  <c:v>0.876442847222222</c:v>
                </c:pt>
                <c:pt idx="447">
                  <c:v>0.876442893518519</c:v>
                </c:pt>
                <c:pt idx="448">
                  <c:v>0.876442939814815</c:v>
                </c:pt>
                <c:pt idx="449">
                  <c:v>0.876442986111111</c:v>
                </c:pt>
                <c:pt idx="450">
                  <c:v>0.876443032407407</c:v>
                </c:pt>
                <c:pt idx="451">
                  <c:v>0.876443078703704</c:v>
                </c:pt>
                <c:pt idx="452">
                  <c:v>0.876443125</c:v>
                </c:pt>
                <c:pt idx="453">
                  <c:v>0.876443171296296</c:v>
                </c:pt>
                <c:pt idx="454">
                  <c:v>0.876443217592593</c:v>
                </c:pt>
                <c:pt idx="455">
                  <c:v>0.876443263888889</c:v>
                </c:pt>
                <c:pt idx="456">
                  <c:v>0.876443310185185</c:v>
                </c:pt>
                <c:pt idx="457">
                  <c:v>0.876443356481481</c:v>
                </c:pt>
                <c:pt idx="458">
                  <c:v>0.876443402777778</c:v>
                </c:pt>
                <c:pt idx="459">
                  <c:v>0.876443449074074</c:v>
                </c:pt>
                <c:pt idx="460">
                  <c:v>0.87644349537037</c:v>
                </c:pt>
                <c:pt idx="461">
                  <c:v>0.876443541666667</c:v>
                </c:pt>
                <c:pt idx="462">
                  <c:v>0.876443587962963</c:v>
                </c:pt>
                <c:pt idx="463">
                  <c:v>0.876443622685185</c:v>
                </c:pt>
                <c:pt idx="464">
                  <c:v>0.876443634259259</c:v>
                </c:pt>
                <c:pt idx="465">
                  <c:v>0.876443680555555</c:v>
                </c:pt>
                <c:pt idx="466">
                  <c:v>0.876443726851852</c:v>
                </c:pt>
                <c:pt idx="467">
                  <c:v>0.876443773148148</c:v>
                </c:pt>
                <c:pt idx="468">
                  <c:v>0.876443819444444</c:v>
                </c:pt>
                <c:pt idx="469">
                  <c:v>0.876443865740741</c:v>
                </c:pt>
                <c:pt idx="470">
                  <c:v>0.876443912037037</c:v>
                </c:pt>
                <c:pt idx="471">
                  <c:v>0.876443958333333</c:v>
                </c:pt>
                <c:pt idx="472">
                  <c:v>0.87644400462963</c:v>
                </c:pt>
                <c:pt idx="473">
                  <c:v>0.876444050925926</c:v>
                </c:pt>
                <c:pt idx="474">
                  <c:v>0.876444097222222</c:v>
                </c:pt>
                <c:pt idx="475">
                  <c:v>0.876444143518518</c:v>
                </c:pt>
                <c:pt idx="476">
                  <c:v>0.876444189814815</c:v>
                </c:pt>
                <c:pt idx="477">
                  <c:v>0.876444236111111</c:v>
                </c:pt>
                <c:pt idx="478">
                  <c:v>0.876444282407407</c:v>
                </c:pt>
                <c:pt idx="479">
                  <c:v>0.876444328703704</c:v>
                </c:pt>
                <c:pt idx="480">
                  <c:v>0.876444363425926</c:v>
                </c:pt>
                <c:pt idx="481">
                  <c:v>0.876444375</c:v>
                </c:pt>
                <c:pt idx="482">
                  <c:v>0.876444421296296</c:v>
                </c:pt>
                <c:pt idx="483">
                  <c:v>0.876444467592592</c:v>
                </c:pt>
                <c:pt idx="484">
                  <c:v>0.876444513888889</c:v>
                </c:pt>
                <c:pt idx="485">
                  <c:v>0.876444560185185</c:v>
                </c:pt>
                <c:pt idx="486">
                  <c:v>0.876444606481482</c:v>
                </c:pt>
                <c:pt idx="487">
                  <c:v>0.876444652777778</c:v>
                </c:pt>
                <c:pt idx="488">
                  <c:v>0.876444699074074</c:v>
                </c:pt>
                <c:pt idx="489">
                  <c:v>0.87644474537037</c:v>
                </c:pt>
                <c:pt idx="490">
                  <c:v>0.876444791666667</c:v>
                </c:pt>
                <c:pt idx="491">
                  <c:v>0.876444837962963</c:v>
                </c:pt>
                <c:pt idx="492">
                  <c:v>0.876444884259259</c:v>
                </c:pt>
                <c:pt idx="493">
                  <c:v>0.876444930555555</c:v>
                </c:pt>
                <c:pt idx="494">
                  <c:v>0.876444976851852</c:v>
                </c:pt>
                <c:pt idx="495">
                  <c:v>0.876445023148148</c:v>
                </c:pt>
                <c:pt idx="496">
                  <c:v>0.876445069444444</c:v>
                </c:pt>
                <c:pt idx="497">
                  <c:v>0.876445115740741</c:v>
                </c:pt>
                <c:pt idx="498">
                  <c:v>0.876445162037037</c:v>
                </c:pt>
                <c:pt idx="499">
                  <c:v>0.876445185185185</c:v>
                </c:pt>
                <c:pt idx="500">
                  <c:v>0.876445208333333</c:v>
                </c:pt>
                <c:pt idx="501">
                  <c:v>0.87644525462963</c:v>
                </c:pt>
                <c:pt idx="502">
                  <c:v>0.876445300925926</c:v>
                </c:pt>
                <c:pt idx="503">
                  <c:v>0.876445347222222</c:v>
                </c:pt>
                <c:pt idx="504">
                  <c:v>0.876445393518519</c:v>
                </c:pt>
                <c:pt idx="505">
                  <c:v>0.876445439814815</c:v>
                </c:pt>
                <c:pt idx="506">
                  <c:v>0.876445486111111</c:v>
                </c:pt>
                <c:pt idx="507">
                  <c:v>0.876445532407407</c:v>
                </c:pt>
                <c:pt idx="508">
                  <c:v>0.876445578703704</c:v>
                </c:pt>
                <c:pt idx="509">
                  <c:v>0.876445625</c:v>
                </c:pt>
                <c:pt idx="510">
                  <c:v>0.876445671296296</c:v>
                </c:pt>
                <c:pt idx="511">
                  <c:v>0.876445717592592</c:v>
                </c:pt>
                <c:pt idx="512">
                  <c:v>0.876445763888889</c:v>
                </c:pt>
                <c:pt idx="513">
                  <c:v>0.876445810185185</c:v>
                </c:pt>
                <c:pt idx="514">
                  <c:v>0.876445856481481</c:v>
                </c:pt>
                <c:pt idx="515">
                  <c:v>0.876445902777778</c:v>
                </c:pt>
                <c:pt idx="516">
                  <c:v>0.876445949074074</c:v>
                </c:pt>
                <c:pt idx="517">
                  <c:v>0.87644599537037</c:v>
                </c:pt>
                <c:pt idx="518">
                  <c:v>0.876446041666667</c:v>
                </c:pt>
                <c:pt idx="519">
                  <c:v>0.876446087962963</c:v>
                </c:pt>
                <c:pt idx="520">
                  <c:v>0.876446134259259</c:v>
                </c:pt>
                <c:pt idx="521">
                  <c:v>0.876446134259259</c:v>
                </c:pt>
                <c:pt idx="522">
                  <c:v>0.876446180555556</c:v>
                </c:pt>
                <c:pt idx="523">
                  <c:v>0.876446226851852</c:v>
                </c:pt>
                <c:pt idx="524">
                  <c:v>0.876446273148148</c:v>
                </c:pt>
                <c:pt idx="525">
                  <c:v>0.876446319444444</c:v>
                </c:pt>
                <c:pt idx="526">
                  <c:v>0.876446365740741</c:v>
                </c:pt>
                <c:pt idx="527">
                  <c:v>0.876446412037037</c:v>
                </c:pt>
                <c:pt idx="528">
                  <c:v>0.876446458333333</c:v>
                </c:pt>
                <c:pt idx="529">
                  <c:v>0.87644650462963</c:v>
                </c:pt>
                <c:pt idx="530">
                  <c:v>0.876446550925926</c:v>
                </c:pt>
                <c:pt idx="531">
                  <c:v>0.876446597222222</c:v>
                </c:pt>
                <c:pt idx="532">
                  <c:v>0.876446643518518</c:v>
                </c:pt>
                <c:pt idx="533">
                  <c:v>0.876446689814815</c:v>
                </c:pt>
                <c:pt idx="534">
                  <c:v>0.876446736111111</c:v>
                </c:pt>
                <c:pt idx="535">
                  <c:v>0.876446782407407</c:v>
                </c:pt>
                <c:pt idx="536">
                  <c:v>0.876446828703704</c:v>
                </c:pt>
                <c:pt idx="537">
                  <c:v>0.876446875</c:v>
                </c:pt>
                <c:pt idx="538">
                  <c:v>0.876446898148148</c:v>
                </c:pt>
                <c:pt idx="539">
                  <c:v>0.876446921296296</c:v>
                </c:pt>
                <c:pt idx="540">
                  <c:v>0.876446967592593</c:v>
                </c:pt>
                <c:pt idx="541">
                  <c:v>0.876447013888889</c:v>
                </c:pt>
                <c:pt idx="542">
                  <c:v>0.876447060185185</c:v>
                </c:pt>
                <c:pt idx="543">
                  <c:v>0.876447106481481</c:v>
                </c:pt>
                <c:pt idx="544">
                  <c:v>0.876447152777778</c:v>
                </c:pt>
                <c:pt idx="545">
                  <c:v>0.876447199074074</c:v>
                </c:pt>
                <c:pt idx="546">
                  <c:v>0.87644724537037</c:v>
                </c:pt>
                <c:pt idx="547">
                  <c:v>0.876447291666667</c:v>
                </c:pt>
                <c:pt idx="548">
                  <c:v>0.876447337962963</c:v>
                </c:pt>
                <c:pt idx="549">
                  <c:v>0.876447384259259</c:v>
                </c:pt>
                <c:pt idx="550">
                  <c:v>0.876447430555555</c:v>
                </c:pt>
                <c:pt idx="551">
                  <c:v>0.876447476851852</c:v>
                </c:pt>
                <c:pt idx="552">
                  <c:v>0.876447523148148</c:v>
                </c:pt>
                <c:pt idx="553">
                  <c:v>0.876447569444444</c:v>
                </c:pt>
                <c:pt idx="554">
                  <c:v>0.876447615740741</c:v>
                </c:pt>
                <c:pt idx="555">
                  <c:v>0.876447650462963</c:v>
                </c:pt>
                <c:pt idx="556">
                  <c:v>0.876447696759259</c:v>
                </c:pt>
                <c:pt idx="557">
                  <c:v>0.876447743055555</c:v>
                </c:pt>
                <c:pt idx="558">
                  <c:v>0.876447789351852</c:v>
                </c:pt>
                <c:pt idx="559">
                  <c:v>0.876447789351852</c:v>
                </c:pt>
                <c:pt idx="560">
                  <c:v>0.876447835648148</c:v>
                </c:pt>
                <c:pt idx="561">
                  <c:v>0.876447881944444</c:v>
                </c:pt>
                <c:pt idx="562">
                  <c:v>0.876447928240741</c:v>
                </c:pt>
                <c:pt idx="563">
                  <c:v>0.876447974537037</c:v>
                </c:pt>
                <c:pt idx="564">
                  <c:v>0.876448020833333</c:v>
                </c:pt>
                <c:pt idx="565">
                  <c:v>0.87644806712963</c:v>
                </c:pt>
                <c:pt idx="566">
                  <c:v>0.876448113425926</c:v>
                </c:pt>
                <c:pt idx="567">
                  <c:v>0.876448159722222</c:v>
                </c:pt>
                <c:pt idx="568">
                  <c:v>0.876448206018519</c:v>
                </c:pt>
                <c:pt idx="569">
                  <c:v>0.876448252314815</c:v>
                </c:pt>
                <c:pt idx="570">
                  <c:v>0.876448298611111</c:v>
                </c:pt>
                <c:pt idx="571">
                  <c:v>0.876448344907407</c:v>
                </c:pt>
                <c:pt idx="572">
                  <c:v>0.876448391203704</c:v>
                </c:pt>
                <c:pt idx="573">
                  <c:v>0.8764484375</c:v>
                </c:pt>
                <c:pt idx="574">
                  <c:v>0.876448483796296</c:v>
                </c:pt>
                <c:pt idx="575">
                  <c:v>0.876448530092592</c:v>
                </c:pt>
                <c:pt idx="576">
                  <c:v>0.876448530092592</c:v>
                </c:pt>
                <c:pt idx="577">
                  <c:v>0.876448576388889</c:v>
                </c:pt>
                <c:pt idx="578">
                  <c:v>0.876448622685185</c:v>
                </c:pt>
                <c:pt idx="579">
                  <c:v>0.876448668981481</c:v>
                </c:pt>
                <c:pt idx="580">
                  <c:v>0.876448715277778</c:v>
                </c:pt>
                <c:pt idx="581">
                  <c:v>0.876448761574074</c:v>
                </c:pt>
                <c:pt idx="582">
                  <c:v>0.87644880787037</c:v>
                </c:pt>
                <c:pt idx="583">
                  <c:v>0.876448854166667</c:v>
                </c:pt>
                <c:pt idx="584">
                  <c:v>0.876448900462963</c:v>
                </c:pt>
                <c:pt idx="585">
                  <c:v>0.876448946759259</c:v>
                </c:pt>
                <c:pt idx="586">
                  <c:v>0.876448993055556</c:v>
                </c:pt>
                <c:pt idx="587">
                  <c:v>0.876449039351852</c:v>
                </c:pt>
                <c:pt idx="588">
                  <c:v>0.876449085648148</c:v>
                </c:pt>
                <c:pt idx="589">
                  <c:v>0.876449131944444</c:v>
                </c:pt>
                <c:pt idx="590">
                  <c:v>0.876449178240741</c:v>
                </c:pt>
                <c:pt idx="591">
                  <c:v>0.876449224537037</c:v>
                </c:pt>
                <c:pt idx="592">
                  <c:v>0.876449224537037</c:v>
                </c:pt>
                <c:pt idx="593">
                  <c:v>0.876449270833333</c:v>
                </c:pt>
                <c:pt idx="594">
                  <c:v>0.87644931712963</c:v>
                </c:pt>
                <c:pt idx="595">
                  <c:v>0.876449363425926</c:v>
                </c:pt>
                <c:pt idx="596">
                  <c:v>0.876449409722222</c:v>
                </c:pt>
                <c:pt idx="597">
                  <c:v>0.876449456018518</c:v>
                </c:pt>
                <c:pt idx="598">
                  <c:v>0.876449502314815</c:v>
                </c:pt>
                <c:pt idx="599">
                  <c:v>0.876449548611111</c:v>
                </c:pt>
                <c:pt idx="600">
                  <c:v>0.876449594907407</c:v>
                </c:pt>
                <c:pt idx="601">
                  <c:v>0.876449641203704</c:v>
                </c:pt>
                <c:pt idx="602">
                  <c:v>0.8764496875</c:v>
                </c:pt>
                <c:pt idx="603">
                  <c:v>0.876449733796296</c:v>
                </c:pt>
                <c:pt idx="604">
                  <c:v>0.876449780092593</c:v>
                </c:pt>
                <c:pt idx="605">
                  <c:v>0.876449826388889</c:v>
                </c:pt>
                <c:pt idx="606">
                  <c:v>0.876449872685185</c:v>
                </c:pt>
                <c:pt idx="607">
                  <c:v>0.876449918981481</c:v>
                </c:pt>
                <c:pt idx="608">
                  <c:v>0.876449965277778</c:v>
                </c:pt>
                <c:pt idx="609">
                  <c:v>0.876450011574074</c:v>
                </c:pt>
                <c:pt idx="610">
                  <c:v>0.87645005787037</c:v>
                </c:pt>
                <c:pt idx="611">
                  <c:v>0.876450104166667</c:v>
                </c:pt>
                <c:pt idx="612">
                  <c:v>0.876450104166667</c:v>
                </c:pt>
                <c:pt idx="613">
                  <c:v>0.876450150462963</c:v>
                </c:pt>
                <c:pt idx="614">
                  <c:v>0.876450196759259</c:v>
                </c:pt>
                <c:pt idx="615">
                  <c:v>0.876450243055555</c:v>
                </c:pt>
                <c:pt idx="616">
                  <c:v>0.876450289351852</c:v>
                </c:pt>
                <c:pt idx="617">
                  <c:v>0.876450335648148</c:v>
                </c:pt>
                <c:pt idx="618">
                  <c:v>0.876450381944444</c:v>
                </c:pt>
                <c:pt idx="619">
                  <c:v>0.876450428240741</c:v>
                </c:pt>
                <c:pt idx="620">
                  <c:v>0.876450474537037</c:v>
                </c:pt>
                <c:pt idx="621">
                  <c:v>0.876450520833333</c:v>
                </c:pt>
                <c:pt idx="622">
                  <c:v>0.87645056712963</c:v>
                </c:pt>
                <c:pt idx="623">
                  <c:v>0.876450613425926</c:v>
                </c:pt>
                <c:pt idx="624">
                  <c:v>0.876450659722222</c:v>
                </c:pt>
                <c:pt idx="625">
                  <c:v>0.876450706018518</c:v>
                </c:pt>
                <c:pt idx="626">
                  <c:v>0.876450752314815</c:v>
                </c:pt>
                <c:pt idx="627">
                  <c:v>0.876450798611111</c:v>
                </c:pt>
                <c:pt idx="628">
                  <c:v>0.876450844907407</c:v>
                </c:pt>
                <c:pt idx="629">
                  <c:v>0.876450891203704</c:v>
                </c:pt>
                <c:pt idx="630">
                  <c:v>0.8764509375</c:v>
                </c:pt>
                <c:pt idx="631">
                  <c:v>0.876450949074074</c:v>
                </c:pt>
                <c:pt idx="632">
                  <c:v>0.876450983796296</c:v>
                </c:pt>
                <c:pt idx="633">
                  <c:v>0.876451030092593</c:v>
                </c:pt>
                <c:pt idx="634">
                  <c:v>0.876451076388889</c:v>
                </c:pt>
                <c:pt idx="635">
                  <c:v>0.876451122685185</c:v>
                </c:pt>
                <c:pt idx="636">
                  <c:v>0.876451168981481</c:v>
                </c:pt>
                <c:pt idx="637">
                  <c:v>0.876451215277778</c:v>
                </c:pt>
                <c:pt idx="638">
                  <c:v>0.876451261574074</c:v>
                </c:pt>
                <c:pt idx="639">
                  <c:v>0.87645130787037</c:v>
                </c:pt>
                <c:pt idx="640">
                  <c:v>0.876451354166667</c:v>
                </c:pt>
                <c:pt idx="641">
                  <c:v>0.876451400462963</c:v>
                </c:pt>
                <c:pt idx="642">
                  <c:v>0.876451446759259</c:v>
                </c:pt>
                <c:pt idx="643">
                  <c:v>0.876451493055555</c:v>
                </c:pt>
                <c:pt idx="644">
                  <c:v>0.876451539351852</c:v>
                </c:pt>
                <c:pt idx="645">
                  <c:v>0.876451585648148</c:v>
                </c:pt>
                <c:pt idx="646">
                  <c:v>0.876451631944444</c:v>
                </c:pt>
                <c:pt idx="647">
                  <c:v>0.876451678240741</c:v>
                </c:pt>
                <c:pt idx="648">
                  <c:v>0.876451724537037</c:v>
                </c:pt>
                <c:pt idx="649">
                  <c:v>0.876451770833333</c:v>
                </c:pt>
                <c:pt idx="650">
                  <c:v>0.87645181712963</c:v>
                </c:pt>
                <c:pt idx="651">
                  <c:v>0.876451863425926</c:v>
                </c:pt>
                <c:pt idx="652">
                  <c:v>0.876451875</c:v>
                </c:pt>
                <c:pt idx="653">
                  <c:v>0.876451909722222</c:v>
                </c:pt>
                <c:pt idx="654">
                  <c:v>0.876451956018518</c:v>
                </c:pt>
                <c:pt idx="655">
                  <c:v>0.876452002314815</c:v>
                </c:pt>
                <c:pt idx="656">
                  <c:v>0.876452048611111</c:v>
                </c:pt>
                <c:pt idx="657">
                  <c:v>0.876452094907407</c:v>
                </c:pt>
                <c:pt idx="658">
                  <c:v>0.876452141203704</c:v>
                </c:pt>
                <c:pt idx="659">
                  <c:v>0.8764521875</c:v>
                </c:pt>
                <c:pt idx="660">
                  <c:v>0.876452233796296</c:v>
                </c:pt>
                <c:pt idx="661">
                  <c:v>0.876452280092593</c:v>
                </c:pt>
                <c:pt idx="662">
                  <c:v>0.876452326388889</c:v>
                </c:pt>
                <c:pt idx="663">
                  <c:v>0.876452372685185</c:v>
                </c:pt>
                <c:pt idx="664">
                  <c:v>0.876452418981481</c:v>
                </c:pt>
                <c:pt idx="665">
                  <c:v>0.876452465277778</c:v>
                </c:pt>
                <c:pt idx="666">
                  <c:v>0.876452511574074</c:v>
                </c:pt>
                <c:pt idx="667">
                  <c:v>0.87645255787037</c:v>
                </c:pt>
                <c:pt idx="668">
                  <c:v>0.876452604166667</c:v>
                </c:pt>
                <c:pt idx="669">
                  <c:v>0.876452650462963</c:v>
                </c:pt>
                <c:pt idx="670">
                  <c:v>0.876452696759259</c:v>
                </c:pt>
                <c:pt idx="671">
                  <c:v>0.876452743055556</c:v>
                </c:pt>
                <c:pt idx="672">
                  <c:v>0.876452789351852</c:v>
                </c:pt>
                <c:pt idx="673">
                  <c:v>0.876452789351852</c:v>
                </c:pt>
                <c:pt idx="674">
                  <c:v>0.876452835648148</c:v>
                </c:pt>
                <c:pt idx="675">
                  <c:v>0.876452881944444</c:v>
                </c:pt>
                <c:pt idx="676">
                  <c:v>0.876452928240741</c:v>
                </c:pt>
                <c:pt idx="677">
                  <c:v>0.876452974537037</c:v>
                </c:pt>
                <c:pt idx="678">
                  <c:v>0.876453020833333</c:v>
                </c:pt>
                <c:pt idx="679">
                  <c:v>0.87645306712963</c:v>
                </c:pt>
                <c:pt idx="680">
                  <c:v>0.876453113425926</c:v>
                </c:pt>
                <c:pt idx="681">
                  <c:v>0.876453159722222</c:v>
                </c:pt>
                <c:pt idx="682">
                  <c:v>0.876453206018518</c:v>
                </c:pt>
                <c:pt idx="683">
                  <c:v>0.876453252314815</c:v>
                </c:pt>
                <c:pt idx="684">
                  <c:v>0.876453298611111</c:v>
                </c:pt>
                <c:pt idx="685">
                  <c:v>0.876453344907407</c:v>
                </c:pt>
                <c:pt idx="686">
                  <c:v>0.876453391203704</c:v>
                </c:pt>
                <c:pt idx="687">
                  <c:v>0.8764534375</c:v>
                </c:pt>
                <c:pt idx="688">
                  <c:v>0.876453483796296</c:v>
                </c:pt>
                <c:pt idx="689">
                  <c:v>0.876453530092593</c:v>
                </c:pt>
                <c:pt idx="690">
                  <c:v>0.876453553240741</c:v>
                </c:pt>
                <c:pt idx="691">
                  <c:v>0.876453576388889</c:v>
                </c:pt>
                <c:pt idx="692">
                  <c:v>0.876453622685185</c:v>
                </c:pt>
                <c:pt idx="693">
                  <c:v>0.876453668981481</c:v>
                </c:pt>
                <c:pt idx="694">
                  <c:v>0.876453715277778</c:v>
                </c:pt>
                <c:pt idx="695">
                  <c:v>0.876453761574074</c:v>
                </c:pt>
                <c:pt idx="696">
                  <c:v>0.87645380787037</c:v>
                </c:pt>
                <c:pt idx="697">
                  <c:v>0.876453854166667</c:v>
                </c:pt>
                <c:pt idx="698">
                  <c:v>0.876453900462963</c:v>
                </c:pt>
                <c:pt idx="699">
                  <c:v>0.876453946759259</c:v>
                </c:pt>
                <c:pt idx="700">
                  <c:v>0.876453993055556</c:v>
                </c:pt>
                <c:pt idx="701">
                  <c:v>0.876454039351852</c:v>
                </c:pt>
                <c:pt idx="702">
                  <c:v>0.876454085648148</c:v>
                </c:pt>
                <c:pt idx="703">
                  <c:v>0.876454131944444</c:v>
                </c:pt>
                <c:pt idx="704">
                  <c:v>0.876454178240741</c:v>
                </c:pt>
                <c:pt idx="705">
                  <c:v>0.876454224537037</c:v>
                </c:pt>
                <c:pt idx="706">
                  <c:v>0.876454270833333</c:v>
                </c:pt>
                <c:pt idx="707">
                  <c:v>0.87645431712963</c:v>
                </c:pt>
                <c:pt idx="708">
                  <c:v>0.876454328703704</c:v>
                </c:pt>
                <c:pt idx="709">
                  <c:v>0.876454363425926</c:v>
                </c:pt>
                <c:pt idx="710">
                  <c:v>0.876454409722222</c:v>
                </c:pt>
                <c:pt idx="711">
                  <c:v>0.876454456018518</c:v>
                </c:pt>
                <c:pt idx="712">
                  <c:v>0.876454502314815</c:v>
                </c:pt>
                <c:pt idx="713">
                  <c:v>0.876454548611111</c:v>
                </c:pt>
                <c:pt idx="714">
                  <c:v>0.876454594907407</c:v>
                </c:pt>
                <c:pt idx="715">
                  <c:v>0.876454641203704</c:v>
                </c:pt>
                <c:pt idx="716">
                  <c:v>0.8764546875</c:v>
                </c:pt>
                <c:pt idx="717">
                  <c:v>0.876454733796296</c:v>
                </c:pt>
                <c:pt idx="718">
                  <c:v>0.876454780092593</c:v>
                </c:pt>
                <c:pt idx="719">
                  <c:v>0.876454826388889</c:v>
                </c:pt>
                <c:pt idx="720">
                  <c:v>0.876454872685185</c:v>
                </c:pt>
                <c:pt idx="721">
                  <c:v>0.876454918981481</c:v>
                </c:pt>
                <c:pt idx="722">
                  <c:v>0.876454965277778</c:v>
                </c:pt>
                <c:pt idx="723">
                  <c:v>0.876455011574074</c:v>
                </c:pt>
                <c:pt idx="724">
                  <c:v>0.876455023148148</c:v>
                </c:pt>
                <c:pt idx="725">
                  <c:v>0.87645505787037</c:v>
                </c:pt>
                <c:pt idx="726">
                  <c:v>0.876455104166667</c:v>
                </c:pt>
                <c:pt idx="727">
                  <c:v>0.876455150462963</c:v>
                </c:pt>
                <c:pt idx="728">
                  <c:v>0.876455196759259</c:v>
                </c:pt>
                <c:pt idx="729">
                  <c:v>0.876455243055556</c:v>
                </c:pt>
                <c:pt idx="730">
                  <c:v>0.876455289351852</c:v>
                </c:pt>
                <c:pt idx="731">
                  <c:v>0.876455335648148</c:v>
                </c:pt>
                <c:pt idx="732">
                  <c:v>0.876455381944444</c:v>
                </c:pt>
                <c:pt idx="733">
                  <c:v>0.876455428240741</c:v>
                </c:pt>
                <c:pt idx="734">
                  <c:v>0.876455474537037</c:v>
                </c:pt>
                <c:pt idx="735">
                  <c:v>0.876455520833333</c:v>
                </c:pt>
                <c:pt idx="736">
                  <c:v>0.87645556712963</c:v>
                </c:pt>
                <c:pt idx="737">
                  <c:v>0.876455613425926</c:v>
                </c:pt>
                <c:pt idx="738">
                  <c:v>0.876455659722222</c:v>
                </c:pt>
                <c:pt idx="739">
                  <c:v>0.876455706018518</c:v>
                </c:pt>
                <c:pt idx="740">
                  <c:v>0.876455740740741</c:v>
                </c:pt>
                <c:pt idx="741">
                  <c:v>0.876455752314815</c:v>
                </c:pt>
                <c:pt idx="742">
                  <c:v>0.876455798611111</c:v>
                </c:pt>
                <c:pt idx="743">
                  <c:v>0.876455844907407</c:v>
                </c:pt>
                <c:pt idx="744">
                  <c:v>0.876455891203704</c:v>
                </c:pt>
                <c:pt idx="745">
                  <c:v>0.8764559375</c:v>
                </c:pt>
                <c:pt idx="746">
                  <c:v>0.876455983796296</c:v>
                </c:pt>
                <c:pt idx="747">
                  <c:v>0.876456030092592</c:v>
                </c:pt>
                <c:pt idx="748">
                  <c:v>0.876456076388889</c:v>
                </c:pt>
                <c:pt idx="749">
                  <c:v>0.876456122685185</c:v>
                </c:pt>
                <c:pt idx="750">
                  <c:v>0.876456168981481</c:v>
                </c:pt>
                <c:pt idx="751">
                  <c:v>0.876456215277778</c:v>
                </c:pt>
                <c:pt idx="752">
                  <c:v>0.876456261574074</c:v>
                </c:pt>
                <c:pt idx="753">
                  <c:v>0.87645630787037</c:v>
                </c:pt>
                <c:pt idx="754">
                  <c:v>0.876456354166667</c:v>
                </c:pt>
                <c:pt idx="755">
                  <c:v>0.876456400462963</c:v>
                </c:pt>
                <c:pt idx="756">
                  <c:v>0.876456446759259</c:v>
                </c:pt>
                <c:pt idx="757">
                  <c:v>0.876456493055556</c:v>
                </c:pt>
                <c:pt idx="758">
                  <c:v>0.876456539351852</c:v>
                </c:pt>
                <c:pt idx="759">
                  <c:v>0.876456585648148</c:v>
                </c:pt>
                <c:pt idx="760">
                  <c:v>0.876456597222222</c:v>
                </c:pt>
                <c:pt idx="761">
                  <c:v>0.876456631944444</c:v>
                </c:pt>
                <c:pt idx="762">
                  <c:v>0.876456678240741</c:v>
                </c:pt>
                <c:pt idx="763">
                  <c:v>0.876456724537037</c:v>
                </c:pt>
                <c:pt idx="764">
                  <c:v>0.876456770833333</c:v>
                </c:pt>
                <c:pt idx="765">
                  <c:v>0.876456817129629</c:v>
                </c:pt>
                <c:pt idx="766">
                  <c:v>0.876456863425926</c:v>
                </c:pt>
                <c:pt idx="767">
                  <c:v>0.876456909722222</c:v>
                </c:pt>
                <c:pt idx="768">
                  <c:v>0.876456956018519</c:v>
                </c:pt>
                <c:pt idx="769">
                  <c:v>0.876457002314815</c:v>
                </c:pt>
                <c:pt idx="770">
                  <c:v>0.876457048611111</c:v>
                </c:pt>
                <c:pt idx="771">
                  <c:v>0.876457094907407</c:v>
                </c:pt>
                <c:pt idx="772">
                  <c:v>0.876457141203704</c:v>
                </c:pt>
                <c:pt idx="773">
                  <c:v>0.8764571875</c:v>
                </c:pt>
                <c:pt idx="774">
                  <c:v>0.876457233796296</c:v>
                </c:pt>
                <c:pt idx="775">
                  <c:v>0.876457280092593</c:v>
                </c:pt>
                <c:pt idx="776">
                  <c:v>0.876457326388889</c:v>
                </c:pt>
                <c:pt idx="777">
                  <c:v>0.876457372685185</c:v>
                </c:pt>
                <c:pt idx="778">
                  <c:v>0.876457418981481</c:v>
                </c:pt>
                <c:pt idx="779">
                  <c:v>0.876457465277778</c:v>
                </c:pt>
                <c:pt idx="780">
                  <c:v>0.876457511574074</c:v>
                </c:pt>
                <c:pt idx="781">
                  <c:v>0.876457523148148</c:v>
                </c:pt>
                <c:pt idx="782">
                  <c:v>0.87645755787037</c:v>
                </c:pt>
                <c:pt idx="783">
                  <c:v>0.876457604166667</c:v>
                </c:pt>
                <c:pt idx="784">
                  <c:v>0.876457650462963</c:v>
                </c:pt>
                <c:pt idx="785">
                  <c:v>0.876457696759259</c:v>
                </c:pt>
                <c:pt idx="786">
                  <c:v>0.876457743055556</c:v>
                </c:pt>
              </c:numCache>
            </c:numRef>
          </c:cat>
          <c:val>
            <c:numRef>
              <c:f>'ZEPECG2015-11-12-20-59-08.csv'!$B$3160:$B$3946</c:f>
              <c:numCache>
                <c:formatCode>General</c:formatCode>
                <c:ptCount val="787"/>
                <c:pt idx="0">
                  <c:v>510.0</c:v>
                </c:pt>
                <c:pt idx="1">
                  <c:v>509.0</c:v>
                </c:pt>
                <c:pt idx="2">
                  <c:v>509.0</c:v>
                </c:pt>
                <c:pt idx="3">
                  <c:v>509.0</c:v>
                </c:pt>
                <c:pt idx="4">
                  <c:v>509.0</c:v>
                </c:pt>
                <c:pt idx="5">
                  <c:v>509.0</c:v>
                </c:pt>
                <c:pt idx="6">
                  <c:v>509.0</c:v>
                </c:pt>
                <c:pt idx="7">
                  <c:v>510.0</c:v>
                </c:pt>
                <c:pt idx="8">
                  <c:v>510.0</c:v>
                </c:pt>
                <c:pt idx="9">
                  <c:v>511.0</c:v>
                </c:pt>
                <c:pt idx="10">
                  <c:v>511.0</c:v>
                </c:pt>
                <c:pt idx="11">
                  <c:v>511.0</c:v>
                </c:pt>
                <c:pt idx="12">
                  <c:v>510.0</c:v>
                </c:pt>
                <c:pt idx="13">
                  <c:v>510.0</c:v>
                </c:pt>
                <c:pt idx="14">
                  <c:v>509.0</c:v>
                </c:pt>
                <c:pt idx="15">
                  <c:v>509.0</c:v>
                </c:pt>
                <c:pt idx="16">
                  <c:v>509.0</c:v>
                </c:pt>
                <c:pt idx="17">
                  <c:v>509.0</c:v>
                </c:pt>
                <c:pt idx="18">
                  <c:v>509.0</c:v>
                </c:pt>
                <c:pt idx="19">
                  <c:v>510.0</c:v>
                </c:pt>
                <c:pt idx="20">
                  <c:v>510.0</c:v>
                </c:pt>
                <c:pt idx="21">
                  <c:v>510.0</c:v>
                </c:pt>
                <c:pt idx="22">
                  <c:v>510.0</c:v>
                </c:pt>
                <c:pt idx="24">
                  <c:v>509.0</c:v>
                </c:pt>
                <c:pt idx="25">
                  <c:v>508.0</c:v>
                </c:pt>
                <c:pt idx="26">
                  <c:v>507.0</c:v>
                </c:pt>
                <c:pt idx="27">
                  <c:v>508.0</c:v>
                </c:pt>
                <c:pt idx="28">
                  <c:v>509.0</c:v>
                </c:pt>
                <c:pt idx="29">
                  <c:v>510.0</c:v>
                </c:pt>
                <c:pt idx="30">
                  <c:v>510.0</c:v>
                </c:pt>
                <c:pt idx="31">
                  <c:v>510.0</c:v>
                </c:pt>
                <c:pt idx="32">
                  <c:v>509.0</c:v>
                </c:pt>
                <c:pt idx="33">
                  <c:v>509.0</c:v>
                </c:pt>
                <c:pt idx="34">
                  <c:v>510.0</c:v>
                </c:pt>
                <c:pt idx="35">
                  <c:v>511.0</c:v>
                </c:pt>
                <c:pt idx="36">
                  <c:v>511.0</c:v>
                </c:pt>
                <c:pt idx="37">
                  <c:v>511.0</c:v>
                </c:pt>
                <c:pt idx="38">
                  <c:v>510.0</c:v>
                </c:pt>
                <c:pt idx="39">
                  <c:v>508.0</c:v>
                </c:pt>
                <c:pt idx="40">
                  <c:v>508.0</c:v>
                </c:pt>
                <c:pt idx="41">
                  <c:v>507.0</c:v>
                </c:pt>
                <c:pt idx="42">
                  <c:v>508.0</c:v>
                </c:pt>
                <c:pt idx="43">
                  <c:v>508.0</c:v>
                </c:pt>
                <c:pt idx="44">
                  <c:v>509.0</c:v>
                </c:pt>
                <c:pt idx="45">
                  <c:v>510.0</c:v>
                </c:pt>
                <c:pt idx="46">
                  <c:v>510.0</c:v>
                </c:pt>
                <c:pt idx="47">
                  <c:v>509.0</c:v>
                </c:pt>
                <c:pt idx="48">
                  <c:v>508.0</c:v>
                </c:pt>
                <c:pt idx="49">
                  <c:v>507.0</c:v>
                </c:pt>
                <c:pt idx="50">
                  <c:v>508.0</c:v>
                </c:pt>
                <c:pt idx="52">
                  <c:v>508.0</c:v>
                </c:pt>
                <c:pt idx="53">
                  <c:v>509.0</c:v>
                </c:pt>
                <c:pt idx="54">
                  <c:v>510.0</c:v>
                </c:pt>
                <c:pt idx="55">
                  <c:v>512.0</c:v>
                </c:pt>
                <c:pt idx="56">
                  <c:v>512.0</c:v>
                </c:pt>
                <c:pt idx="57">
                  <c:v>512.0</c:v>
                </c:pt>
                <c:pt idx="58">
                  <c:v>511.0</c:v>
                </c:pt>
                <c:pt idx="59">
                  <c:v>509.0</c:v>
                </c:pt>
                <c:pt idx="60">
                  <c:v>507.0</c:v>
                </c:pt>
                <c:pt idx="61">
                  <c:v>506.0</c:v>
                </c:pt>
                <c:pt idx="62">
                  <c:v>506.0</c:v>
                </c:pt>
                <c:pt idx="63">
                  <c:v>507.0</c:v>
                </c:pt>
                <c:pt idx="64">
                  <c:v>508.0</c:v>
                </c:pt>
                <c:pt idx="65">
                  <c:v>509.0</c:v>
                </c:pt>
                <c:pt idx="66">
                  <c:v>510.0</c:v>
                </c:pt>
                <c:pt idx="67">
                  <c:v>511.0</c:v>
                </c:pt>
                <c:pt idx="68">
                  <c:v>511.0</c:v>
                </c:pt>
                <c:pt idx="69">
                  <c:v>510.0</c:v>
                </c:pt>
                <c:pt idx="71">
                  <c:v>509.0</c:v>
                </c:pt>
                <c:pt idx="72">
                  <c:v>508.0</c:v>
                </c:pt>
                <c:pt idx="73">
                  <c:v>507.0</c:v>
                </c:pt>
                <c:pt idx="74">
                  <c:v>507.0</c:v>
                </c:pt>
                <c:pt idx="75">
                  <c:v>508.0</c:v>
                </c:pt>
                <c:pt idx="76">
                  <c:v>508.0</c:v>
                </c:pt>
                <c:pt idx="77">
                  <c:v>509.0</c:v>
                </c:pt>
                <c:pt idx="78">
                  <c:v>510.0</c:v>
                </c:pt>
                <c:pt idx="79">
                  <c:v>510.0</c:v>
                </c:pt>
                <c:pt idx="80">
                  <c:v>510.0</c:v>
                </c:pt>
                <c:pt idx="81">
                  <c:v>510.0</c:v>
                </c:pt>
                <c:pt idx="82">
                  <c:v>510.0</c:v>
                </c:pt>
                <c:pt idx="83">
                  <c:v>509.0</c:v>
                </c:pt>
                <c:pt idx="84">
                  <c:v>508.0</c:v>
                </c:pt>
                <c:pt idx="85">
                  <c:v>508.0</c:v>
                </c:pt>
                <c:pt idx="86">
                  <c:v>508.0</c:v>
                </c:pt>
                <c:pt idx="87">
                  <c:v>508.0</c:v>
                </c:pt>
                <c:pt idx="88">
                  <c:v>509.0</c:v>
                </c:pt>
                <c:pt idx="89">
                  <c:v>509.0</c:v>
                </c:pt>
                <c:pt idx="90">
                  <c:v>509.0</c:v>
                </c:pt>
                <c:pt idx="92">
                  <c:v>509.0</c:v>
                </c:pt>
                <c:pt idx="93">
                  <c:v>509.0</c:v>
                </c:pt>
                <c:pt idx="94">
                  <c:v>509.0</c:v>
                </c:pt>
                <c:pt idx="95">
                  <c:v>509.0</c:v>
                </c:pt>
                <c:pt idx="96">
                  <c:v>509.0</c:v>
                </c:pt>
                <c:pt idx="97">
                  <c:v>508.0</c:v>
                </c:pt>
                <c:pt idx="98">
                  <c:v>506.0</c:v>
                </c:pt>
                <c:pt idx="99">
                  <c:v>502.0</c:v>
                </c:pt>
                <c:pt idx="100">
                  <c:v>499.0</c:v>
                </c:pt>
                <c:pt idx="101">
                  <c:v>497.0</c:v>
                </c:pt>
                <c:pt idx="102">
                  <c:v>497.0</c:v>
                </c:pt>
                <c:pt idx="103">
                  <c:v>498.0</c:v>
                </c:pt>
                <c:pt idx="104">
                  <c:v>501.0</c:v>
                </c:pt>
                <c:pt idx="105">
                  <c:v>503.0</c:v>
                </c:pt>
                <c:pt idx="106">
                  <c:v>505.0</c:v>
                </c:pt>
                <c:pt idx="107">
                  <c:v>506.0</c:v>
                </c:pt>
                <c:pt idx="108">
                  <c:v>506.0</c:v>
                </c:pt>
                <c:pt idx="109">
                  <c:v>506.0</c:v>
                </c:pt>
                <c:pt idx="110">
                  <c:v>507.0</c:v>
                </c:pt>
                <c:pt idx="111">
                  <c:v>508.0</c:v>
                </c:pt>
                <c:pt idx="113">
                  <c:v>509.0</c:v>
                </c:pt>
                <c:pt idx="114">
                  <c:v>510.0</c:v>
                </c:pt>
                <c:pt idx="115">
                  <c:v>511.0</c:v>
                </c:pt>
                <c:pt idx="116">
                  <c:v>511.0</c:v>
                </c:pt>
                <c:pt idx="117">
                  <c:v>511.0</c:v>
                </c:pt>
                <c:pt idx="118">
                  <c:v>511.0</c:v>
                </c:pt>
                <c:pt idx="119">
                  <c:v>511.0</c:v>
                </c:pt>
                <c:pt idx="120">
                  <c:v>511.0</c:v>
                </c:pt>
                <c:pt idx="121">
                  <c:v>512.0</c:v>
                </c:pt>
                <c:pt idx="122">
                  <c:v>512.0</c:v>
                </c:pt>
                <c:pt idx="123">
                  <c:v>512.0</c:v>
                </c:pt>
                <c:pt idx="124">
                  <c:v>512.0</c:v>
                </c:pt>
                <c:pt idx="125">
                  <c:v>512.0</c:v>
                </c:pt>
                <c:pt idx="126">
                  <c:v>512.0</c:v>
                </c:pt>
                <c:pt idx="127">
                  <c:v>511.0</c:v>
                </c:pt>
                <c:pt idx="128">
                  <c:v>510.0</c:v>
                </c:pt>
                <c:pt idx="129">
                  <c:v>510.0</c:v>
                </c:pt>
                <c:pt idx="130">
                  <c:v>510.0</c:v>
                </c:pt>
                <c:pt idx="131">
                  <c:v>510.0</c:v>
                </c:pt>
                <c:pt idx="132">
                  <c:v>511.0</c:v>
                </c:pt>
                <c:pt idx="133">
                  <c:v>511.0</c:v>
                </c:pt>
                <c:pt idx="134">
                  <c:v>511.0</c:v>
                </c:pt>
                <c:pt idx="135">
                  <c:v>511.0</c:v>
                </c:pt>
                <c:pt idx="136">
                  <c:v>511.0</c:v>
                </c:pt>
                <c:pt idx="137">
                  <c:v>510.0</c:v>
                </c:pt>
                <c:pt idx="139">
                  <c:v>510.0</c:v>
                </c:pt>
                <c:pt idx="140">
                  <c:v>509.0</c:v>
                </c:pt>
                <c:pt idx="141">
                  <c:v>510.0</c:v>
                </c:pt>
                <c:pt idx="142">
                  <c:v>511.0</c:v>
                </c:pt>
                <c:pt idx="143">
                  <c:v>512.0</c:v>
                </c:pt>
                <c:pt idx="144">
                  <c:v>512.0</c:v>
                </c:pt>
                <c:pt idx="145">
                  <c:v>512.0</c:v>
                </c:pt>
                <c:pt idx="146">
                  <c:v>511.0</c:v>
                </c:pt>
                <c:pt idx="147">
                  <c:v>511.0</c:v>
                </c:pt>
                <c:pt idx="148">
                  <c:v>510.0</c:v>
                </c:pt>
                <c:pt idx="149">
                  <c:v>510.0</c:v>
                </c:pt>
                <c:pt idx="150">
                  <c:v>510.0</c:v>
                </c:pt>
                <c:pt idx="151">
                  <c:v>511.0</c:v>
                </c:pt>
                <c:pt idx="152">
                  <c:v>512.0</c:v>
                </c:pt>
                <c:pt idx="153">
                  <c:v>512.0</c:v>
                </c:pt>
                <c:pt idx="154">
                  <c:v>513.0</c:v>
                </c:pt>
                <c:pt idx="155">
                  <c:v>512.0</c:v>
                </c:pt>
                <c:pt idx="156">
                  <c:v>512.0</c:v>
                </c:pt>
                <c:pt idx="157">
                  <c:v>511.0</c:v>
                </c:pt>
                <c:pt idx="158">
                  <c:v>511.0</c:v>
                </c:pt>
                <c:pt idx="159">
                  <c:v>511.0</c:v>
                </c:pt>
                <c:pt idx="160">
                  <c:v>512.0</c:v>
                </c:pt>
                <c:pt idx="161">
                  <c:v>512.0</c:v>
                </c:pt>
                <c:pt idx="162">
                  <c:v>511.0</c:v>
                </c:pt>
                <c:pt idx="163">
                  <c:v>510.0</c:v>
                </c:pt>
                <c:pt idx="165">
                  <c:v>509.0</c:v>
                </c:pt>
                <c:pt idx="166">
                  <c:v>510.0</c:v>
                </c:pt>
                <c:pt idx="167">
                  <c:v>510.0</c:v>
                </c:pt>
                <c:pt idx="168">
                  <c:v>510.0</c:v>
                </c:pt>
                <c:pt idx="169">
                  <c:v>511.0</c:v>
                </c:pt>
                <c:pt idx="170">
                  <c:v>511.0</c:v>
                </c:pt>
                <c:pt idx="171">
                  <c:v>511.0</c:v>
                </c:pt>
                <c:pt idx="172">
                  <c:v>512.0</c:v>
                </c:pt>
                <c:pt idx="173">
                  <c:v>512.0</c:v>
                </c:pt>
                <c:pt idx="174">
                  <c:v>512.0</c:v>
                </c:pt>
                <c:pt idx="175">
                  <c:v>511.0</c:v>
                </c:pt>
                <c:pt idx="176">
                  <c:v>510.0</c:v>
                </c:pt>
                <c:pt idx="177">
                  <c:v>509.0</c:v>
                </c:pt>
                <c:pt idx="178">
                  <c:v>509.0</c:v>
                </c:pt>
                <c:pt idx="180">
                  <c:v>509.0</c:v>
                </c:pt>
                <c:pt idx="181">
                  <c:v>509.0</c:v>
                </c:pt>
                <c:pt idx="182">
                  <c:v>510.0</c:v>
                </c:pt>
                <c:pt idx="183">
                  <c:v>510.0</c:v>
                </c:pt>
                <c:pt idx="184">
                  <c:v>510.0</c:v>
                </c:pt>
                <c:pt idx="185">
                  <c:v>510.0</c:v>
                </c:pt>
                <c:pt idx="186">
                  <c:v>510.0</c:v>
                </c:pt>
                <c:pt idx="187">
                  <c:v>509.0</c:v>
                </c:pt>
                <c:pt idx="188">
                  <c:v>509.0</c:v>
                </c:pt>
                <c:pt idx="189">
                  <c:v>509.0</c:v>
                </c:pt>
                <c:pt idx="190">
                  <c:v>509.0</c:v>
                </c:pt>
                <c:pt idx="191">
                  <c:v>509.0</c:v>
                </c:pt>
                <c:pt idx="192">
                  <c:v>510.0</c:v>
                </c:pt>
                <c:pt idx="193">
                  <c:v>510.0</c:v>
                </c:pt>
                <c:pt idx="194">
                  <c:v>510.0</c:v>
                </c:pt>
                <c:pt idx="195">
                  <c:v>510.0</c:v>
                </c:pt>
                <c:pt idx="196">
                  <c:v>509.0</c:v>
                </c:pt>
                <c:pt idx="197">
                  <c:v>509.0</c:v>
                </c:pt>
                <c:pt idx="198">
                  <c:v>508.0</c:v>
                </c:pt>
                <c:pt idx="199">
                  <c:v>508.0</c:v>
                </c:pt>
                <c:pt idx="200">
                  <c:v>508.0</c:v>
                </c:pt>
                <c:pt idx="202">
                  <c:v>508.0</c:v>
                </c:pt>
                <c:pt idx="203">
                  <c:v>508.0</c:v>
                </c:pt>
                <c:pt idx="204">
                  <c:v>509.0</c:v>
                </c:pt>
                <c:pt idx="205">
                  <c:v>509.0</c:v>
                </c:pt>
                <c:pt idx="206">
                  <c:v>509.0</c:v>
                </c:pt>
                <c:pt idx="207">
                  <c:v>509.0</c:v>
                </c:pt>
                <c:pt idx="208">
                  <c:v>509.0</c:v>
                </c:pt>
                <c:pt idx="209">
                  <c:v>509.0</c:v>
                </c:pt>
                <c:pt idx="210">
                  <c:v>509.0</c:v>
                </c:pt>
                <c:pt idx="211">
                  <c:v>508.0</c:v>
                </c:pt>
                <c:pt idx="212">
                  <c:v>507.0</c:v>
                </c:pt>
                <c:pt idx="213">
                  <c:v>507.0</c:v>
                </c:pt>
                <c:pt idx="214">
                  <c:v>507.0</c:v>
                </c:pt>
                <c:pt idx="215">
                  <c:v>509.0</c:v>
                </c:pt>
                <c:pt idx="216">
                  <c:v>510.0</c:v>
                </c:pt>
                <c:pt idx="217">
                  <c:v>510.0</c:v>
                </c:pt>
                <c:pt idx="218">
                  <c:v>510.0</c:v>
                </c:pt>
                <c:pt idx="219">
                  <c:v>509.0</c:v>
                </c:pt>
                <c:pt idx="220">
                  <c:v>508.0</c:v>
                </c:pt>
                <c:pt idx="221">
                  <c:v>507.0</c:v>
                </c:pt>
                <c:pt idx="222">
                  <c:v>507.0</c:v>
                </c:pt>
                <c:pt idx="223">
                  <c:v>507.0</c:v>
                </c:pt>
                <c:pt idx="224">
                  <c:v>508.0</c:v>
                </c:pt>
                <c:pt idx="226">
                  <c:v>508.0</c:v>
                </c:pt>
                <c:pt idx="227">
                  <c:v>507.0</c:v>
                </c:pt>
                <c:pt idx="228">
                  <c:v>508.0</c:v>
                </c:pt>
                <c:pt idx="229">
                  <c:v>508.0</c:v>
                </c:pt>
                <c:pt idx="230">
                  <c:v>508.0</c:v>
                </c:pt>
                <c:pt idx="231">
                  <c:v>508.0</c:v>
                </c:pt>
                <c:pt idx="232">
                  <c:v>508.0</c:v>
                </c:pt>
                <c:pt idx="233">
                  <c:v>508.0</c:v>
                </c:pt>
                <c:pt idx="234">
                  <c:v>507.0</c:v>
                </c:pt>
                <c:pt idx="235">
                  <c:v>507.0</c:v>
                </c:pt>
                <c:pt idx="236">
                  <c:v>508.0</c:v>
                </c:pt>
                <c:pt idx="237">
                  <c:v>509.0</c:v>
                </c:pt>
                <c:pt idx="238">
                  <c:v>509.0</c:v>
                </c:pt>
                <c:pt idx="239">
                  <c:v>510.0</c:v>
                </c:pt>
                <c:pt idx="240">
                  <c:v>509.0</c:v>
                </c:pt>
                <c:pt idx="241">
                  <c:v>509.0</c:v>
                </c:pt>
                <c:pt idx="242">
                  <c:v>508.0</c:v>
                </c:pt>
                <c:pt idx="243">
                  <c:v>508.0</c:v>
                </c:pt>
                <c:pt idx="244">
                  <c:v>508.0</c:v>
                </c:pt>
                <c:pt idx="245">
                  <c:v>507.0</c:v>
                </c:pt>
                <c:pt idx="246">
                  <c:v>507.0</c:v>
                </c:pt>
                <c:pt idx="247">
                  <c:v>507.0</c:v>
                </c:pt>
                <c:pt idx="248">
                  <c:v>507.0</c:v>
                </c:pt>
                <c:pt idx="249">
                  <c:v>507.0</c:v>
                </c:pt>
                <c:pt idx="250">
                  <c:v>508.0</c:v>
                </c:pt>
                <c:pt idx="251">
                  <c:v>508.0</c:v>
                </c:pt>
                <c:pt idx="252">
                  <c:v>508.0</c:v>
                </c:pt>
                <c:pt idx="253">
                  <c:v>508.0</c:v>
                </c:pt>
                <c:pt idx="254">
                  <c:v>507.0</c:v>
                </c:pt>
                <c:pt idx="255">
                  <c:v>507.0</c:v>
                </c:pt>
                <c:pt idx="256">
                  <c:v>507.0</c:v>
                </c:pt>
                <c:pt idx="257">
                  <c:v>508.0</c:v>
                </c:pt>
                <c:pt idx="258">
                  <c:v>508.0</c:v>
                </c:pt>
                <c:pt idx="259">
                  <c:v>509.0</c:v>
                </c:pt>
                <c:pt idx="260">
                  <c:v>508.0</c:v>
                </c:pt>
                <c:pt idx="261">
                  <c:v>508.0</c:v>
                </c:pt>
                <c:pt idx="262">
                  <c:v>508.0</c:v>
                </c:pt>
                <c:pt idx="264">
                  <c:v>508.0</c:v>
                </c:pt>
                <c:pt idx="265">
                  <c:v>508.0</c:v>
                </c:pt>
                <c:pt idx="266">
                  <c:v>507.0</c:v>
                </c:pt>
                <c:pt idx="267">
                  <c:v>507.0</c:v>
                </c:pt>
                <c:pt idx="268">
                  <c:v>508.0</c:v>
                </c:pt>
                <c:pt idx="269">
                  <c:v>508.0</c:v>
                </c:pt>
                <c:pt idx="270">
                  <c:v>508.0</c:v>
                </c:pt>
                <c:pt idx="271">
                  <c:v>507.0</c:v>
                </c:pt>
                <c:pt idx="272">
                  <c:v>507.0</c:v>
                </c:pt>
                <c:pt idx="273">
                  <c:v>507.0</c:v>
                </c:pt>
                <c:pt idx="274">
                  <c:v>508.0</c:v>
                </c:pt>
                <c:pt idx="275">
                  <c:v>509.0</c:v>
                </c:pt>
                <c:pt idx="276">
                  <c:v>510.0</c:v>
                </c:pt>
                <c:pt idx="277">
                  <c:v>510.0</c:v>
                </c:pt>
                <c:pt idx="278">
                  <c:v>510.0</c:v>
                </c:pt>
                <c:pt idx="279">
                  <c:v>509.0</c:v>
                </c:pt>
                <c:pt idx="280">
                  <c:v>509.0</c:v>
                </c:pt>
                <c:pt idx="281">
                  <c:v>508.0</c:v>
                </c:pt>
                <c:pt idx="282">
                  <c:v>507.0</c:v>
                </c:pt>
                <c:pt idx="283">
                  <c:v>506.0</c:v>
                </c:pt>
                <c:pt idx="284">
                  <c:v>506.0</c:v>
                </c:pt>
                <c:pt idx="285">
                  <c:v>506.0</c:v>
                </c:pt>
                <c:pt idx="286">
                  <c:v>507.0</c:v>
                </c:pt>
                <c:pt idx="287">
                  <c:v>508.0</c:v>
                </c:pt>
                <c:pt idx="288">
                  <c:v>508.0</c:v>
                </c:pt>
                <c:pt idx="289">
                  <c:v>509.0</c:v>
                </c:pt>
                <c:pt idx="290">
                  <c:v>508.0</c:v>
                </c:pt>
                <c:pt idx="291">
                  <c:v>508.0</c:v>
                </c:pt>
                <c:pt idx="292">
                  <c:v>507.0</c:v>
                </c:pt>
                <c:pt idx="293">
                  <c:v>507.0</c:v>
                </c:pt>
                <c:pt idx="294">
                  <c:v>507.0</c:v>
                </c:pt>
                <c:pt idx="295">
                  <c:v>507.0</c:v>
                </c:pt>
                <c:pt idx="296">
                  <c:v>508.0</c:v>
                </c:pt>
                <c:pt idx="297">
                  <c:v>509.0</c:v>
                </c:pt>
                <c:pt idx="298">
                  <c:v>509.0</c:v>
                </c:pt>
                <c:pt idx="299">
                  <c:v>510.0</c:v>
                </c:pt>
                <c:pt idx="300">
                  <c:v>509.0</c:v>
                </c:pt>
                <c:pt idx="301">
                  <c:v>509.0</c:v>
                </c:pt>
                <c:pt idx="302">
                  <c:v>508.0</c:v>
                </c:pt>
                <c:pt idx="303">
                  <c:v>507.0</c:v>
                </c:pt>
                <c:pt idx="304">
                  <c:v>507.0</c:v>
                </c:pt>
                <c:pt idx="305">
                  <c:v>507.0</c:v>
                </c:pt>
                <c:pt idx="306">
                  <c:v>508.0</c:v>
                </c:pt>
                <c:pt idx="307">
                  <c:v>508.0</c:v>
                </c:pt>
                <c:pt idx="308">
                  <c:v>508.0</c:v>
                </c:pt>
                <c:pt idx="309">
                  <c:v>508.0</c:v>
                </c:pt>
                <c:pt idx="310">
                  <c:v>508.0</c:v>
                </c:pt>
                <c:pt idx="311">
                  <c:v>508.0</c:v>
                </c:pt>
                <c:pt idx="312">
                  <c:v>508.0</c:v>
                </c:pt>
                <c:pt idx="313">
                  <c:v>508.0</c:v>
                </c:pt>
                <c:pt idx="314">
                  <c:v>508.0</c:v>
                </c:pt>
                <c:pt idx="315">
                  <c:v>508.0</c:v>
                </c:pt>
                <c:pt idx="316">
                  <c:v>508.0</c:v>
                </c:pt>
                <c:pt idx="317">
                  <c:v>507.0</c:v>
                </c:pt>
                <c:pt idx="318">
                  <c:v>506.0</c:v>
                </c:pt>
                <c:pt idx="319">
                  <c:v>504.0</c:v>
                </c:pt>
                <c:pt idx="320">
                  <c:v>500.0</c:v>
                </c:pt>
                <c:pt idx="321">
                  <c:v>497.0</c:v>
                </c:pt>
                <c:pt idx="323">
                  <c:v>495.0</c:v>
                </c:pt>
                <c:pt idx="324">
                  <c:v>495.0</c:v>
                </c:pt>
                <c:pt idx="325">
                  <c:v>496.0</c:v>
                </c:pt>
                <c:pt idx="326">
                  <c:v>499.0</c:v>
                </c:pt>
                <c:pt idx="327">
                  <c:v>501.0</c:v>
                </c:pt>
                <c:pt idx="328">
                  <c:v>503.0</c:v>
                </c:pt>
                <c:pt idx="329">
                  <c:v>504.0</c:v>
                </c:pt>
                <c:pt idx="330">
                  <c:v>505.0</c:v>
                </c:pt>
                <c:pt idx="331">
                  <c:v>506.0</c:v>
                </c:pt>
                <c:pt idx="332">
                  <c:v>508.0</c:v>
                </c:pt>
                <c:pt idx="333">
                  <c:v>510.0</c:v>
                </c:pt>
                <c:pt idx="334">
                  <c:v>510.0</c:v>
                </c:pt>
                <c:pt idx="335">
                  <c:v>511.0</c:v>
                </c:pt>
                <c:pt idx="336">
                  <c:v>510.0</c:v>
                </c:pt>
                <c:pt idx="337">
                  <c:v>510.0</c:v>
                </c:pt>
                <c:pt idx="338">
                  <c:v>511.0</c:v>
                </c:pt>
                <c:pt idx="339">
                  <c:v>511.0</c:v>
                </c:pt>
                <c:pt idx="340">
                  <c:v>512.0</c:v>
                </c:pt>
                <c:pt idx="341">
                  <c:v>512.0</c:v>
                </c:pt>
                <c:pt idx="342">
                  <c:v>512.0</c:v>
                </c:pt>
                <c:pt idx="343">
                  <c:v>512.0</c:v>
                </c:pt>
                <c:pt idx="344">
                  <c:v>511.0</c:v>
                </c:pt>
                <c:pt idx="345">
                  <c:v>511.0</c:v>
                </c:pt>
                <c:pt idx="346">
                  <c:v>510.0</c:v>
                </c:pt>
                <c:pt idx="347">
                  <c:v>509.0</c:v>
                </c:pt>
                <c:pt idx="348">
                  <c:v>510.0</c:v>
                </c:pt>
                <c:pt idx="349">
                  <c:v>510.0</c:v>
                </c:pt>
                <c:pt idx="350">
                  <c:v>510.0</c:v>
                </c:pt>
                <c:pt idx="352">
                  <c:v>511.0</c:v>
                </c:pt>
                <c:pt idx="353">
                  <c:v>510.0</c:v>
                </c:pt>
                <c:pt idx="354">
                  <c:v>510.0</c:v>
                </c:pt>
                <c:pt idx="355">
                  <c:v>509.0</c:v>
                </c:pt>
                <c:pt idx="356">
                  <c:v>509.0</c:v>
                </c:pt>
                <c:pt idx="357">
                  <c:v>509.0</c:v>
                </c:pt>
                <c:pt idx="358">
                  <c:v>509.0</c:v>
                </c:pt>
                <c:pt idx="359">
                  <c:v>509.0</c:v>
                </c:pt>
                <c:pt idx="360">
                  <c:v>510.0</c:v>
                </c:pt>
                <c:pt idx="361">
                  <c:v>511.0</c:v>
                </c:pt>
                <c:pt idx="362">
                  <c:v>512.0</c:v>
                </c:pt>
                <c:pt idx="363">
                  <c:v>512.0</c:v>
                </c:pt>
                <c:pt idx="364">
                  <c:v>511.0</c:v>
                </c:pt>
                <c:pt idx="365">
                  <c:v>511.0</c:v>
                </c:pt>
                <c:pt idx="366">
                  <c:v>510.0</c:v>
                </c:pt>
                <c:pt idx="367">
                  <c:v>510.0</c:v>
                </c:pt>
                <c:pt idx="369">
                  <c:v>511.0</c:v>
                </c:pt>
                <c:pt idx="370">
                  <c:v>511.0</c:v>
                </c:pt>
                <c:pt idx="371">
                  <c:v>511.0</c:v>
                </c:pt>
                <c:pt idx="372">
                  <c:v>511.0</c:v>
                </c:pt>
                <c:pt idx="373">
                  <c:v>510.0</c:v>
                </c:pt>
                <c:pt idx="374">
                  <c:v>509.0</c:v>
                </c:pt>
                <c:pt idx="375">
                  <c:v>509.0</c:v>
                </c:pt>
                <c:pt idx="376">
                  <c:v>509.0</c:v>
                </c:pt>
                <c:pt idx="377">
                  <c:v>510.0</c:v>
                </c:pt>
                <c:pt idx="378">
                  <c:v>510.0</c:v>
                </c:pt>
                <c:pt idx="379">
                  <c:v>510.0</c:v>
                </c:pt>
                <c:pt idx="380">
                  <c:v>511.0</c:v>
                </c:pt>
                <c:pt idx="381">
                  <c:v>511.0</c:v>
                </c:pt>
                <c:pt idx="382">
                  <c:v>511.0</c:v>
                </c:pt>
                <c:pt idx="383">
                  <c:v>510.0</c:v>
                </c:pt>
                <c:pt idx="384">
                  <c:v>510.0</c:v>
                </c:pt>
                <c:pt idx="386">
                  <c:v>509.0</c:v>
                </c:pt>
                <c:pt idx="387">
                  <c:v>509.0</c:v>
                </c:pt>
                <c:pt idx="388">
                  <c:v>510.0</c:v>
                </c:pt>
                <c:pt idx="389">
                  <c:v>510.0</c:v>
                </c:pt>
                <c:pt idx="390">
                  <c:v>511.0</c:v>
                </c:pt>
                <c:pt idx="391">
                  <c:v>511.0</c:v>
                </c:pt>
                <c:pt idx="392">
                  <c:v>511.0</c:v>
                </c:pt>
                <c:pt idx="393">
                  <c:v>510.0</c:v>
                </c:pt>
                <c:pt idx="394">
                  <c:v>509.0</c:v>
                </c:pt>
                <c:pt idx="395">
                  <c:v>508.0</c:v>
                </c:pt>
                <c:pt idx="396">
                  <c:v>508.0</c:v>
                </c:pt>
                <c:pt idx="397">
                  <c:v>509.0</c:v>
                </c:pt>
                <c:pt idx="398">
                  <c:v>509.0</c:v>
                </c:pt>
                <c:pt idx="399">
                  <c:v>510.0</c:v>
                </c:pt>
                <c:pt idx="400">
                  <c:v>510.0</c:v>
                </c:pt>
                <c:pt idx="401">
                  <c:v>510.0</c:v>
                </c:pt>
                <c:pt idx="402">
                  <c:v>509.0</c:v>
                </c:pt>
                <c:pt idx="404">
                  <c:v>509.0</c:v>
                </c:pt>
                <c:pt idx="405">
                  <c:v>509.0</c:v>
                </c:pt>
                <c:pt idx="406">
                  <c:v>509.0</c:v>
                </c:pt>
                <c:pt idx="407">
                  <c:v>509.0</c:v>
                </c:pt>
                <c:pt idx="408">
                  <c:v>508.0</c:v>
                </c:pt>
                <c:pt idx="409">
                  <c:v>508.0</c:v>
                </c:pt>
                <c:pt idx="410">
                  <c:v>508.0</c:v>
                </c:pt>
                <c:pt idx="411">
                  <c:v>508.0</c:v>
                </c:pt>
                <c:pt idx="412">
                  <c:v>509.0</c:v>
                </c:pt>
                <c:pt idx="413">
                  <c:v>509.0</c:v>
                </c:pt>
                <c:pt idx="414">
                  <c:v>509.0</c:v>
                </c:pt>
                <c:pt idx="415">
                  <c:v>509.0</c:v>
                </c:pt>
                <c:pt idx="416">
                  <c:v>508.0</c:v>
                </c:pt>
                <c:pt idx="417">
                  <c:v>508.0</c:v>
                </c:pt>
                <c:pt idx="418">
                  <c:v>507.0</c:v>
                </c:pt>
                <c:pt idx="419">
                  <c:v>508.0</c:v>
                </c:pt>
                <c:pt idx="420">
                  <c:v>509.0</c:v>
                </c:pt>
                <c:pt idx="421">
                  <c:v>510.0</c:v>
                </c:pt>
                <c:pt idx="422">
                  <c:v>511.0</c:v>
                </c:pt>
                <c:pt idx="423">
                  <c:v>510.0</c:v>
                </c:pt>
                <c:pt idx="425">
                  <c:v>508.0</c:v>
                </c:pt>
                <c:pt idx="426">
                  <c:v>507.0</c:v>
                </c:pt>
                <c:pt idx="427">
                  <c:v>507.0</c:v>
                </c:pt>
                <c:pt idx="428">
                  <c:v>507.0</c:v>
                </c:pt>
                <c:pt idx="429">
                  <c:v>509.0</c:v>
                </c:pt>
                <c:pt idx="430">
                  <c:v>510.0</c:v>
                </c:pt>
                <c:pt idx="431">
                  <c:v>510.0</c:v>
                </c:pt>
                <c:pt idx="432">
                  <c:v>510.0</c:v>
                </c:pt>
                <c:pt idx="433">
                  <c:v>509.0</c:v>
                </c:pt>
                <c:pt idx="434">
                  <c:v>508.0</c:v>
                </c:pt>
                <c:pt idx="435">
                  <c:v>507.0</c:v>
                </c:pt>
                <c:pt idx="436">
                  <c:v>506.0</c:v>
                </c:pt>
                <c:pt idx="437">
                  <c:v>506.0</c:v>
                </c:pt>
                <c:pt idx="438">
                  <c:v>507.0</c:v>
                </c:pt>
                <c:pt idx="439">
                  <c:v>508.0</c:v>
                </c:pt>
                <c:pt idx="440">
                  <c:v>509.0</c:v>
                </c:pt>
                <c:pt idx="441">
                  <c:v>510.0</c:v>
                </c:pt>
                <c:pt idx="442">
                  <c:v>510.0</c:v>
                </c:pt>
                <c:pt idx="443">
                  <c:v>510.0</c:v>
                </c:pt>
                <c:pt idx="444">
                  <c:v>509.0</c:v>
                </c:pt>
                <c:pt idx="446">
                  <c:v>508.0</c:v>
                </c:pt>
                <c:pt idx="447">
                  <c:v>507.0</c:v>
                </c:pt>
                <c:pt idx="448">
                  <c:v>507.0</c:v>
                </c:pt>
                <c:pt idx="449">
                  <c:v>507.0</c:v>
                </c:pt>
                <c:pt idx="450">
                  <c:v>508.0</c:v>
                </c:pt>
                <c:pt idx="451">
                  <c:v>508.0</c:v>
                </c:pt>
                <c:pt idx="452">
                  <c:v>509.0</c:v>
                </c:pt>
                <c:pt idx="453">
                  <c:v>509.0</c:v>
                </c:pt>
                <c:pt idx="454">
                  <c:v>509.0</c:v>
                </c:pt>
                <c:pt idx="455">
                  <c:v>508.0</c:v>
                </c:pt>
                <c:pt idx="456">
                  <c:v>508.0</c:v>
                </c:pt>
                <c:pt idx="457">
                  <c:v>507.0</c:v>
                </c:pt>
                <c:pt idx="458">
                  <c:v>508.0</c:v>
                </c:pt>
                <c:pt idx="459">
                  <c:v>508.0</c:v>
                </c:pt>
                <c:pt idx="460">
                  <c:v>509.0</c:v>
                </c:pt>
                <c:pt idx="461">
                  <c:v>509.0</c:v>
                </c:pt>
                <c:pt idx="462">
                  <c:v>509.0</c:v>
                </c:pt>
                <c:pt idx="464">
                  <c:v>509.0</c:v>
                </c:pt>
                <c:pt idx="465">
                  <c:v>509.0</c:v>
                </c:pt>
                <c:pt idx="466">
                  <c:v>509.0</c:v>
                </c:pt>
                <c:pt idx="467">
                  <c:v>508.0</c:v>
                </c:pt>
                <c:pt idx="468">
                  <c:v>507.0</c:v>
                </c:pt>
                <c:pt idx="469">
                  <c:v>506.0</c:v>
                </c:pt>
                <c:pt idx="470">
                  <c:v>506.0</c:v>
                </c:pt>
                <c:pt idx="471">
                  <c:v>507.0</c:v>
                </c:pt>
                <c:pt idx="472">
                  <c:v>508.0</c:v>
                </c:pt>
                <c:pt idx="473">
                  <c:v>509.0</c:v>
                </c:pt>
                <c:pt idx="474">
                  <c:v>509.0</c:v>
                </c:pt>
                <c:pt idx="475">
                  <c:v>509.0</c:v>
                </c:pt>
                <c:pt idx="476">
                  <c:v>508.0</c:v>
                </c:pt>
                <c:pt idx="477">
                  <c:v>508.0</c:v>
                </c:pt>
                <c:pt idx="478">
                  <c:v>508.0</c:v>
                </c:pt>
                <c:pt idx="479">
                  <c:v>508.0</c:v>
                </c:pt>
                <c:pt idx="481">
                  <c:v>508.0</c:v>
                </c:pt>
                <c:pt idx="482">
                  <c:v>509.0</c:v>
                </c:pt>
                <c:pt idx="483">
                  <c:v>509.0</c:v>
                </c:pt>
                <c:pt idx="484">
                  <c:v>509.0</c:v>
                </c:pt>
                <c:pt idx="485">
                  <c:v>509.0</c:v>
                </c:pt>
                <c:pt idx="486">
                  <c:v>508.0</c:v>
                </c:pt>
                <c:pt idx="487">
                  <c:v>508.0</c:v>
                </c:pt>
                <c:pt idx="488">
                  <c:v>508.0</c:v>
                </c:pt>
                <c:pt idx="489">
                  <c:v>508.0</c:v>
                </c:pt>
                <c:pt idx="490">
                  <c:v>509.0</c:v>
                </c:pt>
                <c:pt idx="491">
                  <c:v>509.0</c:v>
                </c:pt>
                <c:pt idx="492">
                  <c:v>508.0</c:v>
                </c:pt>
                <c:pt idx="493">
                  <c:v>508.0</c:v>
                </c:pt>
                <c:pt idx="494">
                  <c:v>507.0</c:v>
                </c:pt>
                <c:pt idx="495">
                  <c:v>507.0</c:v>
                </c:pt>
                <c:pt idx="496">
                  <c:v>508.0</c:v>
                </c:pt>
                <c:pt idx="497">
                  <c:v>508.0</c:v>
                </c:pt>
                <c:pt idx="498">
                  <c:v>509.0</c:v>
                </c:pt>
                <c:pt idx="500">
                  <c:v>509.0</c:v>
                </c:pt>
                <c:pt idx="501">
                  <c:v>509.0</c:v>
                </c:pt>
                <c:pt idx="502">
                  <c:v>509.0</c:v>
                </c:pt>
                <c:pt idx="503">
                  <c:v>509.0</c:v>
                </c:pt>
                <c:pt idx="504">
                  <c:v>509.0</c:v>
                </c:pt>
                <c:pt idx="505">
                  <c:v>509.0</c:v>
                </c:pt>
                <c:pt idx="506">
                  <c:v>509.0</c:v>
                </c:pt>
                <c:pt idx="507">
                  <c:v>509.0</c:v>
                </c:pt>
                <c:pt idx="508">
                  <c:v>509.0</c:v>
                </c:pt>
                <c:pt idx="509">
                  <c:v>508.0</c:v>
                </c:pt>
                <c:pt idx="510">
                  <c:v>506.0</c:v>
                </c:pt>
                <c:pt idx="511">
                  <c:v>506.0</c:v>
                </c:pt>
                <c:pt idx="512">
                  <c:v>506.0</c:v>
                </c:pt>
                <c:pt idx="513">
                  <c:v>507.0</c:v>
                </c:pt>
                <c:pt idx="514">
                  <c:v>509.0</c:v>
                </c:pt>
                <c:pt idx="515">
                  <c:v>509.0</c:v>
                </c:pt>
                <c:pt idx="516">
                  <c:v>510.0</c:v>
                </c:pt>
                <c:pt idx="517">
                  <c:v>510.0</c:v>
                </c:pt>
                <c:pt idx="518">
                  <c:v>509.0</c:v>
                </c:pt>
                <c:pt idx="519">
                  <c:v>509.0</c:v>
                </c:pt>
                <c:pt idx="520">
                  <c:v>508.0</c:v>
                </c:pt>
                <c:pt idx="522">
                  <c:v>508.0</c:v>
                </c:pt>
                <c:pt idx="523">
                  <c:v>508.0</c:v>
                </c:pt>
                <c:pt idx="524">
                  <c:v>508.0</c:v>
                </c:pt>
                <c:pt idx="525">
                  <c:v>509.0</c:v>
                </c:pt>
                <c:pt idx="526">
                  <c:v>509.0</c:v>
                </c:pt>
                <c:pt idx="527">
                  <c:v>509.0</c:v>
                </c:pt>
                <c:pt idx="528">
                  <c:v>509.0</c:v>
                </c:pt>
                <c:pt idx="529">
                  <c:v>508.0</c:v>
                </c:pt>
                <c:pt idx="530">
                  <c:v>508.0</c:v>
                </c:pt>
                <c:pt idx="531">
                  <c:v>508.0</c:v>
                </c:pt>
                <c:pt idx="532">
                  <c:v>508.0</c:v>
                </c:pt>
                <c:pt idx="533">
                  <c:v>508.0</c:v>
                </c:pt>
                <c:pt idx="534">
                  <c:v>509.0</c:v>
                </c:pt>
                <c:pt idx="535">
                  <c:v>509.0</c:v>
                </c:pt>
                <c:pt idx="536">
                  <c:v>509.0</c:v>
                </c:pt>
                <c:pt idx="537">
                  <c:v>509.0</c:v>
                </c:pt>
                <c:pt idx="539">
                  <c:v>509.0</c:v>
                </c:pt>
                <c:pt idx="540">
                  <c:v>509.0</c:v>
                </c:pt>
                <c:pt idx="541">
                  <c:v>508.0</c:v>
                </c:pt>
                <c:pt idx="542">
                  <c:v>508.0</c:v>
                </c:pt>
                <c:pt idx="543">
                  <c:v>508.0</c:v>
                </c:pt>
                <c:pt idx="544">
                  <c:v>508.0</c:v>
                </c:pt>
                <c:pt idx="545">
                  <c:v>508.0</c:v>
                </c:pt>
                <c:pt idx="546">
                  <c:v>506.0</c:v>
                </c:pt>
                <c:pt idx="547">
                  <c:v>502.0</c:v>
                </c:pt>
                <c:pt idx="548">
                  <c:v>498.0</c:v>
                </c:pt>
                <c:pt idx="549">
                  <c:v>495.0</c:v>
                </c:pt>
                <c:pt idx="550">
                  <c:v>494.0</c:v>
                </c:pt>
                <c:pt idx="551">
                  <c:v>496.0</c:v>
                </c:pt>
                <c:pt idx="552">
                  <c:v>499.0</c:v>
                </c:pt>
                <c:pt idx="553">
                  <c:v>502.0</c:v>
                </c:pt>
                <c:pt idx="554">
                  <c:v>504.0</c:v>
                </c:pt>
                <c:pt idx="555">
                  <c:v>506.0</c:v>
                </c:pt>
                <c:pt idx="556">
                  <c:v>506.0</c:v>
                </c:pt>
                <c:pt idx="557">
                  <c:v>507.0</c:v>
                </c:pt>
                <c:pt idx="558">
                  <c:v>509.0</c:v>
                </c:pt>
                <c:pt idx="560">
                  <c:v>510.0</c:v>
                </c:pt>
                <c:pt idx="561">
                  <c:v>511.0</c:v>
                </c:pt>
                <c:pt idx="562">
                  <c:v>512.0</c:v>
                </c:pt>
                <c:pt idx="563">
                  <c:v>512.0</c:v>
                </c:pt>
                <c:pt idx="564">
                  <c:v>513.0</c:v>
                </c:pt>
                <c:pt idx="565">
                  <c:v>513.0</c:v>
                </c:pt>
                <c:pt idx="566">
                  <c:v>513.0</c:v>
                </c:pt>
                <c:pt idx="567">
                  <c:v>512.0</c:v>
                </c:pt>
                <c:pt idx="568">
                  <c:v>510.0</c:v>
                </c:pt>
                <c:pt idx="569">
                  <c:v>509.0</c:v>
                </c:pt>
                <c:pt idx="570">
                  <c:v>510.0</c:v>
                </c:pt>
                <c:pt idx="571">
                  <c:v>510.0</c:v>
                </c:pt>
                <c:pt idx="572">
                  <c:v>511.0</c:v>
                </c:pt>
                <c:pt idx="573">
                  <c:v>512.0</c:v>
                </c:pt>
                <c:pt idx="574">
                  <c:v>512.0</c:v>
                </c:pt>
                <c:pt idx="575">
                  <c:v>512.0</c:v>
                </c:pt>
                <c:pt idx="577">
                  <c:v>512.0</c:v>
                </c:pt>
                <c:pt idx="578">
                  <c:v>512.0</c:v>
                </c:pt>
                <c:pt idx="579">
                  <c:v>512.0</c:v>
                </c:pt>
                <c:pt idx="580">
                  <c:v>512.0</c:v>
                </c:pt>
                <c:pt idx="581">
                  <c:v>511.0</c:v>
                </c:pt>
                <c:pt idx="582">
                  <c:v>511.0</c:v>
                </c:pt>
                <c:pt idx="583">
                  <c:v>511.0</c:v>
                </c:pt>
                <c:pt idx="584">
                  <c:v>511.0</c:v>
                </c:pt>
                <c:pt idx="585">
                  <c:v>511.0</c:v>
                </c:pt>
                <c:pt idx="586">
                  <c:v>511.0</c:v>
                </c:pt>
                <c:pt idx="587">
                  <c:v>511.0</c:v>
                </c:pt>
                <c:pt idx="588">
                  <c:v>511.0</c:v>
                </c:pt>
                <c:pt idx="589">
                  <c:v>511.0</c:v>
                </c:pt>
                <c:pt idx="590">
                  <c:v>511.0</c:v>
                </c:pt>
                <c:pt idx="591">
                  <c:v>511.0</c:v>
                </c:pt>
                <c:pt idx="593">
                  <c:v>511.0</c:v>
                </c:pt>
                <c:pt idx="594">
                  <c:v>512.0</c:v>
                </c:pt>
                <c:pt idx="595">
                  <c:v>512.0</c:v>
                </c:pt>
                <c:pt idx="596">
                  <c:v>512.0</c:v>
                </c:pt>
                <c:pt idx="597">
                  <c:v>511.0</c:v>
                </c:pt>
                <c:pt idx="598">
                  <c:v>511.0</c:v>
                </c:pt>
                <c:pt idx="599">
                  <c:v>511.0</c:v>
                </c:pt>
                <c:pt idx="600">
                  <c:v>512.0</c:v>
                </c:pt>
                <c:pt idx="601">
                  <c:v>512.0</c:v>
                </c:pt>
                <c:pt idx="602">
                  <c:v>512.0</c:v>
                </c:pt>
                <c:pt idx="603">
                  <c:v>511.0</c:v>
                </c:pt>
                <c:pt idx="604">
                  <c:v>511.0</c:v>
                </c:pt>
                <c:pt idx="605">
                  <c:v>511.0</c:v>
                </c:pt>
                <c:pt idx="606">
                  <c:v>512.0</c:v>
                </c:pt>
                <c:pt idx="607">
                  <c:v>512.0</c:v>
                </c:pt>
                <c:pt idx="608">
                  <c:v>512.0</c:v>
                </c:pt>
                <c:pt idx="609">
                  <c:v>512.0</c:v>
                </c:pt>
                <c:pt idx="610">
                  <c:v>511.0</c:v>
                </c:pt>
                <c:pt idx="611">
                  <c:v>511.0</c:v>
                </c:pt>
                <c:pt idx="613">
                  <c:v>510.0</c:v>
                </c:pt>
                <c:pt idx="614">
                  <c:v>510.0</c:v>
                </c:pt>
                <c:pt idx="615">
                  <c:v>511.0</c:v>
                </c:pt>
                <c:pt idx="616">
                  <c:v>511.0</c:v>
                </c:pt>
                <c:pt idx="617">
                  <c:v>512.0</c:v>
                </c:pt>
                <c:pt idx="618">
                  <c:v>513.0</c:v>
                </c:pt>
                <c:pt idx="619">
                  <c:v>513.0</c:v>
                </c:pt>
                <c:pt idx="620">
                  <c:v>512.0</c:v>
                </c:pt>
                <c:pt idx="621">
                  <c:v>511.0</c:v>
                </c:pt>
                <c:pt idx="622">
                  <c:v>510.0</c:v>
                </c:pt>
                <c:pt idx="623">
                  <c:v>510.0</c:v>
                </c:pt>
                <c:pt idx="624">
                  <c:v>510.0</c:v>
                </c:pt>
                <c:pt idx="625">
                  <c:v>510.0</c:v>
                </c:pt>
                <c:pt idx="626">
                  <c:v>510.0</c:v>
                </c:pt>
                <c:pt idx="627">
                  <c:v>511.0</c:v>
                </c:pt>
                <c:pt idx="628">
                  <c:v>511.0</c:v>
                </c:pt>
                <c:pt idx="629">
                  <c:v>511.0</c:v>
                </c:pt>
                <c:pt idx="630">
                  <c:v>510.0</c:v>
                </c:pt>
                <c:pt idx="632">
                  <c:v>510.0</c:v>
                </c:pt>
                <c:pt idx="633">
                  <c:v>509.0</c:v>
                </c:pt>
                <c:pt idx="634">
                  <c:v>509.0</c:v>
                </c:pt>
                <c:pt idx="635">
                  <c:v>509.0</c:v>
                </c:pt>
                <c:pt idx="636">
                  <c:v>509.0</c:v>
                </c:pt>
                <c:pt idx="637">
                  <c:v>510.0</c:v>
                </c:pt>
                <c:pt idx="638">
                  <c:v>510.0</c:v>
                </c:pt>
                <c:pt idx="639">
                  <c:v>510.0</c:v>
                </c:pt>
                <c:pt idx="640">
                  <c:v>510.0</c:v>
                </c:pt>
                <c:pt idx="641">
                  <c:v>509.0</c:v>
                </c:pt>
                <c:pt idx="642">
                  <c:v>509.0</c:v>
                </c:pt>
                <c:pt idx="643">
                  <c:v>509.0</c:v>
                </c:pt>
                <c:pt idx="644">
                  <c:v>509.0</c:v>
                </c:pt>
                <c:pt idx="645">
                  <c:v>510.0</c:v>
                </c:pt>
                <c:pt idx="646">
                  <c:v>510.0</c:v>
                </c:pt>
                <c:pt idx="647">
                  <c:v>510.0</c:v>
                </c:pt>
                <c:pt idx="648">
                  <c:v>510.0</c:v>
                </c:pt>
                <c:pt idx="649">
                  <c:v>510.0</c:v>
                </c:pt>
                <c:pt idx="650">
                  <c:v>510.0</c:v>
                </c:pt>
                <c:pt idx="651">
                  <c:v>509.0</c:v>
                </c:pt>
                <c:pt idx="653">
                  <c:v>509.0</c:v>
                </c:pt>
                <c:pt idx="654">
                  <c:v>509.0</c:v>
                </c:pt>
                <c:pt idx="655">
                  <c:v>509.0</c:v>
                </c:pt>
                <c:pt idx="656">
                  <c:v>509.0</c:v>
                </c:pt>
                <c:pt idx="657">
                  <c:v>509.0</c:v>
                </c:pt>
                <c:pt idx="658">
                  <c:v>509.0</c:v>
                </c:pt>
                <c:pt idx="659">
                  <c:v>509.0</c:v>
                </c:pt>
                <c:pt idx="660">
                  <c:v>509.0</c:v>
                </c:pt>
                <c:pt idx="661">
                  <c:v>509.0</c:v>
                </c:pt>
                <c:pt idx="662">
                  <c:v>509.0</c:v>
                </c:pt>
                <c:pt idx="663">
                  <c:v>509.0</c:v>
                </c:pt>
                <c:pt idx="664">
                  <c:v>508.0</c:v>
                </c:pt>
                <c:pt idx="665">
                  <c:v>508.0</c:v>
                </c:pt>
                <c:pt idx="666">
                  <c:v>508.0</c:v>
                </c:pt>
                <c:pt idx="667">
                  <c:v>509.0</c:v>
                </c:pt>
                <c:pt idx="668">
                  <c:v>510.0</c:v>
                </c:pt>
                <c:pt idx="669">
                  <c:v>510.0</c:v>
                </c:pt>
                <c:pt idx="670">
                  <c:v>510.0</c:v>
                </c:pt>
                <c:pt idx="671">
                  <c:v>509.0</c:v>
                </c:pt>
                <c:pt idx="672">
                  <c:v>508.0</c:v>
                </c:pt>
                <c:pt idx="674">
                  <c:v>507.0</c:v>
                </c:pt>
                <c:pt idx="675">
                  <c:v>507.0</c:v>
                </c:pt>
                <c:pt idx="676">
                  <c:v>507.0</c:v>
                </c:pt>
                <c:pt idx="677">
                  <c:v>508.0</c:v>
                </c:pt>
                <c:pt idx="678">
                  <c:v>509.0</c:v>
                </c:pt>
                <c:pt idx="679">
                  <c:v>509.0</c:v>
                </c:pt>
                <c:pt idx="680">
                  <c:v>509.0</c:v>
                </c:pt>
                <c:pt idx="681">
                  <c:v>509.0</c:v>
                </c:pt>
                <c:pt idx="682">
                  <c:v>509.0</c:v>
                </c:pt>
                <c:pt idx="683">
                  <c:v>509.0</c:v>
                </c:pt>
                <c:pt idx="684">
                  <c:v>509.0</c:v>
                </c:pt>
                <c:pt idx="685">
                  <c:v>509.0</c:v>
                </c:pt>
                <c:pt idx="686">
                  <c:v>509.0</c:v>
                </c:pt>
                <c:pt idx="687">
                  <c:v>509.0</c:v>
                </c:pt>
                <c:pt idx="688">
                  <c:v>509.0</c:v>
                </c:pt>
                <c:pt idx="689">
                  <c:v>509.0</c:v>
                </c:pt>
                <c:pt idx="691">
                  <c:v>508.0</c:v>
                </c:pt>
                <c:pt idx="692">
                  <c:v>508.0</c:v>
                </c:pt>
                <c:pt idx="693">
                  <c:v>508.0</c:v>
                </c:pt>
                <c:pt idx="694">
                  <c:v>508.0</c:v>
                </c:pt>
                <c:pt idx="695">
                  <c:v>508.0</c:v>
                </c:pt>
                <c:pt idx="696">
                  <c:v>508.0</c:v>
                </c:pt>
                <c:pt idx="697">
                  <c:v>509.0</c:v>
                </c:pt>
                <c:pt idx="698">
                  <c:v>508.0</c:v>
                </c:pt>
                <c:pt idx="699">
                  <c:v>507.0</c:v>
                </c:pt>
                <c:pt idx="700">
                  <c:v>507.0</c:v>
                </c:pt>
                <c:pt idx="701">
                  <c:v>508.0</c:v>
                </c:pt>
                <c:pt idx="702">
                  <c:v>508.0</c:v>
                </c:pt>
                <c:pt idx="703">
                  <c:v>509.0</c:v>
                </c:pt>
                <c:pt idx="704">
                  <c:v>509.0</c:v>
                </c:pt>
                <c:pt idx="705">
                  <c:v>508.0</c:v>
                </c:pt>
                <c:pt idx="706">
                  <c:v>508.0</c:v>
                </c:pt>
                <c:pt idx="707">
                  <c:v>507.0</c:v>
                </c:pt>
                <c:pt idx="709">
                  <c:v>508.0</c:v>
                </c:pt>
                <c:pt idx="710">
                  <c:v>508.0</c:v>
                </c:pt>
                <c:pt idx="711">
                  <c:v>508.0</c:v>
                </c:pt>
                <c:pt idx="712">
                  <c:v>508.0</c:v>
                </c:pt>
                <c:pt idx="713">
                  <c:v>508.0</c:v>
                </c:pt>
                <c:pt idx="714">
                  <c:v>508.0</c:v>
                </c:pt>
                <c:pt idx="715">
                  <c:v>509.0</c:v>
                </c:pt>
                <c:pt idx="716">
                  <c:v>509.0</c:v>
                </c:pt>
                <c:pt idx="717">
                  <c:v>509.0</c:v>
                </c:pt>
                <c:pt idx="718">
                  <c:v>509.0</c:v>
                </c:pt>
                <c:pt idx="719">
                  <c:v>509.0</c:v>
                </c:pt>
                <c:pt idx="720">
                  <c:v>508.0</c:v>
                </c:pt>
                <c:pt idx="721">
                  <c:v>508.0</c:v>
                </c:pt>
                <c:pt idx="722">
                  <c:v>508.0</c:v>
                </c:pt>
                <c:pt idx="723">
                  <c:v>508.0</c:v>
                </c:pt>
                <c:pt idx="725">
                  <c:v>509.0</c:v>
                </c:pt>
                <c:pt idx="726">
                  <c:v>509.0</c:v>
                </c:pt>
                <c:pt idx="727">
                  <c:v>509.0</c:v>
                </c:pt>
                <c:pt idx="728">
                  <c:v>508.0</c:v>
                </c:pt>
                <c:pt idx="729">
                  <c:v>507.0</c:v>
                </c:pt>
                <c:pt idx="730">
                  <c:v>507.0</c:v>
                </c:pt>
                <c:pt idx="731">
                  <c:v>507.0</c:v>
                </c:pt>
                <c:pt idx="732">
                  <c:v>508.0</c:v>
                </c:pt>
                <c:pt idx="733">
                  <c:v>508.0</c:v>
                </c:pt>
                <c:pt idx="734">
                  <c:v>508.0</c:v>
                </c:pt>
                <c:pt idx="735">
                  <c:v>508.0</c:v>
                </c:pt>
                <c:pt idx="736">
                  <c:v>508.0</c:v>
                </c:pt>
                <c:pt idx="737">
                  <c:v>509.0</c:v>
                </c:pt>
                <c:pt idx="738">
                  <c:v>509.0</c:v>
                </c:pt>
                <c:pt idx="739">
                  <c:v>510.0</c:v>
                </c:pt>
                <c:pt idx="741">
                  <c:v>510.0</c:v>
                </c:pt>
                <c:pt idx="742">
                  <c:v>509.0</c:v>
                </c:pt>
                <c:pt idx="743">
                  <c:v>508.0</c:v>
                </c:pt>
                <c:pt idx="744">
                  <c:v>508.0</c:v>
                </c:pt>
                <c:pt idx="745">
                  <c:v>508.0</c:v>
                </c:pt>
                <c:pt idx="746">
                  <c:v>509.0</c:v>
                </c:pt>
                <c:pt idx="747">
                  <c:v>510.0</c:v>
                </c:pt>
                <c:pt idx="748">
                  <c:v>510.0</c:v>
                </c:pt>
                <c:pt idx="749">
                  <c:v>510.0</c:v>
                </c:pt>
                <c:pt idx="750">
                  <c:v>509.0</c:v>
                </c:pt>
                <c:pt idx="751">
                  <c:v>508.0</c:v>
                </c:pt>
                <c:pt idx="752">
                  <c:v>508.0</c:v>
                </c:pt>
                <c:pt idx="753">
                  <c:v>508.0</c:v>
                </c:pt>
                <c:pt idx="754">
                  <c:v>508.0</c:v>
                </c:pt>
                <c:pt idx="755">
                  <c:v>508.0</c:v>
                </c:pt>
                <c:pt idx="756">
                  <c:v>508.0</c:v>
                </c:pt>
                <c:pt idx="757">
                  <c:v>508.0</c:v>
                </c:pt>
                <c:pt idx="758">
                  <c:v>508.0</c:v>
                </c:pt>
                <c:pt idx="759">
                  <c:v>509.0</c:v>
                </c:pt>
                <c:pt idx="761">
                  <c:v>510.0</c:v>
                </c:pt>
                <c:pt idx="762">
                  <c:v>510.0</c:v>
                </c:pt>
                <c:pt idx="763">
                  <c:v>510.0</c:v>
                </c:pt>
                <c:pt idx="764">
                  <c:v>509.0</c:v>
                </c:pt>
                <c:pt idx="765">
                  <c:v>506.0</c:v>
                </c:pt>
                <c:pt idx="766">
                  <c:v>502.0</c:v>
                </c:pt>
                <c:pt idx="767">
                  <c:v>497.0</c:v>
                </c:pt>
                <c:pt idx="768">
                  <c:v>494.0</c:v>
                </c:pt>
                <c:pt idx="769">
                  <c:v>494.0</c:v>
                </c:pt>
                <c:pt idx="770">
                  <c:v>496.0</c:v>
                </c:pt>
                <c:pt idx="771">
                  <c:v>499.0</c:v>
                </c:pt>
                <c:pt idx="772">
                  <c:v>502.0</c:v>
                </c:pt>
                <c:pt idx="773">
                  <c:v>504.0</c:v>
                </c:pt>
                <c:pt idx="774">
                  <c:v>505.0</c:v>
                </c:pt>
                <c:pt idx="775">
                  <c:v>506.0</c:v>
                </c:pt>
                <c:pt idx="776">
                  <c:v>507.0</c:v>
                </c:pt>
                <c:pt idx="777">
                  <c:v>509.0</c:v>
                </c:pt>
                <c:pt idx="778">
                  <c:v>510.0</c:v>
                </c:pt>
                <c:pt idx="779">
                  <c:v>512.0</c:v>
                </c:pt>
                <c:pt idx="780">
                  <c:v>513.0</c:v>
                </c:pt>
                <c:pt idx="782">
                  <c:v>513.0</c:v>
                </c:pt>
                <c:pt idx="783">
                  <c:v>513.0</c:v>
                </c:pt>
                <c:pt idx="784">
                  <c:v>512.0</c:v>
                </c:pt>
                <c:pt idx="785">
                  <c:v>512.0</c:v>
                </c:pt>
                <c:pt idx="786">
                  <c:v>511.0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64488"/>
        <c:axId val="-2080462696"/>
      </c:lineChart>
      <c:lineChart>
        <c:grouping val="standard"/>
        <c:varyColors val="0"/>
        <c:ser>
          <c:idx val="2"/>
          <c:order val="1"/>
          <c:spPr>
            <a:ln w="12700"/>
          </c:spPr>
          <c:cat>
            <c:numRef>
              <c:f>'ZEPECG2015-11-12-20-59-08.csv'!$A$3160:$A$3946</c:f>
              <c:numCache>
                <c:formatCode>mm:ss.0</c:formatCode>
                <c:ptCount val="787"/>
                <c:pt idx="0">
                  <c:v>0.876423032407407</c:v>
                </c:pt>
                <c:pt idx="1">
                  <c:v>0.876423078703704</c:v>
                </c:pt>
                <c:pt idx="2">
                  <c:v>0.876423125</c:v>
                </c:pt>
                <c:pt idx="3">
                  <c:v>0.876423171296296</c:v>
                </c:pt>
                <c:pt idx="4">
                  <c:v>0.876423217592593</c:v>
                </c:pt>
                <c:pt idx="5">
                  <c:v>0.876423263888889</c:v>
                </c:pt>
                <c:pt idx="6">
                  <c:v>0.876423310185185</c:v>
                </c:pt>
                <c:pt idx="7">
                  <c:v>0.876423356481481</c:v>
                </c:pt>
                <c:pt idx="8">
                  <c:v>0.876423402777778</c:v>
                </c:pt>
                <c:pt idx="9">
                  <c:v>0.876423449074074</c:v>
                </c:pt>
                <c:pt idx="10">
                  <c:v>0.87642349537037</c:v>
                </c:pt>
                <c:pt idx="11">
                  <c:v>0.876423541666667</c:v>
                </c:pt>
                <c:pt idx="12">
                  <c:v>0.876423587962963</c:v>
                </c:pt>
                <c:pt idx="13">
                  <c:v>0.876423634259259</c:v>
                </c:pt>
                <c:pt idx="14">
                  <c:v>0.876423680555555</c:v>
                </c:pt>
                <c:pt idx="15">
                  <c:v>0.876423726851852</c:v>
                </c:pt>
                <c:pt idx="16">
                  <c:v>0.876423773148148</c:v>
                </c:pt>
                <c:pt idx="17">
                  <c:v>0.876423819444444</c:v>
                </c:pt>
                <c:pt idx="18">
                  <c:v>0.876423865740741</c:v>
                </c:pt>
                <c:pt idx="19">
                  <c:v>0.876423912037037</c:v>
                </c:pt>
                <c:pt idx="20">
                  <c:v>0.876423958333333</c:v>
                </c:pt>
                <c:pt idx="21">
                  <c:v>0.87642400462963</c:v>
                </c:pt>
                <c:pt idx="22">
                  <c:v>0.876424050925926</c:v>
                </c:pt>
                <c:pt idx="23">
                  <c:v>0.876424085648148</c:v>
                </c:pt>
                <c:pt idx="24">
                  <c:v>0.876424097222222</c:v>
                </c:pt>
                <c:pt idx="25">
                  <c:v>0.876424143518518</c:v>
                </c:pt>
                <c:pt idx="26">
                  <c:v>0.876424189814815</c:v>
                </c:pt>
                <c:pt idx="27">
                  <c:v>0.876424236111111</c:v>
                </c:pt>
                <c:pt idx="28">
                  <c:v>0.876424282407407</c:v>
                </c:pt>
                <c:pt idx="29">
                  <c:v>0.876424328703704</c:v>
                </c:pt>
                <c:pt idx="30">
                  <c:v>0.876424375</c:v>
                </c:pt>
                <c:pt idx="31">
                  <c:v>0.876424421296296</c:v>
                </c:pt>
                <c:pt idx="32">
                  <c:v>0.876424467592593</c:v>
                </c:pt>
                <c:pt idx="33">
                  <c:v>0.876424513888889</c:v>
                </c:pt>
                <c:pt idx="34">
                  <c:v>0.876424560185185</c:v>
                </c:pt>
                <c:pt idx="35">
                  <c:v>0.876424606481481</c:v>
                </c:pt>
                <c:pt idx="36">
                  <c:v>0.876424652777778</c:v>
                </c:pt>
                <c:pt idx="37">
                  <c:v>0.876424699074074</c:v>
                </c:pt>
                <c:pt idx="38">
                  <c:v>0.87642474537037</c:v>
                </c:pt>
                <c:pt idx="39">
                  <c:v>0.876424791666667</c:v>
                </c:pt>
                <c:pt idx="40">
                  <c:v>0.876424837962963</c:v>
                </c:pt>
                <c:pt idx="41">
                  <c:v>0.876424884259259</c:v>
                </c:pt>
                <c:pt idx="42">
                  <c:v>0.876424930555555</c:v>
                </c:pt>
                <c:pt idx="43">
                  <c:v>0.876424976851852</c:v>
                </c:pt>
                <c:pt idx="44">
                  <c:v>0.876425023148148</c:v>
                </c:pt>
                <c:pt idx="45">
                  <c:v>0.876425069444444</c:v>
                </c:pt>
                <c:pt idx="46">
                  <c:v>0.876425115740741</c:v>
                </c:pt>
                <c:pt idx="47">
                  <c:v>0.876425162037037</c:v>
                </c:pt>
                <c:pt idx="48">
                  <c:v>0.876425208333333</c:v>
                </c:pt>
                <c:pt idx="49">
                  <c:v>0.87642525462963</c:v>
                </c:pt>
                <c:pt idx="50">
                  <c:v>0.876425300925926</c:v>
                </c:pt>
                <c:pt idx="51">
                  <c:v>0.876425324074074</c:v>
                </c:pt>
                <c:pt idx="52">
                  <c:v>0.876425347222222</c:v>
                </c:pt>
                <c:pt idx="53">
                  <c:v>0.876425393518518</c:v>
                </c:pt>
                <c:pt idx="54">
                  <c:v>0.876425439814815</c:v>
                </c:pt>
                <c:pt idx="55">
                  <c:v>0.876425486111111</c:v>
                </c:pt>
                <c:pt idx="56">
                  <c:v>0.876425532407407</c:v>
                </c:pt>
                <c:pt idx="57">
                  <c:v>0.876425578703704</c:v>
                </c:pt>
                <c:pt idx="58">
                  <c:v>0.876425625</c:v>
                </c:pt>
                <c:pt idx="59">
                  <c:v>0.876425671296296</c:v>
                </c:pt>
                <c:pt idx="60">
                  <c:v>0.876425717592593</c:v>
                </c:pt>
                <c:pt idx="61">
                  <c:v>0.876425763888889</c:v>
                </c:pt>
                <c:pt idx="62">
                  <c:v>0.876425810185185</c:v>
                </c:pt>
                <c:pt idx="63">
                  <c:v>0.876425856481481</c:v>
                </c:pt>
                <c:pt idx="64">
                  <c:v>0.876425902777778</c:v>
                </c:pt>
                <c:pt idx="65">
                  <c:v>0.876425949074074</c:v>
                </c:pt>
                <c:pt idx="66">
                  <c:v>0.87642599537037</c:v>
                </c:pt>
                <c:pt idx="67">
                  <c:v>0.876426041666667</c:v>
                </c:pt>
                <c:pt idx="68">
                  <c:v>0.876426087962963</c:v>
                </c:pt>
                <c:pt idx="69">
                  <c:v>0.876426134259259</c:v>
                </c:pt>
                <c:pt idx="70">
                  <c:v>0.876426145833333</c:v>
                </c:pt>
                <c:pt idx="71">
                  <c:v>0.876426180555556</c:v>
                </c:pt>
                <c:pt idx="72">
                  <c:v>0.876426226851852</c:v>
                </c:pt>
                <c:pt idx="73">
                  <c:v>0.876426273148148</c:v>
                </c:pt>
                <c:pt idx="74">
                  <c:v>0.876426319444444</c:v>
                </c:pt>
                <c:pt idx="75">
                  <c:v>0.876426365740741</c:v>
                </c:pt>
                <c:pt idx="76">
                  <c:v>0.876426412037037</c:v>
                </c:pt>
                <c:pt idx="77">
                  <c:v>0.876426458333333</c:v>
                </c:pt>
                <c:pt idx="78">
                  <c:v>0.87642650462963</c:v>
                </c:pt>
                <c:pt idx="79">
                  <c:v>0.876426550925926</c:v>
                </c:pt>
                <c:pt idx="80">
                  <c:v>0.876426597222222</c:v>
                </c:pt>
                <c:pt idx="81">
                  <c:v>0.876426643518518</c:v>
                </c:pt>
                <c:pt idx="82">
                  <c:v>0.876426689814815</c:v>
                </c:pt>
                <c:pt idx="83">
                  <c:v>0.876426736111111</c:v>
                </c:pt>
                <c:pt idx="84">
                  <c:v>0.876426782407407</c:v>
                </c:pt>
                <c:pt idx="85">
                  <c:v>0.876426828703704</c:v>
                </c:pt>
                <c:pt idx="86">
                  <c:v>0.876426875</c:v>
                </c:pt>
                <c:pt idx="87">
                  <c:v>0.876426921296296</c:v>
                </c:pt>
                <c:pt idx="88">
                  <c:v>0.876426967592593</c:v>
                </c:pt>
                <c:pt idx="89">
                  <c:v>0.876427013888889</c:v>
                </c:pt>
                <c:pt idx="90">
                  <c:v>0.876427060185185</c:v>
                </c:pt>
                <c:pt idx="91">
                  <c:v>0.876427083333333</c:v>
                </c:pt>
                <c:pt idx="92">
                  <c:v>0.876427106481481</c:v>
                </c:pt>
                <c:pt idx="93">
                  <c:v>0.876427152777778</c:v>
                </c:pt>
                <c:pt idx="94">
                  <c:v>0.876427199074074</c:v>
                </c:pt>
                <c:pt idx="95">
                  <c:v>0.87642724537037</c:v>
                </c:pt>
                <c:pt idx="96">
                  <c:v>0.876427291666667</c:v>
                </c:pt>
                <c:pt idx="97">
                  <c:v>0.876427337962963</c:v>
                </c:pt>
                <c:pt idx="98">
                  <c:v>0.876427384259259</c:v>
                </c:pt>
                <c:pt idx="99">
                  <c:v>0.876427430555556</c:v>
                </c:pt>
                <c:pt idx="100">
                  <c:v>0.876427476851852</c:v>
                </c:pt>
                <c:pt idx="101">
                  <c:v>0.876427523148148</c:v>
                </c:pt>
                <c:pt idx="102">
                  <c:v>0.876427569444444</c:v>
                </c:pt>
                <c:pt idx="103">
                  <c:v>0.876427615740741</c:v>
                </c:pt>
                <c:pt idx="104">
                  <c:v>0.876427662037037</c:v>
                </c:pt>
                <c:pt idx="105">
                  <c:v>0.876427708333333</c:v>
                </c:pt>
                <c:pt idx="106">
                  <c:v>0.87642775462963</c:v>
                </c:pt>
                <c:pt idx="107">
                  <c:v>0.876427800925926</c:v>
                </c:pt>
                <c:pt idx="108">
                  <c:v>0.876427847222222</c:v>
                </c:pt>
                <c:pt idx="109">
                  <c:v>0.876427893518518</c:v>
                </c:pt>
                <c:pt idx="110">
                  <c:v>0.876427939814815</c:v>
                </c:pt>
                <c:pt idx="111">
                  <c:v>0.876427986111111</c:v>
                </c:pt>
                <c:pt idx="112">
                  <c:v>0.876427997685185</c:v>
                </c:pt>
                <c:pt idx="113">
                  <c:v>0.876428032407407</c:v>
                </c:pt>
                <c:pt idx="114">
                  <c:v>0.876428078703704</c:v>
                </c:pt>
                <c:pt idx="115">
                  <c:v>0.876428125</c:v>
                </c:pt>
                <c:pt idx="116">
                  <c:v>0.876428171296296</c:v>
                </c:pt>
                <c:pt idx="117">
                  <c:v>0.876428217592593</c:v>
                </c:pt>
                <c:pt idx="118">
                  <c:v>0.876428263888889</c:v>
                </c:pt>
                <c:pt idx="119">
                  <c:v>0.876428310185185</c:v>
                </c:pt>
                <c:pt idx="120">
                  <c:v>0.876428356481481</c:v>
                </c:pt>
                <c:pt idx="121">
                  <c:v>0.876428402777778</c:v>
                </c:pt>
                <c:pt idx="122">
                  <c:v>0.876428449074074</c:v>
                </c:pt>
                <c:pt idx="123">
                  <c:v>0.87642849537037</c:v>
                </c:pt>
                <c:pt idx="124">
                  <c:v>0.876428541666667</c:v>
                </c:pt>
                <c:pt idx="125">
                  <c:v>0.876428587962963</c:v>
                </c:pt>
                <c:pt idx="126">
                  <c:v>0.876428634259259</c:v>
                </c:pt>
                <c:pt idx="127">
                  <c:v>0.876428680555556</c:v>
                </c:pt>
                <c:pt idx="128">
                  <c:v>0.876428726851852</c:v>
                </c:pt>
                <c:pt idx="129">
                  <c:v>0.876428773148148</c:v>
                </c:pt>
                <c:pt idx="130">
                  <c:v>0.876428819444444</c:v>
                </c:pt>
                <c:pt idx="131">
                  <c:v>0.876428865740741</c:v>
                </c:pt>
                <c:pt idx="132">
                  <c:v>0.876428912037037</c:v>
                </c:pt>
                <c:pt idx="133">
                  <c:v>0.876428958333333</c:v>
                </c:pt>
                <c:pt idx="134">
                  <c:v>0.87642900462963</c:v>
                </c:pt>
                <c:pt idx="135">
                  <c:v>0.876429050925926</c:v>
                </c:pt>
                <c:pt idx="136">
                  <c:v>0.876429097222222</c:v>
                </c:pt>
                <c:pt idx="137">
                  <c:v>0.876429143518518</c:v>
                </c:pt>
                <c:pt idx="138">
                  <c:v>0.876429178240741</c:v>
                </c:pt>
                <c:pt idx="139">
                  <c:v>0.876429189814815</c:v>
                </c:pt>
                <c:pt idx="140">
                  <c:v>0.876429236111111</c:v>
                </c:pt>
                <c:pt idx="141">
                  <c:v>0.876429282407407</c:v>
                </c:pt>
                <c:pt idx="142">
                  <c:v>0.876429328703704</c:v>
                </c:pt>
                <c:pt idx="143">
                  <c:v>0.876429375</c:v>
                </c:pt>
                <c:pt idx="144">
                  <c:v>0.876429421296296</c:v>
                </c:pt>
                <c:pt idx="145">
                  <c:v>0.876429467592592</c:v>
                </c:pt>
                <c:pt idx="146">
                  <c:v>0.876429513888889</c:v>
                </c:pt>
                <c:pt idx="147">
                  <c:v>0.876429560185185</c:v>
                </c:pt>
                <c:pt idx="148">
                  <c:v>0.876429606481481</c:v>
                </c:pt>
                <c:pt idx="149">
                  <c:v>0.876429652777778</c:v>
                </c:pt>
                <c:pt idx="150">
                  <c:v>0.876429699074074</c:v>
                </c:pt>
                <c:pt idx="151">
                  <c:v>0.87642974537037</c:v>
                </c:pt>
                <c:pt idx="152">
                  <c:v>0.876429791666667</c:v>
                </c:pt>
                <c:pt idx="153">
                  <c:v>0.876429837962963</c:v>
                </c:pt>
                <c:pt idx="154">
                  <c:v>0.876429884259259</c:v>
                </c:pt>
                <c:pt idx="155">
                  <c:v>0.876429930555556</c:v>
                </c:pt>
                <c:pt idx="156">
                  <c:v>0.876429976851852</c:v>
                </c:pt>
                <c:pt idx="157">
                  <c:v>0.876430023148148</c:v>
                </c:pt>
                <c:pt idx="158">
                  <c:v>0.876430069444444</c:v>
                </c:pt>
                <c:pt idx="159">
                  <c:v>0.876430115740741</c:v>
                </c:pt>
                <c:pt idx="160">
                  <c:v>0.876430162037037</c:v>
                </c:pt>
                <c:pt idx="161">
                  <c:v>0.876430208333333</c:v>
                </c:pt>
                <c:pt idx="162">
                  <c:v>0.876430254629629</c:v>
                </c:pt>
                <c:pt idx="163">
                  <c:v>0.876430300925926</c:v>
                </c:pt>
                <c:pt idx="164">
                  <c:v>0.876430300925926</c:v>
                </c:pt>
                <c:pt idx="165">
                  <c:v>0.876430347222222</c:v>
                </c:pt>
                <c:pt idx="166">
                  <c:v>0.876430393518519</c:v>
                </c:pt>
                <c:pt idx="167">
                  <c:v>0.876430439814815</c:v>
                </c:pt>
                <c:pt idx="168">
                  <c:v>0.876430486111111</c:v>
                </c:pt>
                <c:pt idx="169">
                  <c:v>0.876430532407407</c:v>
                </c:pt>
                <c:pt idx="170">
                  <c:v>0.876430578703704</c:v>
                </c:pt>
                <c:pt idx="171">
                  <c:v>0.876430625</c:v>
                </c:pt>
                <c:pt idx="172">
                  <c:v>0.876430671296296</c:v>
                </c:pt>
                <c:pt idx="173">
                  <c:v>0.876430717592593</c:v>
                </c:pt>
                <c:pt idx="174">
                  <c:v>0.876430763888889</c:v>
                </c:pt>
                <c:pt idx="175">
                  <c:v>0.876430810185185</c:v>
                </c:pt>
                <c:pt idx="176">
                  <c:v>0.876430856481481</c:v>
                </c:pt>
                <c:pt idx="177">
                  <c:v>0.876430902777778</c:v>
                </c:pt>
                <c:pt idx="178">
                  <c:v>0.876430949074074</c:v>
                </c:pt>
                <c:pt idx="179">
                  <c:v>0.876430972222222</c:v>
                </c:pt>
                <c:pt idx="180">
                  <c:v>0.87643099537037</c:v>
                </c:pt>
                <c:pt idx="181">
                  <c:v>0.876431041666667</c:v>
                </c:pt>
                <c:pt idx="182">
                  <c:v>0.876431087962963</c:v>
                </c:pt>
                <c:pt idx="183">
                  <c:v>0.876431134259259</c:v>
                </c:pt>
                <c:pt idx="184">
                  <c:v>0.876431180555556</c:v>
                </c:pt>
                <c:pt idx="185">
                  <c:v>0.876431226851852</c:v>
                </c:pt>
                <c:pt idx="186">
                  <c:v>0.876431273148148</c:v>
                </c:pt>
                <c:pt idx="187">
                  <c:v>0.876431319444444</c:v>
                </c:pt>
                <c:pt idx="188">
                  <c:v>0.876431365740741</c:v>
                </c:pt>
                <c:pt idx="189">
                  <c:v>0.876431412037037</c:v>
                </c:pt>
                <c:pt idx="190">
                  <c:v>0.876431458333333</c:v>
                </c:pt>
                <c:pt idx="191">
                  <c:v>0.87643150462963</c:v>
                </c:pt>
                <c:pt idx="192">
                  <c:v>0.876431550925926</c:v>
                </c:pt>
                <c:pt idx="193">
                  <c:v>0.876431597222222</c:v>
                </c:pt>
                <c:pt idx="194">
                  <c:v>0.876431643518518</c:v>
                </c:pt>
                <c:pt idx="195">
                  <c:v>0.876431689814815</c:v>
                </c:pt>
                <c:pt idx="196">
                  <c:v>0.876431736111111</c:v>
                </c:pt>
                <c:pt idx="197">
                  <c:v>0.876431782407407</c:v>
                </c:pt>
                <c:pt idx="198">
                  <c:v>0.876431828703704</c:v>
                </c:pt>
                <c:pt idx="199">
                  <c:v>0.876431875</c:v>
                </c:pt>
                <c:pt idx="200">
                  <c:v>0.876431921296296</c:v>
                </c:pt>
                <c:pt idx="201">
                  <c:v>0.876431921296296</c:v>
                </c:pt>
                <c:pt idx="202">
                  <c:v>0.876431967592593</c:v>
                </c:pt>
                <c:pt idx="203">
                  <c:v>0.876432013888889</c:v>
                </c:pt>
                <c:pt idx="204">
                  <c:v>0.876432060185185</c:v>
                </c:pt>
                <c:pt idx="205">
                  <c:v>0.876432106481481</c:v>
                </c:pt>
                <c:pt idx="206">
                  <c:v>0.876432152777778</c:v>
                </c:pt>
                <c:pt idx="207">
                  <c:v>0.876432199074074</c:v>
                </c:pt>
                <c:pt idx="208">
                  <c:v>0.87643224537037</c:v>
                </c:pt>
                <c:pt idx="209">
                  <c:v>0.876432291666667</c:v>
                </c:pt>
                <c:pt idx="210">
                  <c:v>0.876432337962963</c:v>
                </c:pt>
                <c:pt idx="211">
                  <c:v>0.876432384259259</c:v>
                </c:pt>
                <c:pt idx="212">
                  <c:v>0.876432430555555</c:v>
                </c:pt>
                <c:pt idx="213">
                  <c:v>0.876432476851852</c:v>
                </c:pt>
                <c:pt idx="214">
                  <c:v>0.876432523148148</c:v>
                </c:pt>
                <c:pt idx="215">
                  <c:v>0.876432569444444</c:v>
                </c:pt>
                <c:pt idx="216">
                  <c:v>0.876432615740741</c:v>
                </c:pt>
                <c:pt idx="217">
                  <c:v>0.876432662037037</c:v>
                </c:pt>
                <c:pt idx="218">
                  <c:v>0.876432708333333</c:v>
                </c:pt>
                <c:pt idx="219">
                  <c:v>0.87643275462963</c:v>
                </c:pt>
                <c:pt idx="220">
                  <c:v>0.876432800925926</c:v>
                </c:pt>
                <c:pt idx="221">
                  <c:v>0.876432847222222</c:v>
                </c:pt>
                <c:pt idx="222">
                  <c:v>0.876432893518518</c:v>
                </c:pt>
                <c:pt idx="223">
                  <c:v>0.876432939814815</c:v>
                </c:pt>
                <c:pt idx="224">
                  <c:v>0.876432986111111</c:v>
                </c:pt>
                <c:pt idx="225">
                  <c:v>0.876432986111111</c:v>
                </c:pt>
                <c:pt idx="226">
                  <c:v>0.876433032407407</c:v>
                </c:pt>
                <c:pt idx="227">
                  <c:v>0.876433078703704</c:v>
                </c:pt>
                <c:pt idx="228">
                  <c:v>0.876433125</c:v>
                </c:pt>
                <c:pt idx="229">
                  <c:v>0.876433171296296</c:v>
                </c:pt>
                <c:pt idx="230">
                  <c:v>0.876433217592592</c:v>
                </c:pt>
                <c:pt idx="231">
                  <c:v>0.876433263888889</c:v>
                </c:pt>
                <c:pt idx="232">
                  <c:v>0.876433310185185</c:v>
                </c:pt>
                <c:pt idx="233">
                  <c:v>0.876433356481482</c:v>
                </c:pt>
                <c:pt idx="234">
                  <c:v>0.876433402777778</c:v>
                </c:pt>
                <c:pt idx="235">
                  <c:v>0.876433449074074</c:v>
                </c:pt>
                <c:pt idx="236">
                  <c:v>0.87643349537037</c:v>
                </c:pt>
                <c:pt idx="237">
                  <c:v>0.876433541666667</c:v>
                </c:pt>
                <c:pt idx="238">
                  <c:v>0.876433587962963</c:v>
                </c:pt>
                <c:pt idx="239">
                  <c:v>0.876433634259259</c:v>
                </c:pt>
                <c:pt idx="240">
                  <c:v>0.876433680555555</c:v>
                </c:pt>
                <c:pt idx="241">
                  <c:v>0.876433726851852</c:v>
                </c:pt>
                <c:pt idx="242">
                  <c:v>0.876433773148148</c:v>
                </c:pt>
                <c:pt idx="243">
                  <c:v>0.876433819444444</c:v>
                </c:pt>
                <c:pt idx="244">
                  <c:v>0.876433865740741</c:v>
                </c:pt>
                <c:pt idx="245">
                  <c:v>0.876433912037037</c:v>
                </c:pt>
                <c:pt idx="246">
                  <c:v>0.876433958333333</c:v>
                </c:pt>
                <c:pt idx="247">
                  <c:v>0.87643400462963</c:v>
                </c:pt>
                <c:pt idx="248">
                  <c:v>0.876434050925926</c:v>
                </c:pt>
                <c:pt idx="249">
                  <c:v>0.876434097222222</c:v>
                </c:pt>
                <c:pt idx="250">
                  <c:v>0.876434143518519</c:v>
                </c:pt>
                <c:pt idx="251">
                  <c:v>0.876434189814815</c:v>
                </c:pt>
                <c:pt idx="252">
                  <c:v>0.876434236111111</c:v>
                </c:pt>
                <c:pt idx="253">
                  <c:v>0.876434282407407</c:v>
                </c:pt>
                <c:pt idx="254">
                  <c:v>0.876434328703704</c:v>
                </c:pt>
                <c:pt idx="255">
                  <c:v>0.876434375</c:v>
                </c:pt>
                <c:pt idx="256">
                  <c:v>0.876434421296296</c:v>
                </c:pt>
                <c:pt idx="257">
                  <c:v>0.876434467592593</c:v>
                </c:pt>
                <c:pt idx="258">
                  <c:v>0.876434513888889</c:v>
                </c:pt>
                <c:pt idx="259">
                  <c:v>0.876434560185185</c:v>
                </c:pt>
                <c:pt idx="260">
                  <c:v>0.876434606481481</c:v>
                </c:pt>
                <c:pt idx="261">
                  <c:v>0.876434652777778</c:v>
                </c:pt>
                <c:pt idx="262">
                  <c:v>0.876434699074074</c:v>
                </c:pt>
                <c:pt idx="263">
                  <c:v>0.876434710648148</c:v>
                </c:pt>
                <c:pt idx="264">
                  <c:v>0.87643474537037</c:v>
                </c:pt>
                <c:pt idx="265">
                  <c:v>0.876434791666667</c:v>
                </c:pt>
                <c:pt idx="266">
                  <c:v>0.876434837962963</c:v>
                </c:pt>
                <c:pt idx="267">
                  <c:v>0.876434884259259</c:v>
                </c:pt>
                <c:pt idx="268">
                  <c:v>0.876434930555555</c:v>
                </c:pt>
                <c:pt idx="269">
                  <c:v>0.876434976851852</c:v>
                </c:pt>
                <c:pt idx="270">
                  <c:v>0.876435023148148</c:v>
                </c:pt>
                <c:pt idx="271">
                  <c:v>0.876435069444444</c:v>
                </c:pt>
                <c:pt idx="272">
                  <c:v>0.876435115740741</c:v>
                </c:pt>
                <c:pt idx="273">
                  <c:v>0.876435162037037</c:v>
                </c:pt>
                <c:pt idx="274">
                  <c:v>0.876435208333333</c:v>
                </c:pt>
                <c:pt idx="275">
                  <c:v>0.87643525462963</c:v>
                </c:pt>
                <c:pt idx="276">
                  <c:v>0.876435300925926</c:v>
                </c:pt>
                <c:pt idx="277">
                  <c:v>0.876435347222222</c:v>
                </c:pt>
                <c:pt idx="278">
                  <c:v>0.876435393518518</c:v>
                </c:pt>
                <c:pt idx="279">
                  <c:v>0.876435439814815</c:v>
                </c:pt>
                <c:pt idx="280">
                  <c:v>0.876435486111111</c:v>
                </c:pt>
                <c:pt idx="281">
                  <c:v>0.876435532407407</c:v>
                </c:pt>
                <c:pt idx="282">
                  <c:v>0.876435578703704</c:v>
                </c:pt>
                <c:pt idx="283">
                  <c:v>0.876435625</c:v>
                </c:pt>
                <c:pt idx="284">
                  <c:v>0.876435671296296</c:v>
                </c:pt>
                <c:pt idx="285">
                  <c:v>0.876435717592593</c:v>
                </c:pt>
                <c:pt idx="286">
                  <c:v>0.876435763888889</c:v>
                </c:pt>
                <c:pt idx="287">
                  <c:v>0.876435810185185</c:v>
                </c:pt>
                <c:pt idx="288">
                  <c:v>0.876435856481481</c:v>
                </c:pt>
                <c:pt idx="289">
                  <c:v>0.876435902777778</c:v>
                </c:pt>
                <c:pt idx="290">
                  <c:v>0.876435949074074</c:v>
                </c:pt>
                <c:pt idx="291">
                  <c:v>0.87643599537037</c:v>
                </c:pt>
                <c:pt idx="292">
                  <c:v>0.876436041666667</c:v>
                </c:pt>
                <c:pt idx="293">
                  <c:v>0.876436087962963</c:v>
                </c:pt>
                <c:pt idx="294">
                  <c:v>0.876436134259259</c:v>
                </c:pt>
                <c:pt idx="295">
                  <c:v>0.876436180555555</c:v>
                </c:pt>
                <c:pt idx="296">
                  <c:v>0.876436226851852</c:v>
                </c:pt>
                <c:pt idx="297">
                  <c:v>0.876436273148148</c:v>
                </c:pt>
                <c:pt idx="298">
                  <c:v>0.876436319444444</c:v>
                </c:pt>
                <c:pt idx="299">
                  <c:v>0.876436365740741</c:v>
                </c:pt>
                <c:pt idx="300">
                  <c:v>0.876436412037037</c:v>
                </c:pt>
                <c:pt idx="301">
                  <c:v>0.876436458333333</c:v>
                </c:pt>
                <c:pt idx="302">
                  <c:v>0.87643650462963</c:v>
                </c:pt>
                <c:pt idx="303">
                  <c:v>0.876436550925926</c:v>
                </c:pt>
                <c:pt idx="304">
                  <c:v>0.876436597222222</c:v>
                </c:pt>
                <c:pt idx="305">
                  <c:v>0.876436643518518</c:v>
                </c:pt>
                <c:pt idx="306">
                  <c:v>0.876436689814815</c:v>
                </c:pt>
                <c:pt idx="307">
                  <c:v>0.876436736111111</c:v>
                </c:pt>
                <c:pt idx="308">
                  <c:v>0.876436782407407</c:v>
                </c:pt>
                <c:pt idx="309">
                  <c:v>0.876436828703704</c:v>
                </c:pt>
                <c:pt idx="310">
                  <c:v>0.876436875</c:v>
                </c:pt>
                <c:pt idx="311">
                  <c:v>0.876436921296296</c:v>
                </c:pt>
                <c:pt idx="312">
                  <c:v>0.876436967592593</c:v>
                </c:pt>
                <c:pt idx="313">
                  <c:v>0.876437013888889</c:v>
                </c:pt>
                <c:pt idx="314">
                  <c:v>0.876437060185185</c:v>
                </c:pt>
                <c:pt idx="315">
                  <c:v>0.876437106481481</c:v>
                </c:pt>
                <c:pt idx="316">
                  <c:v>0.876437152777778</c:v>
                </c:pt>
                <c:pt idx="317">
                  <c:v>0.876437199074074</c:v>
                </c:pt>
                <c:pt idx="318">
                  <c:v>0.87643724537037</c:v>
                </c:pt>
                <c:pt idx="319">
                  <c:v>0.876437291666667</c:v>
                </c:pt>
                <c:pt idx="320">
                  <c:v>0.876437337962963</c:v>
                </c:pt>
                <c:pt idx="321">
                  <c:v>0.876437384259259</c:v>
                </c:pt>
                <c:pt idx="322">
                  <c:v>0.876437395833333</c:v>
                </c:pt>
                <c:pt idx="323">
                  <c:v>0.876437430555555</c:v>
                </c:pt>
                <c:pt idx="324">
                  <c:v>0.876437476851852</c:v>
                </c:pt>
                <c:pt idx="325">
                  <c:v>0.876437523148148</c:v>
                </c:pt>
                <c:pt idx="326">
                  <c:v>0.876437569444444</c:v>
                </c:pt>
                <c:pt idx="327">
                  <c:v>0.876437615740741</c:v>
                </c:pt>
                <c:pt idx="328">
                  <c:v>0.876437662037037</c:v>
                </c:pt>
                <c:pt idx="329">
                  <c:v>0.876437708333333</c:v>
                </c:pt>
                <c:pt idx="330">
                  <c:v>0.87643775462963</c:v>
                </c:pt>
                <c:pt idx="331">
                  <c:v>0.876437800925926</c:v>
                </c:pt>
                <c:pt idx="332">
                  <c:v>0.876437847222222</c:v>
                </c:pt>
                <c:pt idx="333">
                  <c:v>0.876437893518518</c:v>
                </c:pt>
                <c:pt idx="334">
                  <c:v>0.876437939814815</c:v>
                </c:pt>
                <c:pt idx="335">
                  <c:v>0.876437986111111</c:v>
                </c:pt>
                <c:pt idx="336">
                  <c:v>0.876438032407407</c:v>
                </c:pt>
                <c:pt idx="337">
                  <c:v>0.876438078703704</c:v>
                </c:pt>
                <c:pt idx="338">
                  <c:v>0.876438125</c:v>
                </c:pt>
                <c:pt idx="339">
                  <c:v>0.876438171296296</c:v>
                </c:pt>
                <c:pt idx="340">
                  <c:v>0.876438217592593</c:v>
                </c:pt>
                <c:pt idx="341">
                  <c:v>0.876438263888889</c:v>
                </c:pt>
                <c:pt idx="342">
                  <c:v>0.876438310185185</c:v>
                </c:pt>
                <c:pt idx="343">
                  <c:v>0.876438356481481</c:v>
                </c:pt>
                <c:pt idx="344">
                  <c:v>0.876438402777778</c:v>
                </c:pt>
                <c:pt idx="345">
                  <c:v>0.876438449074074</c:v>
                </c:pt>
                <c:pt idx="346">
                  <c:v>0.87643849537037</c:v>
                </c:pt>
                <c:pt idx="347">
                  <c:v>0.876438541666667</c:v>
                </c:pt>
                <c:pt idx="348">
                  <c:v>0.876438587962963</c:v>
                </c:pt>
                <c:pt idx="349">
                  <c:v>0.876438634259259</c:v>
                </c:pt>
                <c:pt idx="350">
                  <c:v>0.876438680555556</c:v>
                </c:pt>
                <c:pt idx="351">
                  <c:v>0.876438680555556</c:v>
                </c:pt>
                <c:pt idx="352">
                  <c:v>0.876438726851852</c:v>
                </c:pt>
                <c:pt idx="353">
                  <c:v>0.876438773148148</c:v>
                </c:pt>
                <c:pt idx="354">
                  <c:v>0.876438819444444</c:v>
                </c:pt>
                <c:pt idx="355">
                  <c:v>0.876438865740741</c:v>
                </c:pt>
                <c:pt idx="356">
                  <c:v>0.876438912037037</c:v>
                </c:pt>
                <c:pt idx="357">
                  <c:v>0.876438958333333</c:v>
                </c:pt>
                <c:pt idx="358">
                  <c:v>0.87643900462963</c:v>
                </c:pt>
                <c:pt idx="359">
                  <c:v>0.876439050925926</c:v>
                </c:pt>
                <c:pt idx="360">
                  <c:v>0.876439097222222</c:v>
                </c:pt>
                <c:pt idx="361">
                  <c:v>0.876439143518518</c:v>
                </c:pt>
                <c:pt idx="362">
                  <c:v>0.876439189814815</c:v>
                </c:pt>
                <c:pt idx="363">
                  <c:v>0.876439236111111</c:v>
                </c:pt>
                <c:pt idx="364">
                  <c:v>0.876439282407407</c:v>
                </c:pt>
                <c:pt idx="365">
                  <c:v>0.876439328703704</c:v>
                </c:pt>
                <c:pt idx="366">
                  <c:v>0.876439375</c:v>
                </c:pt>
                <c:pt idx="367">
                  <c:v>0.876439421296296</c:v>
                </c:pt>
                <c:pt idx="368">
                  <c:v>0.87643943287037</c:v>
                </c:pt>
                <c:pt idx="369">
                  <c:v>0.876439467592593</c:v>
                </c:pt>
                <c:pt idx="370">
                  <c:v>0.876439513888889</c:v>
                </c:pt>
                <c:pt idx="371">
                  <c:v>0.876439560185185</c:v>
                </c:pt>
                <c:pt idx="372">
                  <c:v>0.876439606481481</c:v>
                </c:pt>
                <c:pt idx="373">
                  <c:v>0.876439652777778</c:v>
                </c:pt>
                <c:pt idx="374">
                  <c:v>0.876439699074074</c:v>
                </c:pt>
                <c:pt idx="375">
                  <c:v>0.87643974537037</c:v>
                </c:pt>
                <c:pt idx="376">
                  <c:v>0.876439791666667</c:v>
                </c:pt>
                <c:pt idx="377">
                  <c:v>0.876439837962963</c:v>
                </c:pt>
                <c:pt idx="378">
                  <c:v>0.876439884259259</c:v>
                </c:pt>
                <c:pt idx="379">
                  <c:v>0.876439930555556</c:v>
                </c:pt>
                <c:pt idx="380">
                  <c:v>0.876439976851852</c:v>
                </c:pt>
                <c:pt idx="381">
                  <c:v>0.876440023148148</c:v>
                </c:pt>
                <c:pt idx="382">
                  <c:v>0.876440069444444</c:v>
                </c:pt>
                <c:pt idx="383">
                  <c:v>0.876440115740741</c:v>
                </c:pt>
                <c:pt idx="384">
                  <c:v>0.876440162037037</c:v>
                </c:pt>
                <c:pt idx="385">
                  <c:v>0.876440185185185</c:v>
                </c:pt>
                <c:pt idx="386">
                  <c:v>0.876440208333333</c:v>
                </c:pt>
                <c:pt idx="387">
                  <c:v>0.87644025462963</c:v>
                </c:pt>
                <c:pt idx="388">
                  <c:v>0.876440300925926</c:v>
                </c:pt>
                <c:pt idx="389">
                  <c:v>0.876440347222222</c:v>
                </c:pt>
                <c:pt idx="390">
                  <c:v>0.876440393518518</c:v>
                </c:pt>
                <c:pt idx="391">
                  <c:v>0.876440439814815</c:v>
                </c:pt>
                <c:pt idx="392">
                  <c:v>0.876440486111111</c:v>
                </c:pt>
                <c:pt idx="393">
                  <c:v>0.876440532407407</c:v>
                </c:pt>
                <c:pt idx="394">
                  <c:v>0.876440578703704</c:v>
                </c:pt>
                <c:pt idx="395">
                  <c:v>0.876440625</c:v>
                </c:pt>
                <c:pt idx="396">
                  <c:v>0.876440671296296</c:v>
                </c:pt>
                <c:pt idx="397">
                  <c:v>0.876440717592593</c:v>
                </c:pt>
                <c:pt idx="398">
                  <c:v>0.876440763888889</c:v>
                </c:pt>
                <c:pt idx="399">
                  <c:v>0.876440810185185</c:v>
                </c:pt>
                <c:pt idx="400">
                  <c:v>0.876440856481481</c:v>
                </c:pt>
                <c:pt idx="401">
                  <c:v>0.876440902777778</c:v>
                </c:pt>
                <c:pt idx="402">
                  <c:v>0.876440949074074</c:v>
                </c:pt>
                <c:pt idx="403">
                  <c:v>0.876440949074074</c:v>
                </c:pt>
                <c:pt idx="404">
                  <c:v>0.87644099537037</c:v>
                </c:pt>
                <c:pt idx="405">
                  <c:v>0.876441041666667</c:v>
                </c:pt>
                <c:pt idx="406">
                  <c:v>0.876441087962963</c:v>
                </c:pt>
                <c:pt idx="407">
                  <c:v>0.876441134259259</c:v>
                </c:pt>
                <c:pt idx="408">
                  <c:v>0.876441180555555</c:v>
                </c:pt>
                <c:pt idx="409">
                  <c:v>0.876441226851852</c:v>
                </c:pt>
                <c:pt idx="410">
                  <c:v>0.876441273148148</c:v>
                </c:pt>
                <c:pt idx="411">
                  <c:v>0.876441319444444</c:v>
                </c:pt>
                <c:pt idx="412">
                  <c:v>0.876441365740741</c:v>
                </c:pt>
                <c:pt idx="413">
                  <c:v>0.876441412037037</c:v>
                </c:pt>
                <c:pt idx="414">
                  <c:v>0.876441458333333</c:v>
                </c:pt>
                <c:pt idx="415">
                  <c:v>0.876441504629629</c:v>
                </c:pt>
                <c:pt idx="416">
                  <c:v>0.876441550925926</c:v>
                </c:pt>
                <c:pt idx="417">
                  <c:v>0.876441597222222</c:v>
                </c:pt>
                <c:pt idx="418">
                  <c:v>0.876441643518519</c:v>
                </c:pt>
                <c:pt idx="419">
                  <c:v>0.876441689814815</c:v>
                </c:pt>
                <c:pt idx="420">
                  <c:v>0.876441736111111</c:v>
                </c:pt>
                <c:pt idx="421">
                  <c:v>0.876441782407407</c:v>
                </c:pt>
                <c:pt idx="422">
                  <c:v>0.876441828703704</c:v>
                </c:pt>
                <c:pt idx="423">
                  <c:v>0.876441875</c:v>
                </c:pt>
                <c:pt idx="424">
                  <c:v>0.876441909722222</c:v>
                </c:pt>
                <c:pt idx="425">
                  <c:v>0.876441921296296</c:v>
                </c:pt>
                <c:pt idx="426">
                  <c:v>0.876441967592592</c:v>
                </c:pt>
                <c:pt idx="427">
                  <c:v>0.876442013888889</c:v>
                </c:pt>
                <c:pt idx="428">
                  <c:v>0.876442060185185</c:v>
                </c:pt>
                <c:pt idx="429">
                  <c:v>0.876442106481481</c:v>
                </c:pt>
                <c:pt idx="430">
                  <c:v>0.876442152777778</c:v>
                </c:pt>
                <c:pt idx="431">
                  <c:v>0.876442199074074</c:v>
                </c:pt>
                <c:pt idx="432">
                  <c:v>0.87644224537037</c:v>
                </c:pt>
                <c:pt idx="433">
                  <c:v>0.876442291666667</c:v>
                </c:pt>
                <c:pt idx="434">
                  <c:v>0.876442337962963</c:v>
                </c:pt>
                <c:pt idx="435">
                  <c:v>0.876442384259259</c:v>
                </c:pt>
                <c:pt idx="436">
                  <c:v>0.876442430555556</c:v>
                </c:pt>
                <c:pt idx="437">
                  <c:v>0.876442476851852</c:v>
                </c:pt>
                <c:pt idx="438">
                  <c:v>0.876442523148148</c:v>
                </c:pt>
                <c:pt idx="439">
                  <c:v>0.876442569444444</c:v>
                </c:pt>
                <c:pt idx="440">
                  <c:v>0.876442615740741</c:v>
                </c:pt>
                <c:pt idx="441">
                  <c:v>0.876442662037037</c:v>
                </c:pt>
                <c:pt idx="442">
                  <c:v>0.876442708333333</c:v>
                </c:pt>
                <c:pt idx="443">
                  <c:v>0.87644275462963</c:v>
                </c:pt>
                <c:pt idx="444">
                  <c:v>0.876442800925926</c:v>
                </c:pt>
                <c:pt idx="445">
                  <c:v>0.876442824074074</c:v>
                </c:pt>
                <c:pt idx="446">
                  <c:v>0.876442847222222</c:v>
                </c:pt>
                <c:pt idx="447">
                  <c:v>0.876442893518519</c:v>
                </c:pt>
                <c:pt idx="448">
                  <c:v>0.876442939814815</c:v>
                </c:pt>
                <c:pt idx="449">
                  <c:v>0.876442986111111</c:v>
                </c:pt>
                <c:pt idx="450">
                  <c:v>0.876443032407407</c:v>
                </c:pt>
                <c:pt idx="451">
                  <c:v>0.876443078703704</c:v>
                </c:pt>
                <c:pt idx="452">
                  <c:v>0.876443125</c:v>
                </c:pt>
                <c:pt idx="453">
                  <c:v>0.876443171296296</c:v>
                </c:pt>
                <c:pt idx="454">
                  <c:v>0.876443217592593</c:v>
                </c:pt>
                <c:pt idx="455">
                  <c:v>0.876443263888889</c:v>
                </c:pt>
                <c:pt idx="456">
                  <c:v>0.876443310185185</c:v>
                </c:pt>
                <c:pt idx="457">
                  <c:v>0.876443356481481</c:v>
                </c:pt>
                <c:pt idx="458">
                  <c:v>0.876443402777778</c:v>
                </c:pt>
                <c:pt idx="459">
                  <c:v>0.876443449074074</c:v>
                </c:pt>
                <c:pt idx="460">
                  <c:v>0.87644349537037</c:v>
                </c:pt>
                <c:pt idx="461">
                  <c:v>0.876443541666667</c:v>
                </c:pt>
                <c:pt idx="462">
                  <c:v>0.876443587962963</c:v>
                </c:pt>
                <c:pt idx="463">
                  <c:v>0.876443622685185</c:v>
                </c:pt>
                <c:pt idx="464">
                  <c:v>0.876443634259259</c:v>
                </c:pt>
                <c:pt idx="465">
                  <c:v>0.876443680555555</c:v>
                </c:pt>
                <c:pt idx="466">
                  <c:v>0.876443726851852</c:v>
                </c:pt>
                <c:pt idx="467">
                  <c:v>0.876443773148148</c:v>
                </c:pt>
                <c:pt idx="468">
                  <c:v>0.876443819444444</c:v>
                </c:pt>
                <c:pt idx="469">
                  <c:v>0.876443865740741</c:v>
                </c:pt>
                <c:pt idx="470">
                  <c:v>0.876443912037037</c:v>
                </c:pt>
                <c:pt idx="471">
                  <c:v>0.876443958333333</c:v>
                </c:pt>
                <c:pt idx="472">
                  <c:v>0.87644400462963</c:v>
                </c:pt>
                <c:pt idx="473">
                  <c:v>0.876444050925926</c:v>
                </c:pt>
                <c:pt idx="474">
                  <c:v>0.876444097222222</c:v>
                </c:pt>
                <c:pt idx="475">
                  <c:v>0.876444143518518</c:v>
                </c:pt>
                <c:pt idx="476">
                  <c:v>0.876444189814815</c:v>
                </c:pt>
                <c:pt idx="477">
                  <c:v>0.876444236111111</c:v>
                </c:pt>
                <c:pt idx="478">
                  <c:v>0.876444282407407</c:v>
                </c:pt>
                <c:pt idx="479">
                  <c:v>0.876444328703704</c:v>
                </c:pt>
                <c:pt idx="480">
                  <c:v>0.876444363425926</c:v>
                </c:pt>
                <c:pt idx="481">
                  <c:v>0.876444375</c:v>
                </c:pt>
                <c:pt idx="482">
                  <c:v>0.876444421296296</c:v>
                </c:pt>
                <c:pt idx="483">
                  <c:v>0.876444467592592</c:v>
                </c:pt>
                <c:pt idx="484">
                  <c:v>0.876444513888889</c:v>
                </c:pt>
                <c:pt idx="485">
                  <c:v>0.876444560185185</c:v>
                </c:pt>
                <c:pt idx="486">
                  <c:v>0.876444606481482</c:v>
                </c:pt>
                <c:pt idx="487">
                  <c:v>0.876444652777778</c:v>
                </c:pt>
                <c:pt idx="488">
                  <c:v>0.876444699074074</c:v>
                </c:pt>
                <c:pt idx="489">
                  <c:v>0.87644474537037</c:v>
                </c:pt>
                <c:pt idx="490">
                  <c:v>0.876444791666667</c:v>
                </c:pt>
                <c:pt idx="491">
                  <c:v>0.876444837962963</c:v>
                </c:pt>
                <c:pt idx="492">
                  <c:v>0.876444884259259</c:v>
                </c:pt>
                <c:pt idx="493">
                  <c:v>0.876444930555555</c:v>
                </c:pt>
                <c:pt idx="494">
                  <c:v>0.876444976851852</c:v>
                </c:pt>
                <c:pt idx="495">
                  <c:v>0.876445023148148</c:v>
                </c:pt>
                <c:pt idx="496">
                  <c:v>0.876445069444444</c:v>
                </c:pt>
                <c:pt idx="497">
                  <c:v>0.876445115740741</c:v>
                </c:pt>
                <c:pt idx="498">
                  <c:v>0.876445162037037</c:v>
                </c:pt>
                <c:pt idx="499">
                  <c:v>0.876445185185185</c:v>
                </c:pt>
                <c:pt idx="500">
                  <c:v>0.876445208333333</c:v>
                </c:pt>
                <c:pt idx="501">
                  <c:v>0.87644525462963</c:v>
                </c:pt>
                <c:pt idx="502">
                  <c:v>0.876445300925926</c:v>
                </c:pt>
                <c:pt idx="503">
                  <c:v>0.876445347222222</c:v>
                </c:pt>
                <c:pt idx="504">
                  <c:v>0.876445393518519</c:v>
                </c:pt>
                <c:pt idx="505">
                  <c:v>0.876445439814815</c:v>
                </c:pt>
                <c:pt idx="506">
                  <c:v>0.876445486111111</c:v>
                </c:pt>
                <c:pt idx="507">
                  <c:v>0.876445532407407</c:v>
                </c:pt>
                <c:pt idx="508">
                  <c:v>0.876445578703704</c:v>
                </c:pt>
                <c:pt idx="509">
                  <c:v>0.876445625</c:v>
                </c:pt>
                <c:pt idx="510">
                  <c:v>0.876445671296296</c:v>
                </c:pt>
                <c:pt idx="511">
                  <c:v>0.876445717592592</c:v>
                </c:pt>
                <c:pt idx="512">
                  <c:v>0.876445763888889</c:v>
                </c:pt>
                <c:pt idx="513">
                  <c:v>0.876445810185185</c:v>
                </c:pt>
                <c:pt idx="514">
                  <c:v>0.876445856481481</c:v>
                </c:pt>
                <c:pt idx="515">
                  <c:v>0.876445902777778</c:v>
                </c:pt>
                <c:pt idx="516">
                  <c:v>0.876445949074074</c:v>
                </c:pt>
                <c:pt idx="517">
                  <c:v>0.87644599537037</c:v>
                </c:pt>
                <c:pt idx="518">
                  <c:v>0.876446041666667</c:v>
                </c:pt>
                <c:pt idx="519">
                  <c:v>0.876446087962963</c:v>
                </c:pt>
                <c:pt idx="520">
                  <c:v>0.876446134259259</c:v>
                </c:pt>
                <c:pt idx="521">
                  <c:v>0.876446134259259</c:v>
                </c:pt>
                <c:pt idx="522">
                  <c:v>0.876446180555556</c:v>
                </c:pt>
                <c:pt idx="523">
                  <c:v>0.876446226851852</c:v>
                </c:pt>
                <c:pt idx="524">
                  <c:v>0.876446273148148</c:v>
                </c:pt>
                <c:pt idx="525">
                  <c:v>0.876446319444444</c:v>
                </c:pt>
                <c:pt idx="526">
                  <c:v>0.876446365740741</c:v>
                </c:pt>
                <c:pt idx="527">
                  <c:v>0.876446412037037</c:v>
                </c:pt>
                <c:pt idx="528">
                  <c:v>0.876446458333333</c:v>
                </c:pt>
                <c:pt idx="529">
                  <c:v>0.87644650462963</c:v>
                </c:pt>
                <c:pt idx="530">
                  <c:v>0.876446550925926</c:v>
                </c:pt>
                <c:pt idx="531">
                  <c:v>0.876446597222222</c:v>
                </c:pt>
                <c:pt idx="532">
                  <c:v>0.876446643518518</c:v>
                </c:pt>
                <c:pt idx="533">
                  <c:v>0.876446689814815</c:v>
                </c:pt>
                <c:pt idx="534">
                  <c:v>0.876446736111111</c:v>
                </c:pt>
                <c:pt idx="535">
                  <c:v>0.876446782407407</c:v>
                </c:pt>
                <c:pt idx="536">
                  <c:v>0.876446828703704</c:v>
                </c:pt>
                <c:pt idx="537">
                  <c:v>0.876446875</c:v>
                </c:pt>
                <c:pt idx="538">
                  <c:v>0.876446898148148</c:v>
                </c:pt>
                <c:pt idx="539">
                  <c:v>0.876446921296296</c:v>
                </c:pt>
                <c:pt idx="540">
                  <c:v>0.876446967592593</c:v>
                </c:pt>
                <c:pt idx="541">
                  <c:v>0.876447013888889</c:v>
                </c:pt>
                <c:pt idx="542">
                  <c:v>0.876447060185185</c:v>
                </c:pt>
                <c:pt idx="543">
                  <c:v>0.876447106481481</c:v>
                </c:pt>
                <c:pt idx="544">
                  <c:v>0.876447152777778</c:v>
                </c:pt>
                <c:pt idx="545">
                  <c:v>0.876447199074074</c:v>
                </c:pt>
                <c:pt idx="546">
                  <c:v>0.87644724537037</c:v>
                </c:pt>
                <c:pt idx="547">
                  <c:v>0.876447291666667</c:v>
                </c:pt>
                <c:pt idx="548">
                  <c:v>0.876447337962963</c:v>
                </c:pt>
                <c:pt idx="549">
                  <c:v>0.876447384259259</c:v>
                </c:pt>
                <c:pt idx="550">
                  <c:v>0.876447430555555</c:v>
                </c:pt>
                <c:pt idx="551">
                  <c:v>0.876447476851852</c:v>
                </c:pt>
                <c:pt idx="552">
                  <c:v>0.876447523148148</c:v>
                </c:pt>
                <c:pt idx="553">
                  <c:v>0.876447569444444</c:v>
                </c:pt>
                <c:pt idx="554">
                  <c:v>0.876447615740741</c:v>
                </c:pt>
                <c:pt idx="555">
                  <c:v>0.876447650462963</c:v>
                </c:pt>
                <c:pt idx="556">
                  <c:v>0.876447696759259</c:v>
                </c:pt>
                <c:pt idx="557">
                  <c:v>0.876447743055555</c:v>
                </c:pt>
                <c:pt idx="558">
                  <c:v>0.876447789351852</c:v>
                </c:pt>
                <c:pt idx="559">
                  <c:v>0.876447789351852</c:v>
                </c:pt>
                <c:pt idx="560">
                  <c:v>0.876447835648148</c:v>
                </c:pt>
                <c:pt idx="561">
                  <c:v>0.876447881944444</c:v>
                </c:pt>
                <c:pt idx="562">
                  <c:v>0.876447928240741</c:v>
                </c:pt>
                <c:pt idx="563">
                  <c:v>0.876447974537037</c:v>
                </c:pt>
                <c:pt idx="564">
                  <c:v>0.876448020833333</c:v>
                </c:pt>
                <c:pt idx="565">
                  <c:v>0.87644806712963</c:v>
                </c:pt>
                <c:pt idx="566">
                  <c:v>0.876448113425926</c:v>
                </c:pt>
                <c:pt idx="567">
                  <c:v>0.876448159722222</c:v>
                </c:pt>
                <c:pt idx="568">
                  <c:v>0.876448206018519</c:v>
                </c:pt>
                <c:pt idx="569">
                  <c:v>0.876448252314815</c:v>
                </c:pt>
                <c:pt idx="570">
                  <c:v>0.876448298611111</c:v>
                </c:pt>
                <c:pt idx="571">
                  <c:v>0.876448344907407</c:v>
                </c:pt>
                <c:pt idx="572">
                  <c:v>0.876448391203704</c:v>
                </c:pt>
                <c:pt idx="573">
                  <c:v>0.8764484375</c:v>
                </c:pt>
                <c:pt idx="574">
                  <c:v>0.876448483796296</c:v>
                </c:pt>
                <c:pt idx="575">
                  <c:v>0.876448530092592</c:v>
                </c:pt>
                <c:pt idx="576">
                  <c:v>0.876448530092592</c:v>
                </c:pt>
                <c:pt idx="577">
                  <c:v>0.876448576388889</c:v>
                </c:pt>
                <c:pt idx="578">
                  <c:v>0.876448622685185</c:v>
                </c:pt>
                <c:pt idx="579">
                  <c:v>0.876448668981481</c:v>
                </c:pt>
                <c:pt idx="580">
                  <c:v>0.876448715277778</c:v>
                </c:pt>
                <c:pt idx="581">
                  <c:v>0.876448761574074</c:v>
                </c:pt>
                <c:pt idx="582">
                  <c:v>0.87644880787037</c:v>
                </c:pt>
                <c:pt idx="583">
                  <c:v>0.876448854166667</c:v>
                </c:pt>
                <c:pt idx="584">
                  <c:v>0.876448900462963</c:v>
                </c:pt>
                <c:pt idx="585">
                  <c:v>0.876448946759259</c:v>
                </c:pt>
                <c:pt idx="586">
                  <c:v>0.876448993055556</c:v>
                </c:pt>
                <c:pt idx="587">
                  <c:v>0.876449039351852</c:v>
                </c:pt>
                <c:pt idx="588">
                  <c:v>0.876449085648148</c:v>
                </c:pt>
                <c:pt idx="589">
                  <c:v>0.876449131944444</c:v>
                </c:pt>
                <c:pt idx="590">
                  <c:v>0.876449178240741</c:v>
                </c:pt>
                <c:pt idx="591">
                  <c:v>0.876449224537037</c:v>
                </c:pt>
                <c:pt idx="592">
                  <c:v>0.876449224537037</c:v>
                </c:pt>
                <c:pt idx="593">
                  <c:v>0.876449270833333</c:v>
                </c:pt>
                <c:pt idx="594">
                  <c:v>0.87644931712963</c:v>
                </c:pt>
                <c:pt idx="595">
                  <c:v>0.876449363425926</c:v>
                </c:pt>
                <c:pt idx="596">
                  <c:v>0.876449409722222</c:v>
                </c:pt>
                <c:pt idx="597">
                  <c:v>0.876449456018518</c:v>
                </c:pt>
                <c:pt idx="598">
                  <c:v>0.876449502314815</c:v>
                </c:pt>
                <c:pt idx="599">
                  <c:v>0.876449548611111</c:v>
                </c:pt>
                <c:pt idx="600">
                  <c:v>0.876449594907407</c:v>
                </c:pt>
                <c:pt idx="601">
                  <c:v>0.876449641203704</c:v>
                </c:pt>
                <c:pt idx="602">
                  <c:v>0.8764496875</c:v>
                </c:pt>
                <c:pt idx="603">
                  <c:v>0.876449733796296</c:v>
                </c:pt>
                <c:pt idx="604">
                  <c:v>0.876449780092593</c:v>
                </c:pt>
                <c:pt idx="605">
                  <c:v>0.876449826388889</c:v>
                </c:pt>
                <c:pt idx="606">
                  <c:v>0.876449872685185</c:v>
                </c:pt>
                <c:pt idx="607">
                  <c:v>0.876449918981481</c:v>
                </c:pt>
                <c:pt idx="608">
                  <c:v>0.876449965277778</c:v>
                </c:pt>
                <c:pt idx="609">
                  <c:v>0.876450011574074</c:v>
                </c:pt>
                <c:pt idx="610">
                  <c:v>0.87645005787037</c:v>
                </c:pt>
                <c:pt idx="611">
                  <c:v>0.876450104166667</c:v>
                </c:pt>
                <c:pt idx="612">
                  <c:v>0.876450104166667</c:v>
                </c:pt>
                <c:pt idx="613">
                  <c:v>0.876450150462963</c:v>
                </c:pt>
                <c:pt idx="614">
                  <c:v>0.876450196759259</c:v>
                </c:pt>
                <c:pt idx="615">
                  <c:v>0.876450243055555</c:v>
                </c:pt>
                <c:pt idx="616">
                  <c:v>0.876450289351852</c:v>
                </c:pt>
                <c:pt idx="617">
                  <c:v>0.876450335648148</c:v>
                </c:pt>
                <c:pt idx="618">
                  <c:v>0.876450381944444</c:v>
                </c:pt>
                <c:pt idx="619">
                  <c:v>0.876450428240741</c:v>
                </c:pt>
                <c:pt idx="620">
                  <c:v>0.876450474537037</c:v>
                </c:pt>
                <c:pt idx="621">
                  <c:v>0.876450520833333</c:v>
                </c:pt>
                <c:pt idx="622">
                  <c:v>0.87645056712963</c:v>
                </c:pt>
                <c:pt idx="623">
                  <c:v>0.876450613425926</c:v>
                </c:pt>
                <c:pt idx="624">
                  <c:v>0.876450659722222</c:v>
                </c:pt>
                <c:pt idx="625">
                  <c:v>0.876450706018518</c:v>
                </c:pt>
                <c:pt idx="626">
                  <c:v>0.876450752314815</c:v>
                </c:pt>
                <c:pt idx="627">
                  <c:v>0.876450798611111</c:v>
                </c:pt>
                <c:pt idx="628">
                  <c:v>0.876450844907407</c:v>
                </c:pt>
                <c:pt idx="629">
                  <c:v>0.876450891203704</c:v>
                </c:pt>
                <c:pt idx="630">
                  <c:v>0.8764509375</c:v>
                </c:pt>
                <c:pt idx="631">
                  <c:v>0.876450949074074</c:v>
                </c:pt>
                <c:pt idx="632">
                  <c:v>0.876450983796296</c:v>
                </c:pt>
                <c:pt idx="633">
                  <c:v>0.876451030092593</c:v>
                </c:pt>
                <c:pt idx="634">
                  <c:v>0.876451076388889</c:v>
                </c:pt>
                <c:pt idx="635">
                  <c:v>0.876451122685185</c:v>
                </c:pt>
                <c:pt idx="636">
                  <c:v>0.876451168981481</c:v>
                </c:pt>
                <c:pt idx="637">
                  <c:v>0.876451215277778</c:v>
                </c:pt>
                <c:pt idx="638">
                  <c:v>0.876451261574074</c:v>
                </c:pt>
                <c:pt idx="639">
                  <c:v>0.87645130787037</c:v>
                </c:pt>
                <c:pt idx="640">
                  <c:v>0.876451354166667</c:v>
                </c:pt>
                <c:pt idx="641">
                  <c:v>0.876451400462963</c:v>
                </c:pt>
                <c:pt idx="642">
                  <c:v>0.876451446759259</c:v>
                </c:pt>
                <c:pt idx="643">
                  <c:v>0.876451493055555</c:v>
                </c:pt>
                <c:pt idx="644">
                  <c:v>0.876451539351852</c:v>
                </c:pt>
                <c:pt idx="645">
                  <c:v>0.876451585648148</c:v>
                </c:pt>
                <c:pt idx="646">
                  <c:v>0.876451631944444</c:v>
                </c:pt>
                <c:pt idx="647">
                  <c:v>0.876451678240741</c:v>
                </c:pt>
                <c:pt idx="648">
                  <c:v>0.876451724537037</c:v>
                </c:pt>
                <c:pt idx="649">
                  <c:v>0.876451770833333</c:v>
                </c:pt>
                <c:pt idx="650">
                  <c:v>0.87645181712963</c:v>
                </c:pt>
                <c:pt idx="651">
                  <c:v>0.876451863425926</c:v>
                </c:pt>
                <c:pt idx="652">
                  <c:v>0.876451875</c:v>
                </c:pt>
                <c:pt idx="653">
                  <c:v>0.876451909722222</c:v>
                </c:pt>
                <c:pt idx="654">
                  <c:v>0.876451956018518</c:v>
                </c:pt>
                <c:pt idx="655">
                  <c:v>0.876452002314815</c:v>
                </c:pt>
                <c:pt idx="656">
                  <c:v>0.876452048611111</c:v>
                </c:pt>
                <c:pt idx="657">
                  <c:v>0.876452094907407</c:v>
                </c:pt>
                <c:pt idx="658">
                  <c:v>0.876452141203704</c:v>
                </c:pt>
                <c:pt idx="659">
                  <c:v>0.8764521875</c:v>
                </c:pt>
                <c:pt idx="660">
                  <c:v>0.876452233796296</c:v>
                </c:pt>
                <c:pt idx="661">
                  <c:v>0.876452280092593</c:v>
                </c:pt>
                <c:pt idx="662">
                  <c:v>0.876452326388889</c:v>
                </c:pt>
                <c:pt idx="663">
                  <c:v>0.876452372685185</c:v>
                </c:pt>
                <c:pt idx="664">
                  <c:v>0.876452418981481</c:v>
                </c:pt>
                <c:pt idx="665">
                  <c:v>0.876452465277778</c:v>
                </c:pt>
                <c:pt idx="666">
                  <c:v>0.876452511574074</c:v>
                </c:pt>
                <c:pt idx="667">
                  <c:v>0.87645255787037</c:v>
                </c:pt>
                <c:pt idx="668">
                  <c:v>0.876452604166667</c:v>
                </c:pt>
                <c:pt idx="669">
                  <c:v>0.876452650462963</c:v>
                </c:pt>
                <c:pt idx="670">
                  <c:v>0.876452696759259</c:v>
                </c:pt>
                <c:pt idx="671">
                  <c:v>0.876452743055556</c:v>
                </c:pt>
                <c:pt idx="672">
                  <c:v>0.876452789351852</c:v>
                </c:pt>
                <c:pt idx="673">
                  <c:v>0.876452789351852</c:v>
                </c:pt>
                <c:pt idx="674">
                  <c:v>0.876452835648148</c:v>
                </c:pt>
                <c:pt idx="675">
                  <c:v>0.876452881944444</c:v>
                </c:pt>
                <c:pt idx="676">
                  <c:v>0.876452928240741</c:v>
                </c:pt>
                <c:pt idx="677">
                  <c:v>0.876452974537037</c:v>
                </c:pt>
                <c:pt idx="678">
                  <c:v>0.876453020833333</c:v>
                </c:pt>
                <c:pt idx="679">
                  <c:v>0.87645306712963</c:v>
                </c:pt>
                <c:pt idx="680">
                  <c:v>0.876453113425926</c:v>
                </c:pt>
                <c:pt idx="681">
                  <c:v>0.876453159722222</c:v>
                </c:pt>
                <c:pt idx="682">
                  <c:v>0.876453206018518</c:v>
                </c:pt>
                <c:pt idx="683">
                  <c:v>0.876453252314815</c:v>
                </c:pt>
                <c:pt idx="684">
                  <c:v>0.876453298611111</c:v>
                </c:pt>
                <c:pt idx="685">
                  <c:v>0.876453344907407</c:v>
                </c:pt>
                <c:pt idx="686">
                  <c:v>0.876453391203704</c:v>
                </c:pt>
                <c:pt idx="687">
                  <c:v>0.8764534375</c:v>
                </c:pt>
                <c:pt idx="688">
                  <c:v>0.876453483796296</c:v>
                </c:pt>
                <c:pt idx="689">
                  <c:v>0.876453530092593</c:v>
                </c:pt>
                <c:pt idx="690">
                  <c:v>0.876453553240741</c:v>
                </c:pt>
                <c:pt idx="691">
                  <c:v>0.876453576388889</c:v>
                </c:pt>
                <c:pt idx="692">
                  <c:v>0.876453622685185</c:v>
                </c:pt>
                <c:pt idx="693">
                  <c:v>0.876453668981481</c:v>
                </c:pt>
                <c:pt idx="694">
                  <c:v>0.876453715277778</c:v>
                </c:pt>
                <c:pt idx="695">
                  <c:v>0.876453761574074</c:v>
                </c:pt>
                <c:pt idx="696">
                  <c:v>0.87645380787037</c:v>
                </c:pt>
                <c:pt idx="697">
                  <c:v>0.876453854166667</c:v>
                </c:pt>
                <c:pt idx="698">
                  <c:v>0.876453900462963</c:v>
                </c:pt>
                <c:pt idx="699">
                  <c:v>0.876453946759259</c:v>
                </c:pt>
                <c:pt idx="700">
                  <c:v>0.876453993055556</c:v>
                </c:pt>
                <c:pt idx="701">
                  <c:v>0.876454039351852</c:v>
                </c:pt>
                <c:pt idx="702">
                  <c:v>0.876454085648148</c:v>
                </c:pt>
                <c:pt idx="703">
                  <c:v>0.876454131944444</c:v>
                </c:pt>
                <c:pt idx="704">
                  <c:v>0.876454178240741</c:v>
                </c:pt>
                <c:pt idx="705">
                  <c:v>0.876454224537037</c:v>
                </c:pt>
                <c:pt idx="706">
                  <c:v>0.876454270833333</c:v>
                </c:pt>
                <c:pt idx="707">
                  <c:v>0.87645431712963</c:v>
                </c:pt>
                <c:pt idx="708">
                  <c:v>0.876454328703704</c:v>
                </c:pt>
                <c:pt idx="709">
                  <c:v>0.876454363425926</c:v>
                </c:pt>
                <c:pt idx="710">
                  <c:v>0.876454409722222</c:v>
                </c:pt>
                <c:pt idx="711">
                  <c:v>0.876454456018518</c:v>
                </c:pt>
                <c:pt idx="712">
                  <c:v>0.876454502314815</c:v>
                </c:pt>
                <c:pt idx="713">
                  <c:v>0.876454548611111</c:v>
                </c:pt>
                <c:pt idx="714">
                  <c:v>0.876454594907407</c:v>
                </c:pt>
                <c:pt idx="715">
                  <c:v>0.876454641203704</c:v>
                </c:pt>
                <c:pt idx="716">
                  <c:v>0.8764546875</c:v>
                </c:pt>
                <c:pt idx="717">
                  <c:v>0.876454733796296</c:v>
                </c:pt>
                <c:pt idx="718">
                  <c:v>0.876454780092593</c:v>
                </c:pt>
                <c:pt idx="719">
                  <c:v>0.876454826388889</c:v>
                </c:pt>
                <c:pt idx="720">
                  <c:v>0.876454872685185</c:v>
                </c:pt>
                <c:pt idx="721">
                  <c:v>0.876454918981481</c:v>
                </c:pt>
                <c:pt idx="722">
                  <c:v>0.876454965277778</c:v>
                </c:pt>
                <c:pt idx="723">
                  <c:v>0.876455011574074</c:v>
                </c:pt>
                <c:pt idx="724">
                  <c:v>0.876455023148148</c:v>
                </c:pt>
                <c:pt idx="725">
                  <c:v>0.87645505787037</c:v>
                </c:pt>
                <c:pt idx="726">
                  <c:v>0.876455104166667</c:v>
                </c:pt>
                <c:pt idx="727">
                  <c:v>0.876455150462963</c:v>
                </c:pt>
                <c:pt idx="728">
                  <c:v>0.876455196759259</c:v>
                </c:pt>
                <c:pt idx="729">
                  <c:v>0.876455243055556</c:v>
                </c:pt>
                <c:pt idx="730">
                  <c:v>0.876455289351852</c:v>
                </c:pt>
                <c:pt idx="731">
                  <c:v>0.876455335648148</c:v>
                </c:pt>
                <c:pt idx="732">
                  <c:v>0.876455381944444</c:v>
                </c:pt>
                <c:pt idx="733">
                  <c:v>0.876455428240741</c:v>
                </c:pt>
                <c:pt idx="734">
                  <c:v>0.876455474537037</c:v>
                </c:pt>
                <c:pt idx="735">
                  <c:v>0.876455520833333</c:v>
                </c:pt>
                <c:pt idx="736">
                  <c:v>0.87645556712963</c:v>
                </c:pt>
                <c:pt idx="737">
                  <c:v>0.876455613425926</c:v>
                </c:pt>
                <c:pt idx="738">
                  <c:v>0.876455659722222</c:v>
                </c:pt>
                <c:pt idx="739">
                  <c:v>0.876455706018518</c:v>
                </c:pt>
                <c:pt idx="740">
                  <c:v>0.876455740740741</c:v>
                </c:pt>
                <c:pt idx="741">
                  <c:v>0.876455752314815</c:v>
                </c:pt>
                <c:pt idx="742">
                  <c:v>0.876455798611111</c:v>
                </c:pt>
                <c:pt idx="743">
                  <c:v>0.876455844907407</c:v>
                </c:pt>
                <c:pt idx="744">
                  <c:v>0.876455891203704</c:v>
                </c:pt>
                <c:pt idx="745">
                  <c:v>0.8764559375</c:v>
                </c:pt>
                <c:pt idx="746">
                  <c:v>0.876455983796296</c:v>
                </c:pt>
                <c:pt idx="747">
                  <c:v>0.876456030092592</c:v>
                </c:pt>
                <c:pt idx="748">
                  <c:v>0.876456076388889</c:v>
                </c:pt>
                <c:pt idx="749">
                  <c:v>0.876456122685185</c:v>
                </c:pt>
                <c:pt idx="750">
                  <c:v>0.876456168981481</c:v>
                </c:pt>
                <c:pt idx="751">
                  <c:v>0.876456215277778</c:v>
                </c:pt>
                <c:pt idx="752">
                  <c:v>0.876456261574074</c:v>
                </c:pt>
                <c:pt idx="753">
                  <c:v>0.87645630787037</c:v>
                </c:pt>
                <c:pt idx="754">
                  <c:v>0.876456354166667</c:v>
                </c:pt>
                <c:pt idx="755">
                  <c:v>0.876456400462963</c:v>
                </c:pt>
                <c:pt idx="756">
                  <c:v>0.876456446759259</c:v>
                </c:pt>
                <c:pt idx="757">
                  <c:v>0.876456493055556</c:v>
                </c:pt>
                <c:pt idx="758">
                  <c:v>0.876456539351852</c:v>
                </c:pt>
                <c:pt idx="759">
                  <c:v>0.876456585648148</c:v>
                </c:pt>
                <c:pt idx="760">
                  <c:v>0.876456597222222</c:v>
                </c:pt>
                <c:pt idx="761">
                  <c:v>0.876456631944444</c:v>
                </c:pt>
                <c:pt idx="762">
                  <c:v>0.876456678240741</c:v>
                </c:pt>
                <c:pt idx="763">
                  <c:v>0.876456724537037</c:v>
                </c:pt>
                <c:pt idx="764">
                  <c:v>0.876456770833333</c:v>
                </c:pt>
                <c:pt idx="765">
                  <c:v>0.876456817129629</c:v>
                </c:pt>
                <c:pt idx="766">
                  <c:v>0.876456863425926</c:v>
                </c:pt>
                <c:pt idx="767">
                  <c:v>0.876456909722222</c:v>
                </c:pt>
                <c:pt idx="768">
                  <c:v>0.876456956018519</c:v>
                </c:pt>
                <c:pt idx="769">
                  <c:v>0.876457002314815</c:v>
                </c:pt>
                <c:pt idx="770">
                  <c:v>0.876457048611111</c:v>
                </c:pt>
                <c:pt idx="771">
                  <c:v>0.876457094907407</c:v>
                </c:pt>
                <c:pt idx="772">
                  <c:v>0.876457141203704</c:v>
                </c:pt>
                <c:pt idx="773">
                  <c:v>0.8764571875</c:v>
                </c:pt>
                <c:pt idx="774">
                  <c:v>0.876457233796296</c:v>
                </c:pt>
                <c:pt idx="775">
                  <c:v>0.876457280092593</c:v>
                </c:pt>
                <c:pt idx="776">
                  <c:v>0.876457326388889</c:v>
                </c:pt>
                <c:pt idx="777">
                  <c:v>0.876457372685185</c:v>
                </c:pt>
                <c:pt idx="778">
                  <c:v>0.876457418981481</c:v>
                </c:pt>
                <c:pt idx="779">
                  <c:v>0.876457465277778</c:v>
                </c:pt>
                <c:pt idx="780">
                  <c:v>0.876457511574074</c:v>
                </c:pt>
                <c:pt idx="781">
                  <c:v>0.876457523148148</c:v>
                </c:pt>
                <c:pt idx="782">
                  <c:v>0.87645755787037</c:v>
                </c:pt>
                <c:pt idx="783">
                  <c:v>0.876457604166667</c:v>
                </c:pt>
                <c:pt idx="784">
                  <c:v>0.876457650462963</c:v>
                </c:pt>
                <c:pt idx="785">
                  <c:v>0.876457696759259</c:v>
                </c:pt>
                <c:pt idx="786">
                  <c:v>0.876457743055556</c:v>
                </c:pt>
              </c:numCache>
            </c:numRef>
          </c:cat>
          <c:val>
            <c:numRef>
              <c:f>'ZEPECG2015-11-12-20-59-08.csv'!$C$3160:$C$3946</c:f>
              <c:numCache>
                <c:formatCode>General</c:formatCode>
                <c:ptCount val="787"/>
                <c:pt idx="23">
                  <c:v>72.529020675505</c:v>
                </c:pt>
                <c:pt idx="51">
                  <c:v>72.63507141729789</c:v>
                </c:pt>
                <c:pt idx="70">
                  <c:v>72.74694207702019</c:v>
                </c:pt>
                <c:pt idx="91">
                  <c:v>72.92634351325751</c:v>
                </c:pt>
                <c:pt idx="112">
                  <c:v>73.0591066919192</c:v>
                </c:pt>
                <c:pt idx="138">
                  <c:v>72.53554095643931</c:v>
                </c:pt>
                <c:pt idx="164">
                  <c:v>72.1044330018939</c:v>
                </c:pt>
                <c:pt idx="179">
                  <c:v>72.0745344065656</c:v>
                </c:pt>
                <c:pt idx="201">
                  <c:v>72.232786852904</c:v>
                </c:pt>
                <c:pt idx="225">
                  <c:v>72.2865372474747</c:v>
                </c:pt>
                <c:pt idx="263">
                  <c:v>72.6881214488636</c:v>
                </c:pt>
                <c:pt idx="322">
                  <c:v>71.9658696338383</c:v>
                </c:pt>
                <c:pt idx="351">
                  <c:v>72.1181246054292</c:v>
                </c:pt>
                <c:pt idx="368">
                  <c:v>72.0317136205808</c:v>
                </c:pt>
                <c:pt idx="385">
                  <c:v>72.11879537563129</c:v>
                </c:pt>
                <c:pt idx="403">
                  <c:v>72.2768998579545</c:v>
                </c:pt>
                <c:pt idx="424">
                  <c:v>72.4784169823232</c:v>
                </c:pt>
                <c:pt idx="445">
                  <c:v>72.5930299084596</c:v>
                </c:pt>
                <c:pt idx="463">
                  <c:v>72.6386620107323</c:v>
                </c:pt>
                <c:pt idx="480">
                  <c:v>72.7342270359848</c:v>
                </c:pt>
                <c:pt idx="499">
                  <c:v>72.78350891729789</c:v>
                </c:pt>
                <c:pt idx="521">
                  <c:v>72.4979482323232</c:v>
                </c:pt>
                <c:pt idx="538">
                  <c:v>71.9982342960858</c:v>
                </c:pt>
                <c:pt idx="559">
                  <c:v>71.9630287247474</c:v>
                </c:pt>
                <c:pt idx="576">
                  <c:v>71.9851838699495</c:v>
                </c:pt>
                <c:pt idx="592">
                  <c:v>72.0244535195707</c:v>
                </c:pt>
                <c:pt idx="612">
                  <c:v>72.0078815498737</c:v>
                </c:pt>
                <c:pt idx="631">
                  <c:v>72.05859375</c:v>
                </c:pt>
                <c:pt idx="652">
                  <c:v>72.15347814078279</c:v>
                </c:pt>
                <c:pt idx="673">
                  <c:v>72.3080906723484</c:v>
                </c:pt>
                <c:pt idx="690">
                  <c:v>72.3633207070707</c:v>
                </c:pt>
                <c:pt idx="708">
                  <c:v>72.4390881470959</c:v>
                </c:pt>
                <c:pt idx="724">
                  <c:v>72.5258542455808</c:v>
                </c:pt>
                <c:pt idx="740">
                  <c:v>72.5836489898989</c:v>
                </c:pt>
                <c:pt idx="760">
                  <c:v>72.3122731218434</c:v>
                </c:pt>
                <c:pt idx="781">
                  <c:v>71.8269610164141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58808"/>
        <c:axId val="-2080460888"/>
      </c:lineChart>
      <c:catAx>
        <c:axId val="-2080464488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-2080462696"/>
        <c:crosses val="autoZero"/>
        <c:auto val="1"/>
        <c:lblAlgn val="ctr"/>
        <c:lblOffset val="100"/>
        <c:noMultiLvlLbl val="0"/>
      </c:catAx>
      <c:valAx>
        <c:axId val="-208046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464488"/>
        <c:crosses val="autoZero"/>
        <c:crossBetween val="between"/>
      </c:valAx>
      <c:valAx>
        <c:axId val="-2080460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80458808"/>
        <c:crosses val="max"/>
        <c:crossBetween val="between"/>
      </c:valAx>
      <c:catAx>
        <c:axId val="-2080458808"/>
        <c:scaling>
          <c:orientation val="minMax"/>
        </c:scaling>
        <c:delete val="1"/>
        <c:axPos val="b"/>
        <c:numFmt formatCode="mm:ss.0" sourceLinked="1"/>
        <c:majorTickMark val="out"/>
        <c:minorTickMark val="none"/>
        <c:tickLblPos val="nextTo"/>
        <c:crossAx val="-208046088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span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cat>
            <c:numRef>
              <c:f>'ZEPECG2015-11-12-20-59-08.csv'!$A$6061:$A$8952</c:f>
              <c:numCache>
                <c:formatCode>mm:ss.0</c:formatCode>
                <c:ptCount val="2892"/>
                <c:pt idx="0">
                  <c:v>0.876550358796296</c:v>
                </c:pt>
                <c:pt idx="1">
                  <c:v>0.876550393518518</c:v>
                </c:pt>
                <c:pt idx="2">
                  <c:v>0.876550405092593</c:v>
                </c:pt>
                <c:pt idx="3">
                  <c:v>0.876550451388889</c:v>
                </c:pt>
                <c:pt idx="4">
                  <c:v>0.876550497685185</c:v>
                </c:pt>
                <c:pt idx="5">
                  <c:v>0.876550543981481</c:v>
                </c:pt>
                <c:pt idx="6">
                  <c:v>0.876550590277778</c:v>
                </c:pt>
                <c:pt idx="7">
                  <c:v>0.876550636574074</c:v>
                </c:pt>
                <c:pt idx="8">
                  <c:v>0.87655068287037</c:v>
                </c:pt>
                <c:pt idx="9">
                  <c:v>0.876550729166667</c:v>
                </c:pt>
                <c:pt idx="10">
                  <c:v>0.876550775462963</c:v>
                </c:pt>
                <c:pt idx="11">
                  <c:v>0.876550821759259</c:v>
                </c:pt>
                <c:pt idx="12">
                  <c:v>0.876550868055555</c:v>
                </c:pt>
                <c:pt idx="13">
                  <c:v>0.876550914351852</c:v>
                </c:pt>
                <c:pt idx="14">
                  <c:v>0.876550960648148</c:v>
                </c:pt>
                <c:pt idx="15">
                  <c:v>0.876551006944444</c:v>
                </c:pt>
                <c:pt idx="16">
                  <c:v>0.876551053240741</c:v>
                </c:pt>
                <c:pt idx="17">
                  <c:v>0.876551099537037</c:v>
                </c:pt>
                <c:pt idx="18">
                  <c:v>0.876551134259259</c:v>
                </c:pt>
                <c:pt idx="19">
                  <c:v>0.876551145833333</c:v>
                </c:pt>
                <c:pt idx="20">
                  <c:v>0.87655119212963</c:v>
                </c:pt>
                <c:pt idx="21">
                  <c:v>0.876551238425926</c:v>
                </c:pt>
                <c:pt idx="22">
                  <c:v>0.876551284722222</c:v>
                </c:pt>
                <c:pt idx="23">
                  <c:v>0.876551331018518</c:v>
                </c:pt>
                <c:pt idx="24">
                  <c:v>0.876551377314815</c:v>
                </c:pt>
                <c:pt idx="25">
                  <c:v>0.876551423611111</c:v>
                </c:pt>
                <c:pt idx="26">
                  <c:v>0.876551469907407</c:v>
                </c:pt>
                <c:pt idx="27">
                  <c:v>0.876551516203704</c:v>
                </c:pt>
                <c:pt idx="28">
                  <c:v>0.8765515625</c:v>
                </c:pt>
                <c:pt idx="29">
                  <c:v>0.876551608796296</c:v>
                </c:pt>
                <c:pt idx="30">
                  <c:v>0.876551655092593</c:v>
                </c:pt>
                <c:pt idx="31">
                  <c:v>0.876551701388889</c:v>
                </c:pt>
                <c:pt idx="32">
                  <c:v>0.876551747685185</c:v>
                </c:pt>
                <c:pt idx="33">
                  <c:v>0.876551793981481</c:v>
                </c:pt>
                <c:pt idx="34">
                  <c:v>0.876551840277778</c:v>
                </c:pt>
                <c:pt idx="35">
                  <c:v>0.876551851851852</c:v>
                </c:pt>
                <c:pt idx="36">
                  <c:v>0.876551886574074</c:v>
                </c:pt>
                <c:pt idx="37">
                  <c:v>0.87655193287037</c:v>
                </c:pt>
                <c:pt idx="38">
                  <c:v>0.876551979166667</c:v>
                </c:pt>
                <c:pt idx="39">
                  <c:v>0.876552025462963</c:v>
                </c:pt>
                <c:pt idx="40">
                  <c:v>0.876552071759259</c:v>
                </c:pt>
                <c:pt idx="41">
                  <c:v>0.876552118055556</c:v>
                </c:pt>
                <c:pt idx="42">
                  <c:v>0.876552164351852</c:v>
                </c:pt>
                <c:pt idx="43">
                  <c:v>0.876552210648148</c:v>
                </c:pt>
                <c:pt idx="44">
                  <c:v>0.876552256944444</c:v>
                </c:pt>
                <c:pt idx="45">
                  <c:v>0.876552303240741</c:v>
                </c:pt>
                <c:pt idx="46">
                  <c:v>0.876552349537037</c:v>
                </c:pt>
                <c:pt idx="47">
                  <c:v>0.876552395833333</c:v>
                </c:pt>
                <c:pt idx="48">
                  <c:v>0.87655244212963</c:v>
                </c:pt>
                <c:pt idx="49">
                  <c:v>0.876552488425926</c:v>
                </c:pt>
                <c:pt idx="50">
                  <c:v>0.876552534722222</c:v>
                </c:pt>
                <c:pt idx="51">
                  <c:v>0.876552581018518</c:v>
                </c:pt>
                <c:pt idx="52">
                  <c:v>0.876552627314815</c:v>
                </c:pt>
                <c:pt idx="53">
                  <c:v>0.876552673611111</c:v>
                </c:pt>
                <c:pt idx="54">
                  <c:v>0.876552719907407</c:v>
                </c:pt>
                <c:pt idx="55">
                  <c:v>0.876552719907407</c:v>
                </c:pt>
                <c:pt idx="56">
                  <c:v>0.876552766203704</c:v>
                </c:pt>
                <c:pt idx="57">
                  <c:v>0.8765528125</c:v>
                </c:pt>
                <c:pt idx="58">
                  <c:v>0.876552858796296</c:v>
                </c:pt>
                <c:pt idx="59">
                  <c:v>0.876552905092593</c:v>
                </c:pt>
                <c:pt idx="60">
                  <c:v>0.876552951388889</c:v>
                </c:pt>
                <c:pt idx="61">
                  <c:v>0.876552997685185</c:v>
                </c:pt>
                <c:pt idx="62">
                  <c:v>0.876553043981481</c:v>
                </c:pt>
                <c:pt idx="63">
                  <c:v>0.876553090277778</c:v>
                </c:pt>
                <c:pt idx="64">
                  <c:v>0.876553136574074</c:v>
                </c:pt>
                <c:pt idx="65">
                  <c:v>0.87655318287037</c:v>
                </c:pt>
                <c:pt idx="66">
                  <c:v>0.876553229166667</c:v>
                </c:pt>
                <c:pt idx="67">
                  <c:v>0.876553275462963</c:v>
                </c:pt>
                <c:pt idx="68">
                  <c:v>0.876553321759259</c:v>
                </c:pt>
                <c:pt idx="69">
                  <c:v>0.876553368055556</c:v>
                </c:pt>
                <c:pt idx="70">
                  <c:v>0.876553414351852</c:v>
                </c:pt>
                <c:pt idx="71">
                  <c:v>0.876553460648148</c:v>
                </c:pt>
                <c:pt idx="72">
                  <c:v>0.876553506944444</c:v>
                </c:pt>
                <c:pt idx="73">
                  <c:v>0.876553553240741</c:v>
                </c:pt>
                <c:pt idx="74">
                  <c:v>0.876553599537037</c:v>
                </c:pt>
                <c:pt idx="75">
                  <c:v>0.876553645833333</c:v>
                </c:pt>
                <c:pt idx="76">
                  <c:v>0.876553668981482</c:v>
                </c:pt>
                <c:pt idx="77">
                  <c:v>0.87655369212963</c:v>
                </c:pt>
                <c:pt idx="78">
                  <c:v>0.876553738425926</c:v>
                </c:pt>
                <c:pt idx="79">
                  <c:v>0.876553784722222</c:v>
                </c:pt>
                <c:pt idx="80">
                  <c:v>0.876553831018518</c:v>
                </c:pt>
                <c:pt idx="81">
                  <c:v>0.876553877314815</c:v>
                </c:pt>
                <c:pt idx="82">
                  <c:v>0.876553923611111</c:v>
                </c:pt>
                <c:pt idx="83">
                  <c:v>0.876553969907407</c:v>
                </c:pt>
                <c:pt idx="84">
                  <c:v>0.876554016203704</c:v>
                </c:pt>
                <c:pt idx="85">
                  <c:v>0.8765540625</c:v>
                </c:pt>
                <c:pt idx="86">
                  <c:v>0.876554108796296</c:v>
                </c:pt>
                <c:pt idx="87">
                  <c:v>0.876554155092593</c:v>
                </c:pt>
                <c:pt idx="88">
                  <c:v>0.876554201388889</c:v>
                </c:pt>
                <c:pt idx="89">
                  <c:v>0.876554247685185</c:v>
                </c:pt>
                <c:pt idx="90">
                  <c:v>0.876554293981481</c:v>
                </c:pt>
                <c:pt idx="91">
                  <c:v>0.876554340277778</c:v>
                </c:pt>
                <c:pt idx="92">
                  <c:v>0.876554386574074</c:v>
                </c:pt>
                <c:pt idx="93">
                  <c:v>0.87655443287037</c:v>
                </c:pt>
                <c:pt idx="94">
                  <c:v>0.876554479166667</c:v>
                </c:pt>
                <c:pt idx="95">
                  <c:v>0.876554502314815</c:v>
                </c:pt>
                <c:pt idx="96">
                  <c:v>0.876554525462963</c:v>
                </c:pt>
                <c:pt idx="97">
                  <c:v>0.876554571759259</c:v>
                </c:pt>
                <c:pt idx="98">
                  <c:v>0.876554618055556</c:v>
                </c:pt>
                <c:pt idx="99">
                  <c:v>0.876554664351852</c:v>
                </c:pt>
                <c:pt idx="100">
                  <c:v>0.876554710648148</c:v>
                </c:pt>
                <c:pt idx="101">
                  <c:v>0.876554756944444</c:v>
                </c:pt>
                <c:pt idx="102">
                  <c:v>0.876554803240741</c:v>
                </c:pt>
                <c:pt idx="103">
                  <c:v>0.876554849537037</c:v>
                </c:pt>
                <c:pt idx="104">
                  <c:v>0.876554895833333</c:v>
                </c:pt>
                <c:pt idx="105">
                  <c:v>0.87655494212963</c:v>
                </c:pt>
                <c:pt idx="106">
                  <c:v>0.876554988425926</c:v>
                </c:pt>
                <c:pt idx="107">
                  <c:v>0.876555034722222</c:v>
                </c:pt>
                <c:pt idx="108">
                  <c:v>0.876555081018518</c:v>
                </c:pt>
                <c:pt idx="109">
                  <c:v>0.876555127314815</c:v>
                </c:pt>
                <c:pt idx="110">
                  <c:v>0.876555173611111</c:v>
                </c:pt>
                <c:pt idx="111">
                  <c:v>0.876555219907407</c:v>
                </c:pt>
                <c:pt idx="112">
                  <c:v>0.876555266203704</c:v>
                </c:pt>
                <c:pt idx="113">
                  <c:v>0.8765553125</c:v>
                </c:pt>
                <c:pt idx="114">
                  <c:v>0.876555358796296</c:v>
                </c:pt>
                <c:pt idx="115">
                  <c:v>0.876555405092593</c:v>
                </c:pt>
                <c:pt idx="116">
                  <c:v>0.876555451388889</c:v>
                </c:pt>
                <c:pt idx="117">
                  <c:v>0.876555497685185</c:v>
                </c:pt>
                <c:pt idx="118">
                  <c:v>0.876555543981481</c:v>
                </c:pt>
                <c:pt idx="119">
                  <c:v>0.876555590277778</c:v>
                </c:pt>
                <c:pt idx="120">
                  <c:v>0.876555590277778</c:v>
                </c:pt>
                <c:pt idx="121">
                  <c:v>0.876555636574074</c:v>
                </c:pt>
                <c:pt idx="122">
                  <c:v>0.87655568287037</c:v>
                </c:pt>
                <c:pt idx="123">
                  <c:v>0.876555729166667</c:v>
                </c:pt>
                <c:pt idx="124">
                  <c:v>0.876555775462963</c:v>
                </c:pt>
                <c:pt idx="125">
                  <c:v>0.876555821759259</c:v>
                </c:pt>
                <c:pt idx="126">
                  <c:v>0.876555868055555</c:v>
                </c:pt>
                <c:pt idx="127">
                  <c:v>0.876555914351852</c:v>
                </c:pt>
                <c:pt idx="128">
                  <c:v>0.876555960648148</c:v>
                </c:pt>
                <c:pt idx="129">
                  <c:v>0.876556006944444</c:v>
                </c:pt>
                <c:pt idx="130">
                  <c:v>0.876556053240741</c:v>
                </c:pt>
                <c:pt idx="131">
                  <c:v>0.876556099537037</c:v>
                </c:pt>
                <c:pt idx="132">
                  <c:v>0.876556145833333</c:v>
                </c:pt>
                <c:pt idx="133">
                  <c:v>0.876556192129629</c:v>
                </c:pt>
                <c:pt idx="134">
                  <c:v>0.876556238425926</c:v>
                </c:pt>
                <c:pt idx="135">
                  <c:v>0.876556284722222</c:v>
                </c:pt>
                <c:pt idx="136">
                  <c:v>0.876556331018519</c:v>
                </c:pt>
                <c:pt idx="137">
                  <c:v>0.876556377314815</c:v>
                </c:pt>
                <c:pt idx="138">
                  <c:v>0.876556377314815</c:v>
                </c:pt>
                <c:pt idx="139">
                  <c:v>0.876556423611111</c:v>
                </c:pt>
                <c:pt idx="140">
                  <c:v>0.876556469907407</c:v>
                </c:pt>
                <c:pt idx="141">
                  <c:v>0.876556516203704</c:v>
                </c:pt>
                <c:pt idx="142">
                  <c:v>0.8765565625</c:v>
                </c:pt>
                <c:pt idx="143">
                  <c:v>0.876556608796296</c:v>
                </c:pt>
                <c:pt idx="144">
                  <c:v>0.876556655092593</c:v>
                </c:pt>
                <c:pt idx="145">
                  <c:v>0.876556701388889</c:v>
                </c:pt>
                <c:pt idx="146">
                  <c:v>0.876556747685185</c:v>
                </c:pt>
                <c:pt idx="147">
                  <c:v>0.876556793981481</c:v>
                </c:pt>
                <c:pt idx="148">
                  <c:v>0.876556840277778</c:v>
                </c:pt>
                <c:pt idx="149">
                  <c:v>0.876556886574074</c:v>
                </c:pt>
                <c:pt idx="150">
                  <c:v>0.87655693287037</c:v>
                </c:pt>
                <c:pt idx="151">
                  <c:v>0.876556979166667</c:v>
                </c:pt>
                <c:pt idx="152">
                  <c:v>0.876557025462963</c:v>
                </c:pt>
                <c:pt idx="153">
                  <c:v>0.876557071759259</c:v>
                </c:pt>
                <c:pt idx="154">
                  <c:v>0.876557118055556</c:v>
                </c:pt>
                <c:pt idx="155">
                  <c:v>0.876557164351852</c:v>
                </c:pt>
                <c:pt idx="156">
                  <c:v>0.876557210648148</c:v>
                </c:pt>
                <c:pt idx="157">
                  <c:v>0.876557256944444</c:v>
                </c:pt>
                <c:pt idx="158">
                  <c:v>0.876557268518519</c:v>
                </c:pt>
                <c:pt idx="159">
                  <c:v>0.876557303240741</c:v>
                </c:pt>
                <c:pt idx="160">
                  <c:v>0.876557349537037</c:v>
                </c:pt>
                <c:pt idx="161">
                  <c:v>0.876557395833333</c:v>
                </c:pt>
                <c:pt idx="162">
                  <c:v>0.87655744212963</c:v>
                </c:pt>
                <c:pt idx="163">
                  <c:v>0.876557488425926</c:v>
                </c:pt>
                <c:pt idx="164">
                  <c:v>0.876557534722222</c:v>
                </c:pt>
                <c:pt idx="165">
                  <c:v>0.876557581018518</c:v>
                </c:pt>
                <c:pt idx="166">
                  <c:v>0.876557627314815</c:v>
                </c:pt>
                <c:pt idx="167">
                  <c:v>0.876557673611111</c:v>
                </c:pt>
                <c:pt idx="168">
                  <c:v>0.876557719907407</c:v>
                </c:pt>
                <c:pt idx="169">
                  <c:v>0.876557766203704</c:v>
                </c:pt>
                <c:pt idx="170">
                  <c:v>0.8765578125</c:v>
                </c:pt>
                <c:pt idx="171">
                  <c:v>0.876557858796296</c:v>
                </c:pt>
                <c:pt idx="172">
                  <c:v>0.876557905092593</c:v>
                </c:pt>
                <c:pt idx="173">
                  <c:v>0.876557951388889</c:v>
                </c:pt>
                <c:pt idx="174">
                  <c:v>0.876557997685185</c:v>
                </c:pt>
                <c:pt idx="175">
                  <c:v>0.876558043981481</c:v>
                </c:pt>
                <c:pt idx="176">
                  <c:v>0.876558090277778</c:v>
                </c:pt>
                <c:pt idx="177">
                  <c:v>0.876558136574074</c:v>
                </c:pt>
                <c:pt idx="178">
                  <c:v>0.87655818287037</c:v>
                </c:pt>
                <c:pt idx="179">
                  <c:v>0.876558229166667</c:v>
                </c:pt>
                <c:pt idx="180">
                  <c:v>0.876558275462963</c:v>
                </c:pt>
                <c:pt idx="181">
                  <c:v>0.876558321759259</c:v>
                </c:pt>
                <c:pt idx="182">
                  <c:v>0.876558368055555</c:v>
                </c:pt>
                <c:pt idx="183">
                  <c:v>0.876558402777778</c:v>
                </c:pt>
                <c:pt idx="184">
                  <c:v>0.876558414351852</c:v>
                </c:pt>
                <c:pt idx="185">
                  <c:v>0.876558460648148</c:v>
                </c:pt>
                <c:pt idx="186">
                  <c:v>0.876558506944444</c:v>
                </c:pt>
                <c:pt idx="187">
                  <c:v>0.876558553240741</c:v>
                </c:pt>
                <c:pt idx="188">
                  <c:v>0.876558599537037</c:v>
                </c:pt>
                <c:pt idx="189">
                  <c:v>0.876558645833333</c:v>
                </c:pt>
                <c:pt idx="190">
                  <c:v>0.87655869212963</c:v>
                </c:pt>
                <c:pt idx="191">
                  <c:v>0.876558738425926</c:v>
                </c:pt>
                <c:pt idx="192">
                  <c:v>0.876558784722222</c:v>
                </c:pt>
                <c:pt idx="193">
                  <c:v>0.876558831018518</c:v>
                </c:pt>
                <c:pt idx="194">
                  <c:v>0.876558877314815</c:v>
                </c:pt>
                <c:pt idx="195">
                  <c:v>0.876558923611111</c:v>
                </c:pt>
                <c:pt idx="196">
                  <c:v>0.876558969907407</c:v>
                </c:pt>
                <c:pt idx="197">
                  <c:v>0.876559016203704</c:v>
                </c:pt>
                <c:pt idx="198">
                  <c:v>0.8765590625</c:v>
                </c:pt>
                <c:pt idx="199">
                  <c:v>0.876559108796296</c:v>
                </c:pt>
                <c:pt idx="200">
                  <c:v>0.876559155092592</c:v>
                </c:pt>
                <c:pt idx="201">
                  <c:v>0.876559201388889</c:v>
                </c:pt>
                <c:pt idx="202">
                  <c:v>0.876559247685185</c:v>
                </c:pt>
                <c:pt idx="203">
                  <c:v>0.876559293981482</c:v>
                </c:pt>
                <c:pt idx="204">
                  <c:v>0.876559340277778</c:v>
                </c:pt>
                <c:pt idx="205">
                  <c:v>0.876559386574074</c:v>
                </c:pt>
                <c:pt idx="206">
                  <c:v>0.876559386574074</c:v>
                </c:pt>
                <c:pt idx="207">
                  <c:v>0.87655943287037</c:v>
                </c:pt>
                <c:pt idx="208">
                  <c:v>0.876559479166667</c:v>
                </c:pt>
                <c:pt idx="209">
                  <c:v>0.876559525462963</c:v>
                </c:pt>
                <c:pt idx="210">
                  <c:v>0.876559571759259</c:v>
                </c:pt>
                <c:pt idx="211">
                  <c:v>0.876559618055555</c:v>
                </c:pt>
                <c:pt idx="212">
                  <c:v>0.876559664351852</c:v>
                </c:pt>
                <c:pt idx="213">
                  <c:v>0.876559710648148</c:v>
                </c:pt>
                <c:pt idx="214">
                  <c:v>0.876559756944444</c:v>
                </c:pt>
                <c:pt idx="215">
                  <c:v>0.876559803240741</c:v>
                </c:pt>
                <c:pt idx="216">
                  <c:v>0.876559849537037</c:v>
                </c:pt>
                <c:pt idx="217">
                  <c:v>0.876559895833333</c:v>
                </c:pt>
                <c:pt idx="218">
                  <c:v>0.87655994212963</c:v>
                </c:pt>
                <c:pt idx="219">
                  <c:v>0.876559988425926</c:v>
                </c:pt>
                <c:pt idx="220">
                  <c:v>0.876560034722222</c:v>
                </c:pt>
                <c:pt idx="221">
                  <c:v>0.876560081018519</c:v>
                </c:pt>
                <c:pt idx="222">
                  <c:v>0.876560127314815</c:v>
                </c:pt>
                <c:pt idx="223">
                  <c:v>0.876560173611111</c:v>
                </c:pt>
                <c:pt idx="224">
                  <c:v>0.876560219907407</c:v>
                </c:pt>
                <c:pt idx="225">
                  <c:v>0.876560266203704</c:v>
                </c:pt>
                <c:pt idx="226">
                  <c:v>0.8765603125</c:v>
                </c:pt>
                <c:pt idx="227">
                  <c:v>0.876560324074074</c:v>
                </c:pt>
                <c:pt idx="228">
                  <c:v>0.876560358796296</c:v>
                </c:pt>
                <c:pt idx="229">
                  <c:v>0.876560405092593</c:v>
                </c:pt>
                <c:pt idx="230">
                  <c:v>0.876560451388889</c:v>
                </c:pt>
                <c:pt idx="231">
                  <c:v>0.876560497685185</c:v>
                </c:pt>
                <c:pt idx="232">
                  <c:v>0.876560543981481</c:v>
                </c:pt>
                <c:pt idx="233">
                  <c:v>0.876560590277778</c:v>
                </c:pt>
                <c:pt idx="234">
                  <c:v>0.876560636574074</c:v>
                </c:pt>
                <c:pt idx="235">
                  <c:v>0.87656068287037</c:v>
                </c:pt>
                <c:pt idx="236">
                  <c:v>0.876560729166667</c:v>
                </c:pt>
                <c:pt idx="237">
                  <c:v>0.876560775462963</c:v>
                </c:pt>
                <c:pt idx="238">
                  <c:v>0.876560821759259</c:v>
                </c:pt>
                <c:pt idx="239">
                  <c:v>0.876560868055556</c:v>
                </c:pt>
                <c:pt idx="240">
                  <c:v>0.876560914351852</c:v>
                </c:pt>
                <c:pt idx="241">
                  <c:v>0.876560960648148</c:v>
                </c:pt>
                <c:pt idx="242">
                  <c:v>0.876561006944444</c:v>
                </c:pt>
                <c:pt idx="243">
                  <c:v>0.876561053240741</c:v>
                </c:pt>
                <c:pt idx="244">
                  <c:v>0.876561064814815</c:v>
                </c:pt>
                <c:pt idx="245">
                  <c:v>0.876561099537037</c:v>
                </c:pt>
                <c:pt idx="246">
                  <c:v>0.876561145833333</c:v>
                </c:pt>
                <c:pt idx="247">
                  <c:v>0.87656119212963</c:v>
                </c:pt>
                <c:pt idx="248">
                  <c:v>0.876561238425926</c:v>
                </c:pt>
                <c:pt idx="249">
                  <c:v>0.876561284722222</c:v>
                </c:pt>
                <c:pt idx="250">
                  <c:v>0.876561331018518</c:v>
                </c:pt>
                <c:pt idx="251">
                  <c:v>0.876561377314815</c:v>
                </c:pt>
                <c:pt idx="252">
                  <c:v>0.876561423611111</c:v>
                </c:pt>
                <c:pt idx="253">
                  <c:v>0.876561469907407</c:v>
                </c:pt>
                <c:pt idx="254">
                  <c:v>0.876561516203704</c:v>
                </c:pt>
                <c:pt idx="255">
                  <c:v>0.8765615625</c:v>
                </c:pt>
                <c:pt idx="256">
                  <c:v>0.876561608796296</c:v>
                </c:pt>
                <c:pt idx="257">
                  <c:v>0.876561655092593</c:v>
                </c:pt>
                <c:pt idx="258">
                  <c:v>0.876561701388889</c:v>
                </c:pt>
                <c:pt idx="259">
                  <c:v>0.876561747685185</c:v>
                </c:pt>
                <c:pt idx="260">
                  <c:v>0.876561793981481</c:v>
                </c:pt>
                <c:pt idx="261">
                  <c:v>0.876561840277778</c:v>
                </c:pt>
                <c:pt idx="262">
                  <c:v>0.876561886574074</c:v>
                </c:pt>
                <c:pt idx="263">
                  <c:v>0.87656193287037</c:v>
                </c:pt>
                <c:pt idx="264">
                  <c:v>0.876561967592592</c:v>
                </c:pt>
                <c:pt idx="265">
                  <c:v>0.876561979166667</c:v>
                </c:pt>
                <c:pt idx="266">
                  <c:v>0.876562025462963</c:v>
                </c:pt>
                <c:pt idx="267">
                  <c:v>0.876562071759259</c:v>
                </c:pt>
                <c:pt idx="268">
                  <c:v>0.876562118055555</c:v>
                </c:pt>
                <c:pt idx="269">
                  <c:v>0.876562164351852</c:v>
                </c:pt>
                <c:pt idx="270">
                  <c:v>0.876562210648148</c:v>
                </c:pt>
                <c:pt idx="271">
                  <c:v>0.876562256944444</c:v>
                </c:pt>
                <c:pt idx="272">
                  <c:v>0.876562303240741</c:v>
                </c:pt>
                <c:pt idx="273">
                  <c:v>0.876562349537037</c:v>
                </c:pt>
                <c:pt idx="274">
                  <c:v>0.876562395833333</c:v>
                </c:pt>
                <c:pt idx="275">
                  <c:v>0.87656244212963</c:v>
                </c:pt>
                <c:pt idx="276">
                  <c:v>0.876562488425926</c:v>
                </c:pt>
                <c:pt idx="277">
                  <c:v>0.876562534722222</c:v>
                </c:pt>
                <c:pt idx="278">
                  <c:v>0.876562581018518</c:v>
                </c:pt>
                <c:pt idx="279">
                  <c:v>0.876562627314815</c:v>
                </c:pt>
                <c:pt idx="280">
                  <c:v>0.876562673611111</c:v>
                </c:pt>
                <c:pt idx="281">
                  <c:v>0.876562673611111</c:v>
                </c:pt>
                <c:pt idx="282">
                  <c:v>0.876562719907407</c:v>
                </c:pt>
                <c:pt idx="283">
                  <c:v>0.876562766203704</c:v>
                </c:pt>
                <c:pt idx="284">
                  <c:v>0.8765628125</c:v>
                </c:pt>
                <c:pt idx="285">
                  <c:v>0.876562858796296</c:v>
                </c:pt>
                <c:pt idx="286">
                  <c:v>0.876562905092593</c:v>
                </c:pt>
                <c:pt idx="287">
                  <c:v>0.876562951388889</c:v>
                </c:pt>
                <c:pt idx="288">
                  <c:v>0.876562997685185</c:v>
                </c:pt>
                <c:pt idx="289">
                  <c:v>0.876563043981481</c:v>
                </c:pt>
                <c:pt idx="290">
                  <c:v>0.876563090277778</c:v>
                </c:pt>
                <c:pt idx="291">
                  <c:v>0.876563136574074</c:v>
                </c:pt>
                <c:pt idx="292">
                  <c:v>0.87656318287037</c:v>
                </c:pt>
                <c:pt idx="293">
                  <c:v>0.876563229166667</c:v>
                </c:pt>
                <c:pt idx="294">
                  <c:v>0.876563275462963</c:v>
                </c:pt>
                <c:pt idx="295">
                  <c:v>0.876563321759259</c:v>
                </c:pt>
                <c:pt idx="296">
                  <c:v>0.876563368055555</c:v>
                </c:pt>
                <c:pt idx="297">
                  <c:v>0.876563368055555</c:v>
                </c:pt>
                <c:pt idx="298">
                  <c:v>0.876563414351852</c:v>
                </c:pt>
                <c:pt idx="299">
                  <c:v>0.876563460648148</c:v>
                </c:pt>
                <c:pt idx="300">
                  <c:v>0.876563506944444</c:v>
                </c:pt>
                <c:pt idx="301">
                  <c:v>0.876563553240741</c:v>
                </c:pt>
                <c:pt idx="302">
                  <c:v>0.876563599537037</c:v>
                </c:pt>
                <c:pt idx="303">
                  <c:v>0.876563645833333</c:v>
                </c:pt>
                <c:pt idx="304">
                  <c:v>0.87656369212963</c:v>
                </c:pt>
                <c:pt idx="305">
                  <c:v>0.876563738425926</c:v>
                </c:pt>
                <c:pt idx="306">
                  <c:v>0.876563784722222</c:v>
                </c:pt>
                <c:pt idx="307">
                  <c:v>0.876563831018518</c:v>
                </c:pt>
                <c:pt idx="308">
                  <c:v>0.876563877314815</c:v>
                </c:pt>
                <c:pt idx="309">
                  <c:v>0.876563923611111</c:v>
                </c:pt>
                <c:pt idx="310">
                  <c:v>0.876563969907407</c:v>
                </c:pt>
                <c:pt idx="311">
                  <c:v>0.876564016203704</c:v>
                </c:pt>
                <c:pt idx="312">
                  <c:v>0.8765640625</c:v>
                </c:pt>
                <c:pt idx="313">
                  <c:v>0.876564108796296</c:v>
                </c:pt>
                <c:pt idx="314">
                  <c:v>0.876564108796296</c:v>
                </c:pt>
                <c:pt idx="315">
                  <c:v>0.876564155092593</c:v>
                </c:pt>
                <c:pt idx="316">
                  <c:v>0.876564201388889</c:v>
                </c:pt>
                <c:pt idx="317">
                  <c:v>0.876564247685185</c:v>
                </c:pt>
                <c:pt idx="318">
                  <c:v>0.876564293981481</c:v>
                </c:pt>
                <c:pt idx="319">
                  <c:v>0.876564363425926</c:v>
                </c:pt>
                <c:pt idx="320">
                  <c:v>0.876564409722222</c:v>
                </c:pt>
                <c:pt idx="321">
                  <c:v>0.876564456018518</c:v>
                </c:pt>
                <c:pt idx="322">
                  <c:v>0.876564502314815</c:v>
                </c:pt>
                <c:pt idx="323">
                  <c:v>0.876564548611111</c:v>
                </c:pt>
                <c:pt idx="324">
                  <c:v>0.876564594907407</c:v>
                </c:pt>
                <c:pt idx="325">
                  <c:v>0.876564641203704</c:v>
                </c:pt>
                <c:pt idx="326">
                  <c:v>0.8765646875</c:v>
                </c:pt>
                <c:pt idx="327">
                  <c:v>0.876564733796296</c:v>
                </c:pt>
                <c:pt idx="328">
                  <c:v>0.876564780092592</c:v>
                </c:pt>
                <c:pt idx="329">
                  <c:v>0.876564780092592</c:v>
                </c:pt>
                <c:pt idx="330">
                  <c:v>0.876564826388889</c:v>
                </c:pt>
                <c:pt idx="331">
                  <c:v>0.876564872685185</c:v>
                </c:pt>
                <c:pt idx="332">
                  <c:v>0.876564918981482</c:v>
                </c:pt>
                <c:pt idx="333">
                  <c:v>0.876564965277778</c:v>
                </c:pt>
                <c:pt idx="334">
                  <c:v>0.876565011574074</c:v>
                </c:pt>
                <c:pt idx="335">
                  <c:v>0.87656505787037</c:v>
                </c:pt>
                <c:pt idx="336">
                  <c:v>0.876565104166667</c:v>
                </c:pt>
                <c:pt idx="337">
                  <c:v>0.876565150462963</c:v>
                </c:pt>
                <c:pt idx="338">
                  <c:v>0.876565196759259</c:v>
                </c:pt>
                <c:pt idx="339">
                  <c:v>0.876565243055555</c:v>
                </c:pt>
                <c:pt idx="340">
                  <c:v>0.876565289351852</c:v>
                </c:pt>
                <c:pt idx="341">
                  <c:v>0.876565335648148</c:v>
                </c:pt>
                <c:pt idx="342">
                  <c:v>0.876565381944444</c:v>
                </c:pt>
                <c:pt idx="343">
                  <c:v>0.876565428240741</c:v>
                </c:pt>
                <c:pt idx="344">
                  <c:v>0.876565439814815</c:v>
                </c:pt>
                <c:pt idx="345">
                  <c:v>0.876565474537037</c:v>
                </c:pt>
                <c:pt idx="346">
                  <c:v>0.876565520833333</c:v>
                </c:pt>
                <c:pt idx="347">
                  <c:v>0.87656556712963</c:v>
                </c:pt>
                <c:pt idx="348">
                  <c:v>0.876565613425926</c:v>
                </c:pt>
                <c:pt idx="349">
                  <c:v>0.876565659722222</c:v>
                </c:pt>
                <c:pt idx="350">
                  <c:v>0.876565706018519</c:v>
                </c:pt>
                <c:pt idx="351">
                  <c:v>0.876565752314815</c:v>
                </c:pt>
                <c:pt idx="352">
                  <c:v>0.876565798611111</c:v>
                </c:pt>
                <c:pt idx="353">
                  <c:v>0.876565844907407</c:v>
                </c:pt>
                <c:pt idx="354">
                  <c:v>0.876565891203704</c:v>
                </c:pt>
                <c:pt idx="355">
                  <c:v>0.8765659375</c:v>
                </c:pt>
                <c:pt idx="356">
                  <c:v>0.876565983796296</c:v>
                </c:pt>
                <c:pt idx="357">
                  <c:v>0.876566030092592</c:v>
                </c:pt>
                <c:pt idx="358">
                  <c:v>0.876566076388889</c:v>
                </c:pt>
                <c:pt idx="359">
                  <c:v>0.876566111111111</c:v>
                </c:pt>
                <c:pt idx="360">
                  <c:v>0.876566122685185</c:v>
                </c:pt>
                <c:pt idx="361">
                  <c:v>0.876566168981481</c:v>
                </c:pt>
                <c:pt idx="362">
                  <c:v>0.876566215277778</c:v>
                </c:pt>
                <c:pt idx="363">
                  <c:v>0.876566261574074</c:v>
                </c:pt>
                <c:pt idx="364">
                  <c:v>0.87656630787037</c:v>
                </c:pt>
                <c:pt idx="365">
                  <c:v>0.876566354166667</c:v>
                </c:pt>
                <c:pt idx="366">
                  <c:v>0.876566400462963</c:v>
                </c:pt>
                <c:pt idx="367">
                  <c:v>0.876566446759259</c:v>
                </c:pt>
                <c:pt idx="368">
                  <c:v>0.876566493055556</c:v>
                </c:pt>
                <c:pt idx="369">
                  <c:v>0.876566539351852</c:v>
                </c:pt>
                <c:pt idx="370">
                  <c:v>0.876566585648148</c:v>
                </c:pt>
                <c:pt idx="371">
                  <c:v>0.876566631944444</c:v>
                </c:pt>
                <c:pt idx="372">
                  <c:v>0.876566678240741</c:v>
                </c:pt>
                <c:pt idx="373">
                  <c:v>0.876566724537037</c:v>
                </c:pt>
                <c:pt idx="374">
                  <c:v>0.876566770833333</c:v>
                </c:pt>
                <c:pt idx="375">
                  <c:v>0.87656681712963</c:v>
                </c:pt>
                <c:pt idx="376">
                  <c:v>0.876566863425926</c:v>
                </c:pt>
                <c:pt idx="377">
                  <c:v>0.876566909722222</c:v>
                </c:pt>
                <c:pt idx="378">
                  <c:v>0.876566956018518</c:v>
                </c:pt>
                <c:pt idx="379">
                  <c:v>0.876567002314815</c:v>
                </c:pt>
                <c:pt idx="380">
                  <c:v>0.876567048611111</c:v>
                </c:pt>
                <c:pt idx="381">
                  <c:v>0.876567094907407</c:v>
                </c:pt>
                <c:pt idx="382">
                  <c:v>0.876567141203704</c:v>
                </c:pt>
                <c:pt idx="383">
                  <c:v>0.8765671875</c:v>
                </c:pt>
                <c:pt idx="384">
                  <c:v>0.876567233796296</c:v>
                </c:pt>
                <c:pt idx="385">
                  <c:v>0.876567280092593</c:v>
                </c:pt>
                <c:pt idx="386">
                  <c:v>0.876567326388889</c:v>
                </c:pt>
                <c:pt idx="387">
                  <c:v>0.876567372685185</c:v>
                </c:pt>
                <c:pt idx="388">
                  <c:v>0.876567418981481</c:v>
                </c:pt>
                <c:pt idx="389">
                  <c:v>0.876567465277778</c:v>
                </c:pt>
                <c:pt idx="390">
                  <c:v>0.876567511574074</c:v>
                </c:pt>
                <c:pt idx="391">
                  <c:v>0.87656755787037</c:v>
                </c:pt>
                <c:pt idx="392">
                  <c:v>0.87656755787037</c:v>
                </c:pt>
                <c:pt idx="393">
                  <c:v>0.876567604166667</c:v>
                </c:pt>
                <c:pt idx="394">
                  <c:v>0.876567650462963</c:v>
                </c:pt>
                <c:pt idx="395">
                  <c:v>0.876567696759259</c:v>
                </c:pt>
                <c:pt idx="396">
                  <c:v>0.876567743055555</c:v>
                </c:pt>
                <c:pt idx="397">
                  <c:v>0.876567789351852</c:v>
                </c:pt>
                <c:pt idx="398">
                  <c:v>0.876567835648148</c:v>
                </c:pt>
                <c:pt idx="399">
                  <c:v>0.876567881944444</c:v>
                </c:pt>
                <c:pt idx="400">
                  <c:v>0.876567928240741</c:v>
                </c:pt>
                <c:pt idx="401">
                  <c:v>0.876567974537037</c:v>
                </c:pt>
                <c:pt idx="402">
                  <c:v>0.876568020833333</c:v>
                </c:pt>
                <c:pt idx="403">
                  <c:v>0.87656806712963</c:v>
                </c:pt>
                <c:pt idx="404">
                  <c:v>0.876568113425926</c:v>
                </c:pt>
                <c:pt idx="405">
                  <c:v>0.876568159722222</c:v>
                </c:pt>
                <c:pt idx="406">
                  <c:v>0.876568206018518</c:v>
                </c:pt>
                <c:pt idx="407">
                  <c:v>0.876568252314815</c:v>
                </c:pt>
                <c:pt idx="408">
                  <c:v>0.876568298611111</c:v>
                </c:pt>
                <c:pt idx="409">
                  <c:v>0.876568344907407</c:v>
                </c:pt>
                <c:pt idx="410">
                  <c:v>0.876568391203704</c:v>
                </c:pt>
                <c:pt idx="411">
                  <c:v>0.8765684375</c:v>
                </c:pt>
                <c:pt idx="412">
                  <c:v>0.876568483796296</c:v>
                </c:pt>
                <c:pt idx="413">
                  <c:v>0.876568530092593</c:v>
                </c:pt>
                <c:pt idx="414">
                  <c:v>0.876568576388889</c:v>
                </c:pt>
                <c:pt idx="415">
                  <c:v>0.876568622685185</c:v>
                </c:pt>
                <c:pt idx="416">
                  <c:v>0.876568668981481</c:v>
                </c:pt>
                <c:pt idx="417">
                  <c:v>0.876568715277778</c:v>
                </c:pt>
                <c:pt idx="418">
                  <c:v>0.876568761574074</c:v>
                </c:pt>
                <c:pt idx="419">
                  <c:v>0.87656880787037</c:v>
                </c:pt>
                <c:pt idx="420">
                  <c:v>0.876568854166667</c:v>
                </c:pt>
                <c:pt idx="421">
                  <c:v>0.876568900462963</c:v>
                </c:pt>
                <c:pt idx="422">
                  <c:v>0.876568946759259</c:v>
                </c:pt>
                <c:pt idx="423">
                  <c:v>0.876568993055555</c:v>
                </c:pt>
                <c:pt idx="424">
                  <c:v>0.876569039351852</c:v>
                </c:pt>
                <c:pt idx="425">
                  <c:v>0.876569085648148</c:v>
                </c:pt>
                <c:pt idx="426">
                  <c:v>0.876569131944444</c:v>
                </c:pt>
                <c:pt idx="427">
                  <c:v>0.876569178240741</c:v>
                </c:pt>
                <c:pt idx="428">
                  <c:v>0.876569224537037</c:v>
                </c:pt>
                <c:pt idx="429">
                  <c:v>0.876569270833333</c:v>
                </c:pt>
                <c:pt idx="430">
                  <c:v>0.876569305555556</c:v>
                </c:pt>
                <c:pt idx="431">
                  <c:v>0.87656931712963</c:v>
                </c:pt>
                <c:pt idx="432">
                  <c:v>0.876569363425926</c:v>
                </c:pt>
                <c:pt idx="433">
                  <c:v>0.876569409722222</c:v>
                </c:pt>
                <c:pt idx="434">
                  <c:v>0.876569456018518</c:v>
                </c:pt>
                <c:pt idx="435">
                  <c:v>0.876569502314815</c:v>
                </c:pt>
                <c:pt idx="436">
                  <c:v>0.876569548611111</c:v>
                </c:pt>
                <c:pt idx="437">
                  <c:v>0.876569594907407</c:v>
                </c:pt>
                <c:pt idx="438">
                  <c:v>0.876569641203704</c:v>
                </c:pt>
                <c:pt idx="439">
                  <c:v>0.8765696875</c:v>
                </c:pt>
                <c:pt idx="440">
                  <c:v>0.876569733796296</c:v>
                </c:pt>
                <c:pt idx="441">
                  <c:v>0.876569780092593</c:v>
                </c:pt>
                <c:pt idx="442">
                  <c:v>0.876569826388889</c:v>
                </c:pt>
                <c:pt idx="443">
                  <c:v>0.876569872685185</c:v>
                </c:pt>
                <c:pt idx="444">
                  <c:v>0.876569918981481</c:v>
                </c:pt>
                <c:pt idx="445">
                  <c:v>0.876569965277778</c:v>
                </c:pt>
                <c:pt idx="446">
                  <c:v>0.876570011574074</c:v>
                </c:pt>
                <c:pt idx="447">
                  <c:v>0.87657005787037</c:v>
                </c:pt>
                <c:pt idx="448">
                  <c:v>0.876570104166667</c:v>
                </c:pt>
                <c:pt idx="449">
                  <c:v>0.876570150462963</c:v>
                </c:pt>
                <c:pt idx="450">
                  <c:v>0.876570196759259</c:v>
                </c:pt>
                <c:pt idx="451">
                  <c:v>0.876570243055556</c:v>
                </c:pt>
                <c:pt idx="452">
                  <c:v>0.876570289351852</c:v>
                </c:pt>
                <c:pt idx="453">
                  <c:v>0.876570335648148</c:v>
                </c:pt>
                <c:pt idx="454">
                  <c:v>0.876570381944444</c:v>
                </c:pt>
                <c:pt idx="455">
                  <c:v>0.876570428240741</c:v>
                </c:pt>
                <c:pt idx="456">
                  <c:v>0.876570474537037</c:v>
                </c:pt>
                <c:pt idx="457">
                  <c:v>0.876570520833333</c:v>
                </c:pt>
                <c:pt idx="458">
                  <c:v>0.87657056712963</c:v>
                </c:pt>
                <c:pt idx="459">
                  <c:v>0.876570613425926</c:v>
                </c:pt>
                <c:pt idx="460">
                  <c:v>0.876570613425926</c:v>
                </c:pt>
                <c:pt idx="461">
                  <c:v>0.876570659722222</c:v>
                </c:pt>
                <c:pt idx="462">
                  <c:v>0.876570706018518</c:v>
                </c:pt>
                <c:pt idx="463">
                  <c:v>0.876570752314815</c:v>
                </c:pt>
                <c:pt idx="464">
                  <c:v>0.876570798611111</c:v>
                </c:pt>
                <c:pt idx="465">
                  <c:v>0.876570844907407</c:v>
                </c:pt>
                <c:pt idx="466">
                  <c:v>0.876570891203704</c:v>
                </c:pt>
                <c:pt idx="467">
                  <c:v>0.8765709375</c:v>
                </c:pt>
                <c:pt idx="468">
                  <c:v>0.876570983796296</c:v>
                </c:pt>
                <c:pt idx="469">
                  <c:v>0.876571030092593</c:v>
                </c:pt>
                <c:pt idx="470">
                  <c:v>0.876571076388889</c:v>
                </c:pt>
                <c:pt idx="471">
                  <c:v>0.876571122685185</c:v>
                </c:pt>
                <c:pt idx="472">
                  <c:v>0.876571168981481</c:v>
                </c:pt>
                <c:pt idx="473">
                  <c:v>0.876571215277778</c:v>
                </c:pt>
                <c:pt idx="474">
                  <c:v>0.876571261574074</c:v>
                </c:pt>
                <c:pt idx="475">
                  <c:v>0.87657130787037</c:v>
                </c:pt>
                <c:pt idx="476">
                  <c:v>0.876571354166667</c:v>
                </c:pt>
                <c:pt idx="477">
                  <c:v>0.876571400462963</c:v>
                </c:pt>
                <c:pt idx="478">
                  <c:v>0.876571446759259</c:v>
                </c:pt>
                <c:pt idx="479">
                  <c:v>0.876571493055556</c:v>
                </c:pt>
                <c:pt idx="480">
                  <c:v>0.876571539351852</c:v>
                </c:pt>
                <c:pt idx="481">
                  <c:v>0.8765715625</c:v>
                </c:pt>
                <c:pt idx="482">
                  <c:v>0.876571585648148</c:v>
                </c:pt>
                <c:pt idx="483">
                  <c:v>0.876571631944444</c:v>
                </c:pt>
                <c:pt idx="484">
                  <c:v>0.876571678240741</c:v>
                </c:pt>
                <c:pt idx="485">
                  <c:v>0.876571724537037</c:v>
                </c:pt>
                <c:pt idx="486">
                  <c:v>0.876571770833333</c:v>
                </c:pt>
                <c:pt idx="487">
                  <c:v>0.87657181712963</c:v>
                </c:pt>
                <c:pt idx="488">
                  <c:v>0.876571863425926</c:v>
                </c:pt>
                <c:pt idx="489">
                  <c:v>0.876571909722222</c:v>
                </c:pt>
                <c:pt idx="490">
                  <c:v>0.876571956018518</c:v>
                </c:pt>
                <c:pt idx="491">
                  <c:v>0.876572002314815</c:v>
                </c:pt>
                <c:pt idx="492">
                  <c:v>0.876572048611111</c:v>
                </c:pt>
                <c:pt idx="493">
                  <c:v>0.876572094907407</c:v>
                </c:pt>
                <c:pt idx="494">
                  <c:v>0.876572141203704</c:v>
                </c:pt>
                <c:pt idx="495">
                  <c:v>0.8765721875</c:v>
                </c:pt>
                <c:pt idx="496">
                  <c:v>0.876572233796296</c:v>
                </c:pt>
                <c:pt idx="497">
                  <c:v>0.876572280092593</c:v>
                </c:pt>
                <c:pt idx="498">
                  <c:v>0.876572326388889</c:v>
                </c:pt>
                <c:pt idx="499">
                  <c:v>0.876572372685185</c:v>
                </c:pt>
                <c:pt idx="500">
                  <c:v>0.876572418981481</c:v>
                </c:pt>
                <c:pt idx="501">
                  <c:v>0.876572465277778</c:v>
                </c:pt>
                <c:pt idx="502">
                  <c:v>0.876572511574074</c:v>
                </c:pt>
                <c:pt idx="503">
                  <c:v>0.87657255787037</c:v>
                </c:pt>
                <c:pt idx="504">
                  <c:v>0.876572604166667</c:v>
                </c:pt>
                <c:pt idx="505">
                  <c:v>0.876572650462963</c:v>
                </c:pt>
                <c:pt idx="506">
                  <c:v>0.876572696759259</c:v>
                </c:pt>
                <c:pt idx="507">
                  <c:v>0.876572743055555</c:v>
                </c:pt>
                <c:pt idx="508">
                  <c:v>0.87657275462963</c:v>
                </c:pt>
                <c:pt idx="509">
                  <c:v>0.876572789351852</c:v>
                </c:pt>
                <c:pt idx="510">
                  <c:v>0.876572835648148</c:v>
                </c:pt>
                <c:pt idx="511">
                  <c:v>0.876572881944444</c:v>
                </c:pt>
                <c:pt idx="512">
                  <c:v>0.876572928240741</c:v>
                </c:pt>
                <c:pt idx="513">
                  <c:v>0.876572974537037</c:v>
                </c:pt>
                <c:pt idx="514">
                  <c:v>0.876573020833333</c:v>
                </c:pt>
                <c:pt idx="515">
                  <c:v>0.87657306712963</c:v>
                </c:pt>
                <c:pt idx="516">
                  <c:v>0.876573113425926</c:v>
                </c:pt>
                <c:pt idx="517">
                  <c:v>0.876573159722222</c:v>
                </c:pt>
                <c:pt idx="518">
                  <c:v>0.876573206018519</c:v>
                </c:pt>
                <c:pt idx="519">
                  <c:v>0.876573252314815</c:v>
                </c:pt>
                <c:pt idx="520">
                  <c:v>0.876573298611111</c:v>
                </c:pt>
                <c:pt idx="521">
                  <c:v>0.876573344907407</c:v>
                </c:pt>
                <c:pt idx="522">
                  <c:v>0.876573391203704</c:v>
                </c:pt>
                <c:pt idx="523">
                  <c:v>0.8765734375</c:v>
                </c:pt>
                <c:pt idx="524">
                  <c:v>0.876573483796296</c:v>
                </c:pt>
                <c:pt idx="525">
                  <c:v>0.876573530092592</c:v>
                </c:pt>
                <c:pt idx="526">
                  <c:v>0.876573576388889</c:v>
                </c:pt>
                <c:pt idx="527">
                  <c:v>0.876573622685185</c:v>
                </c:pt>
                <c:pt idx="528">
                  <c:v>0.876573645833333</c:v>
                </c:pt>
                <c:pt idx="529">
                  <c:v>0.876573668981481</c:v>
                </c:pt>
                <c:pt idx="530">
                  <c:v>0.876573715277778</c:v>
                </c:pt>
                <c:pt idx="531">
                  <c:v>0.876573761574074</c:v>
                </c:pt>
                <c:pt idx="532">
                  <c:v>0.87657380787037</c:v>
                </c:pt>
                <c:pt idx="533">
                  <c:v>0.876573854166667</c:v>
                </c:pt>
                <c:pt idx="534">
                  <c:v>0.876573900462963</c:v>
                </c:pt>
                <c:pt idx="535">
                  <c:v>0.876573946759259</c:v>
                </c:pt>
                <c:pt idx="536">
                  <c:v>0.876573993055556</c:v>
                </c:pt>
                <c:pt idx="537">
                  <c:v>0.876574039351852</c:v>
                </c:pt>
                <c:pt idx="538">
                  <c:v>0.876574085648148</c:v>
                </c:pt>
                <c:pt idx="539">
                  <c:v>0.876574131944444</c:v>
                </c:pt>
                <c:pt idx="540">
                  <c:v>0.876574178240741</c:v>
                </c:pt>
                <c:pt idx="541">
                  <c:v>0.876574224537037</c:v>
                </c:pt>
                <c:pt idx="542">
                  <c:v>0.876574270833333</c:v>
                </c:pt>
                <c:pt idx="543">
                  <c:v>0.876574317129629</c:v>
                </c:pt>
                <c:pt idx="544">
                  <c:v>0.876574363425926</c:v>
                </c:pt>
                <c:pt idx="545">
                  <c:v>0.876574409722222</c:v>
                </c:pt>
                <c:pt idx="546">
                  <c:v>0.876574444444444</c:v>
                </c:pt>
                <c:pt idx="547">
                  <c:v>0.876574456018519</c:v>
                </c:pt>
                <c:pt idx="548">
                  <c:v>0.876574502314815</c:v>
                </c:pt>
                <c:pt idx="549">
                  <c:v>0.876574548611111</c:v>
                </c:pt>
                <c:pt idx="550">
                  <c:v>0.876574594907407</c:v>
                </c:pt>
                <c:pt idx="551">
                  <c:v>0.876574641203704</c:v>
                </c:pt>
                <c:pt idx="552">
                  <c:v>0.8765746875</c:v>
                </c:pt>
                <c:pt idx="553">
                  <c:v>0.876574733796296</c:v>
                </c:pt>
                <c:pt idx="554">
                  <c:v>0.876574780092593</c:v>
                </c:pt>
                <c:pt idx="555">
                  <c:v>0.876574826388889</c:v>
                </c:pt>
                <c:pt idx="556">
                  <c:v>0.876574872685185</c:v>
                </c:pt>
                <c:pt idx="557">
                  <c:v>0.876574918981481</c:v>
                </c:pt>
                <c:pt idx="558">
                  <c:v>0.876574965277778</c:v>
                </c:pt>
                <c:pt idx="559">
                  <c:v>0.876575011574074</c:v>
                </c:pt>
                <c:pt idx="560">
                  <c:v>0.87657505787037</c:v>
                </c:pt>
                <c:pt idx="561">
                  <c:v>0.876575104166667</c:v>
                </c:pt>
                <c:pt idx="562">
                  <c:v>0.876575150462963</c:v>
                </c:pt>
                <c:pt idx="563">
                  <c:v>0.876575196759259</c:v>
                </c:pt>
                <c:pt idx="564">
                  <c:v>0.876575243055556</c:v>
                </c:pt>
                <c:pt idx="565">
                  <c:v>0.876575289351852</c:v>
                </c:pt>
                <c:pt idx="566">
                  <c:v>0.876575335648148</c:v>
                </c:pt>
                <c:pt idx="567">
                  <c:v>0.876575381944444</c:v>
                </c:pt>
                <c:pt idx="568">
                  <c:v>0.876575428240741</c:v>
                </c:pt>
                <c:pt idx="569">
                  <c:v>0.876575474537037</c:v>
                </c:pt>
                <c:pt idx="570">
                  <c:v>0.876575509259259</c:v>
                </c:pt>
                <c:pt idx="571">
                  <c:v>0.876575520833333</c:v>
                </c:pt>
                <c:pt idx="572">
                  <c:v>0.87657556712963</c:v>
                </c:pt>
                <c:pt idx="573">
                  <c:v>0.876575613425926</c:v>
                </c:pt>
                <c:pt idx="574">
                  <c:v>0.876575659722222</c:v>
                </c:pt>
                <c:pt idx="575">
                  <c:v>0.876575706018518</c:v>
                </c:pt>
                <c:pt idx="576">
                  <c:v>0.876575752314815</c:v>
                </c:pt>
                <c:pt idx="577">
                  <c:v>0.876575798611111</c:v>
                </c:pt>
                <c:pt idx="578">
                  <c:v>0.876575844907407</c:v>
                </c:pt>
                <c:pt idx="579">
                  <c:v>0.876575891203704</c:v>
                </c:pt>
                <c:pt idx="580">
                  <c:v>0.8765759375</c:v>
                </c:pt>
                <c:pt idx="581">
                  <c:v>0.876575983796296</c:v>
                </c:pt>
                <c:pt idx="582">
                  <c:v>0.876576006944444</c:v>
                </c:pt>
                <c:pt idx="583">
                  <c:v>0.876576053240741</c:v>
                </c:pt>
                <c:pt idx="584">
                  <c:v>0.876576099537037</c:v>
                </c:pt>
                <c:pt idx="585">
                  <c:v>0.876576145833333</c:v>
                </c:pt>
                <c:pt idx="586">
                  <c:v>0.87657619212963</c:v>
                </c:pt>
                <c:pt idx="587">
                  <c:v>0.876576238425926</c:v>
                </c:pt>
                <c:pt idx="588">
                  <c:v>0.876576284722222</c:v>
                </c:pt>
                <c:pt idx="589">
                  <c:v>0.87657630787037</c:v>
                </c:pt>
                <c:pt idx="590">
                  <c:v>0.876576331018518</c:v>
                </c:pt>
                <c:pt idx="591">
                  <c:v>0.876576377314815</c:v>
                </c:pt>
                <c:pt idx="592">
                  <c:v>0.876576423611111</c:v>
                </c:pt>
                <c:pt idx="593">
                  <c:v>0.876576469907407</c:v>
                </c:pt>
                <c:pt idx="594">
                  <c:v>0.876576516203704</c:v>
                </c:pt>
                <c:pt idx="595">
                  <c:v>0.8765765625</c:v>
                </c:pt>
                <c:pt idx="596">
                  <c:v>0.876576608796296</c:v>
                </c:pt>
                <c:pt idx="597">
                  <c:v>0.876576655092593</c:v>
                </c:pt>
                <c:pt idx="598">
                  <c:v>0.876576701388889</c:v>
                </c:pt>
                <c:pt idx="599">
                  <c:v>0.876576747685185</c:v>
                </c:pt>
                <c:pt idx="600">
                  <c:v>0.876576793981481</c:v>
                </c:pt>
                <c:pt idx="601">
                  <c:v>0.876576840277778</c:v>
                </c:pt>
                <c:pt idx="602">
                  <c:v>0.876576886574074</c:v>
                </c:pt>
                <c:pt idx="603">
                  <c:v>0.87657693287037</c:v>
                </c:pt>
                <c:pt idx="604">
                  <c:v>0.876576979166667</c:v>
                </c:pt>
                <c:pt idx="605">
                  <c:v>0.876577025462963</c:v>
                </c:pt>
                <c:pt idx="606">
                  <c:v>0.876577037037037</c:v>
                </c:pt>
                <c:pt idx="607">
                  <c:v>0.876577071759259</c:v>
                </c:pt>
                <c:pt idx="608">
                  <c:v>0.876577118055556</c:v>
                </c:pt>
                <c:pt idx="609">
                  <c:v>0.876577164351852</c:v>
                </c:pt>
                <c:pt idx="610">
                  <c:v>0.876577210648148</c:v>
                </c:pt>
                <c:pt idx="611">
                  <c:v>0.876577256944444</c:v>
                </c:pt>
                <c:pt idx="612">
                  <c:v>0.876577303240741</c:v>
                </c:pt>
                <c:pt idx="613">
                  <c:v>0.876577349537037</c:v>
                </c:pt>
                <c:pt idx="614">
                  <c:v>0.876577395833333</c:v>
                </c:pt>
                <c:pt idx="615">
                  <c:v>0.87657744212963</c:v>
                </c:pt>
                <c:pt idx="616">
                  <c:v>0.876577488425926</c:v>
                </c:pt>
                <c:pt idx="617">
                  <c:v>0.876577534722222</c:v>
                </c:pt>
                <c:pt idx="618">
                  <c:v>0.876577581018518</c:v>
                </c:pt>
                <c:pt idx="619">
                  <c:v>0.876577627314815</c:v>
                </c:pt>
                <c:pt idx="620">
                  <c:v>0.876577673611111</c:v>
                </c:pt>
                <c:pt idx="621">
                  <c:v>0.876577719907407</c:v>
                </c:pt>
                <c:pt idx="622">
                  <c:v>0.876577719907407</c:v>
                </c:pt>
                <c:pt idx="623">
                  <c:v>0.876577766203704</c:v>
                </c:pt>
                <c:pt idx="624">
                  <c:v>0.8765778125</c:v>
                </c:pt>
                <c:pt idx="625">
                  <c:v>0.876577858796296</c:v>
                </c:pt>
                <c:pt idx="626">
                  <c:v>0.876577905092593</c:v>
                </c:pt>
                <c:pt idx="627">
                  <c:v>0.876577951388889</c:v>
                </c:pt>
                <c:pt idx="628">
                  <c:v>0.876577997685185</c:v>
                </c:pt>
                <c:pt idx="629">
                  <c:v>0.876578043981481</c:v>
                </c:pt>
                <c:pt idx="630">
                  <c:v>0.876578090277778</c:v>
                </c:pt>
                <c:pt idx="631">
                  <c:v>0.876578136574074</c:v>
                </c:pt>
                <c:pt idx="632">
                  <c:v>0.87657818287037</c:v>
                </c:pt>
                <c:pt idx="633">
                  <c:v>0.876578229166667</c:v>
                </c:pt>
                <c:pt idx="634">
                  <c:v>0.876578275462963</c:v>
                </c:pt>
                <c:pt idx="635">
                  <c:v>0.876578321759259</c:v>
                </c:pt>
                <c:pt idx="636">
                  <c:v>0.876578368055556</c:v>
                </c:pt>
                <c:pt idx="637">
                  <c:v>0.876578414351852</c:v>
                </c:pt>
                <c:pt idx="638">
                  <c:v>0.876578460648148</c:v>
                </c:pt>
                <c:pt idx="639">
                  <c:v>0.876578506944444</c:v>
                </c:pt>
                <c:pt idx="640">
                  <c:v>0.876578553240741</c:v>
                </c:pt>
                <c:pt idx="641">
                  <c:v>0.876578599537037</c:v>
                </c:pt>
                <c:pt idx="642">
                  <c:v>0.876578645833333</c:v>
                </c:pt>
                <c:pt idx="643">
                  <c:v>0.876578668981481</c:v>
                </c:pt>
                <c:pt idx="644">
                  <c:v>0.87657869212963</c:v>
                </c:pt>
                <c:pt idx="645">
                  <c:v>0.876578738425926</c:v>
                </c:pt>
                <c:pt idx="646">
                  <c:v>0.876578784722222</c:v>
                </c:pt>
                <c:pt idx="647">
                  <c:v>0.876578831018518</c:v>
                </c:pt>
                <c:pt idx="648">
                  <c:v>0.876578877314815</c:v>
                </c:pt>
                <c:pt idx="649">
                  <c:v>0.876578923611111</c:v>
                </c:pt>
                <c:pt idx="650">
                  <c:v>0.876578969907407</c:v>
                </c:pt>
                <c:pt idx="651">
                  <c:v>0.876579016203704</c:v>
                </c:pt>
                <c:pt idx="652">
                  <c:v>0.8765790625</c:v>
                </c:pt>
                <c:pt idx="653">
                  <c:v>0.876579108796296</c:v>
                </c:pt>
                <c:pt idx="654">
                  <c:v>0.876579155092592</c:v>
                </c:pt>
                <c:pt idx="655">
                  <c:v>0.876579201388889</c:v>
                </c:pt>
                <c:pt idx="656">
                  <c:v>0.876579247685185</c:v>
                </c:pt>
                <c:pt idx="657">
                  <c:v>0.876579293981481</c:v>
                </c:pt>
                <c:pt idx="658">
                  <c:v>0.876579340277778</c:v>
                </c:pt>
                <c:pt idx="659">
                  <c:v>0.876579340277778</c:v>
                </c:pt>
                <c:pt idx="660">
                  <c:v>0.876579386574074</c:v>
                </c:pt>
                <c:pt idx="661">
                  <c:v>0.87657943287037</c:v>
                </c:pt>
                <c:pt idx="662">
                  <c:v>0.876579479166667</c:v>
                </c:pt>
                <c:pt idx="663">
                  <c:v>0.876579525462963</c:v>
                </c:pt>
                <c:pt idx="664">
                  <c:v>0.876579571759259</c:v>
                </c:pt>
                <c:pt idx="665">
                  <c:v>0.876579618055556</c:v>
                </c:pt>
                <c:pt idx="666">
                  <c:v>0.876579664351852</c:v>
                </c:pt>
                <c:pt idx="667">
                  <c:v>0.876579710648148</c:v>
                </c:pt>
                <c:pt idx="668">
                  <c:v>0.876579756944444</c:v>
                </c:pt>
                <c:pt idx="669">
                  <c:v>0.876579803240741</c:v>
                </c:pt>
                <c:pt idx="670">
                  <c:v>0.876579849537037</c:v>
                </c:pt>
                <c:pt idx="671">
                  <c:v>0.876579895833333</c:v>
                </c:pt>
                <c:pt idx="672">
                  <c:v>0.876579942129629</c:v>
                </c:pt>
                <c:pt idx="673">
                  <c:v>0.876579988425926</c:v>
                </c:pt>
                <c:pt idx="674">
                  <c:v>0.876580034722222</c:v>
                </c:pt>
                <c:pt idx="675">
                  <c:v>0.876580081018519</c:v>
                </c:pt>
                <c:pt idx="676">
                  <c:v>0.876580127314815</c:v>
                </c:pt>
                <c:pt idx="677">
                  <c:v>0.876580173611111</c:v>
                </c:pt>
                <c:pt idx="678">
                  <c:v>0.876580219907407</c:v>
                </c:pt>
                <c:pt idx="679">
                  <c:v>0.876580243055555</c:v>
                </c:pt>
                <c:pt idx="680">
                  <c:v>0.876580266203704</c:v>
                </c:pt>
                <c:pt idx="681">
                  <c:v>0.8765803125</c:v>
                </c:pt>
                <c:pt idx="682">
                  <c:v>0.876580358796296</c:v>
                </c:pt>
                <c:pt idx="683">
                  <c:v>0.876580405092593</c:v>
                </c:pt>
                <c:pt idx="684">
                  <c:v>0.876580451388889</c:v>
                </c:pt>
                <c:pt idx="685">
                  <c:v>0.876580497685185</c:v>
                </c:pt>
                <c:pt idx="686">
                  <c:v>0.876580543981481</c:v>
                </c:pt>
                <c:pt idx="687">
                  <c:v>0.876580590277778</c:v>
                </c:pt>
                <c:pt idx="688">
                  <c:v>0.876580636574074</c:v>
                </c:pt>
                <c:pt idx="689">
                  <c:v>0.87658068287037</c:v>
                </c:pt>
                <c:pt idx="690">
                  <c:v>0.876580729166667</c:v>
                </c:pt>
                <c:pt idx="691">
                  <c:v>0.876580775462963</c:v>
                </c:pt>
                <c:pt idx="692">
                  <c:v>0.876580821759259</c:v>
                </c:pt>
                <c:pt idx="693">
                  <c:v>0.876580868055556</c:v>
                </c:pt>
                <c:pt idx="694">
                  <c:v>0.876580914351852</c:v>
                </c:pt>
                <c:pt idx="695">
                  <c:v>0.876580960648148</c:v>
                </c:pt>
                <c:pt idx="696">
                  <c:v>0.876581006944444</c:v>
                </c:pt>
                <c:pt idx="697">
                  <c:v>0.876581053240741</c:v>
                </c:pt>
                <c:pt idx="698">
                  <c:v>0.876581099537037</c:v>
                </c:pt>
                <c:pt idx="699">
                  <c:v>0.876581145833333</c:v>
                </c:pt>
                <c:pt idx="700">
                  <c:v>0.876581157407407</c:v>
                </c:pt>
                <c:pt idx="701">
                  <c:v>0.87658119212963</c:v>
                </c:pt>
                <c:pt idx="702">
                  <c:v>0.876581238425926</c:v>
                </c:pt>
                <c:pt idx="703">
                  <c:v>0.876581284722222</c:v>
                </c:pt>
                <c:pt idx="704">
                  <c:v>0.876581331018518</c:v>
                </c:pt>
                <c:pt idx="705">
                  <c:v>0.876581377314815</c:v>
                </c:pt>
                <c:pt idx="706">
                  <c:v>0.876581423611111</c:v>
                </c:pt>
                <c:pt idx="707">
                  <c:v>0.876581469907407</c:v>
                </c:pt>
                <c:pt idx="708">
                  <c:v>0.876581516203704</c:v>
                </c:pt>
                <c:pt idx="709">
                  <c:v>0.8765815625</c:v>
                </c:pt>
                <c:pt idx="710">
                  <c:v>0.876581608796296</c:v>
                </c:pt>
                <c:pt idx="711">
                  <c:v>0.876581655092593</c:v>
                </c:pt>
                <c:pt idx="712">
                  <c:v>0.876581701388889</c:v>
                </c:pt>
                <c:pt idx="713">
                  <c:v>0.876581747685185</c:v>
                </c:pt>
                <c:pt idx="714">
                  <c:v>0.876581793981481</c:v>
                </c:pt>
                <c:pt idx="715">
                  <c:v>0.876581840277778</c:v>
                </c:pt>
                <c:pt idx="716">
                  <c:v>0.876581886574074</c:v>
                </c:pt>
                <c:pt idx="717">
                  <c:v>0.87658193287037</c:v>
                </c:pt>
                <c:pt idx="718">
                  <c:v>0.876581979166667</c:v>
                </c:pt>
                <c:pt idx="719">
                  <c:v>0.876582025462963</c:v>
                </c:pt>
                <c:pt idx="720">
                  <c:v>0.876582037037037</c:v>
                </c:pt>
                <c:pt idx="721">
                  <c:v>0.876582071759259</c:v>
                </c:pt>
                <c:pt idx="722">
                  <c:v>0.876582118055555</c:v>
                </c:pt>
                <c:pt idx="723">
                  <c:v>0.876582164351852</c:v>
                </c:pt>
                <c:pt idx="724">
                  <c:v>0.876582210648148</c:v>
                </c:pt>
                <c:pt idx="725">
                  <c:v>0.876582256944444</c:v>
                </c:pt>
                <c:pt idx="726">
                  <c:v>0.876582303240741</c:v>
                </c:pt>
                <c:pt idx="727">
                  <c:v>0.876582349537037</c:v>
                </c:pt>
                <c:pt idx="728">
                  <c:v>0.876582395833333</c:v>
                </c:pt>
                <c:pt idx="729">
                  <c:v>0.87658244212963</c:v>
                </c:pt>
                <c:pt idx="730">
                  <c:v>0.876582488425926</c:v>
                </c:pt>
                <c:pt idx="731">
                  <c:v>0.876582534722222</c:v>
                </c:pt>
                <c:pt idx="732">
                  <c:v>0.876582581018518</c:v>
                </c:pt>
                <c:pt idx="733">
                  <c:v>0.876582627314815</c:v>
                </c:pt>
                <c:pt idx="734">
                  <c:v>0.876582673611111</c:v>
                </c:pt>
                <c:pt idx="735">
                  <c:v>0.876582696759259</c:v>
                </c:pt>
                <c:pt idx="736">
                  <c:v>0.876582719907407</c:v>
                </c:pt>
                <c:pt idx="737">
                  <c:v>0.876582766203704</c:v>
                </c:pt>
                <c:pt idx="738">
                  <c:v>0.8765828125</c:v>
                </c:pt>
                <c:pt idx="739">
                  <c:v>0.876582858796296</c:v>
                </c:pt>
                <c:pt idx="740">
                  <c:v>0.876582905092592</c:v>
                </c:pt>
                <c:pt idx="741">
                  <c:v>0.876582951388889</c:v>
                </c:pt>
                <c:pt idx="742">
                  <c:v>0.876582997685185</c:v>
                </c:pt>
                <c:pt idx="743">
                  <c:v>0.876583043981482</c:v>
                </c:pt>
                <c:pt idx="744">
                  <c:v>0.876583090277778</c:v>
                </c:pt>
                <c:pt idx="745">
                  <c:v>0.876583136574074</c:v>
                </c:pt>
                <c:pt idx="746">
                  <c:v>0.87658318287037</c:v>
                </c:pt>
                <c:pt idx="747">
                  <c:v>0.876583229166667</c:v>
                </c:pt>
                <c:pt idx="748">
                  <c:v>0.876583275462963</c:v>
                </c:pt>
                <c:pt idx="749">
                  <c:v>0.876583321759259</c:v>
                </c:pt>
                <c:pt idx="750">
                  <c:v>0.876583368055556</c:v>
                </c:pt>
                <c:pt idx="751">
                  <c:v>0.87658337962963</c:v>
                </c:pt>
                <c:pt idx="752">
                  <c:v>0.876583414351852</c:v>
                </c:pt>
                <c:pt idx="753">
                  <c:v>0.876583460648148</c:v>
                </c:pt>
                <c:pt idx="754">
                  <c:v>0.876583506944444</c:v>
                </c:pt>
                <c:pt idx="755">
                  <c:v>0.876583553240741</c:v>
                </c:pt>
                <c:pt idx="756">
                  <c:v>0.876583599537037</c:v>
                </c:pt>
                <c:pt idx="757">
                  <c:v>0.876583645833333</c:v>
                </c:pt>
                <c:pt idx="758">
                  <c:v>0.87658369212963</c:v>
                </c:pt>
                <c:pt idx="759">
                  <c:v>0.876583738425926</c:v>
                </c:pt>
                <c:pt idx="760">
                  <c:v>0.876583784722222</c:v>
                </c:pt>
                <c:pt idx="761">
                  <c:v>0.876583831018519</c:v>
                </c:pt>
                <c:pt idx="762">
                  <c:v>0.876583877314815</c:v>
                </c:pt>
                <c:pt idx="763">
                  <c:v>0.876583923611111</c:v>
                </c:pt>
                <c:pt idx="764">
                  <c:v>0.876583969907407</c:v>
                </c:pt>
                <c:pt idx="765">
                  <c:v>0.876584016203704</c:v>
                </c:pt>
                <c:pt idx="766">
                  <c:v>0.876584050925926</c:v>
                </c:pt>
                <c:pt idx="767">
                  <c:v>0.8765840625</c:v>
                </c:pt>
                <c:pt idx="768">
                  <c:v>0.876584108796296</c:v>
                </c:pt>
                <c:pt idx="769">
                  <c:v>0.876584155092593</c:v>
                </c:pt>
                <c:pt idx="770">
                  <c:v>0.876584201388889</c:v>
                </c:pt>
                <c:pt idx="771">
                  <c:v>0.876584247685185</c:v>
                </c:pt>
                <c:pt idx="772">
                  <c:v>0.876584293981481</c:v>
                </c:pt>
                <c:pt idx="773">
                  <c:v>0.876584340277778</c:v>
                </c:pt>
                <c:pt idx="774">
                  <c:v>0.876584386574074</c:v>
                </c:pt>
                <c:pt idx="775">
                  <c:v>0.87658443287037</c:v>
                </c:pt>
                <c:pt idx="776">
                  <c:v>0.876584479166667</c:v>
                </c:pt>
                <c:pt idx="777">
                  <c:v>0.876584525462963</c:v>
                </c:pt>
                <c:pt idx="778">
                  <c:v>0.876584571759259</c:v>
                </c:pt>
                <c:pt idx="779">
                  <c:v>0.876584618055555</c:v>
                </c:pt>
                <c:pt idx="780">
                  <c:v>0.876584664351852</c:v>
                </c:pt>
                <c:pt idx="781">
                  <c:v>0.876584710648148</c:v>
                </c:pt>
                <c:pt idx="782">
                  <c:v>0.876584710648148</c:v>
                </c:pt>
                <c:pt idx="783">
                  <c:v>0.876584756944444</c:v>
                </c:pt>
                <c:pt idx="784">
                  <c:v>0.876584803240741</c:v>
                </c:pt>
                <c:pt idx="785">
                  <c:v>0.876584849537037</c:v>
                </c:pt>
                <c:pt idx="786">
                  <c:v>0.876584895833333</c:v>
                </c:pt>
                <c:pt idx="787">
                  <c:v>0.87658494212963</c:v>
                </c:pt>
                <c:pt idx="788">
                  <c:v>0.876584988425926</c:v>
                </c:pt>
                <c:pt idx="789">
                  <c:v>0.876585034722222</c:v>
                </c:pt>
                <c:pt idx="790">
                  <c:v>0.876585081018518</c:v>
                </c:pt>
                <c:pt idx="791">
                  <c:v>0.876585127314815</c:v>
                </c:pt>
                <c:pt idx="792">
                  <c:v>0.876585173611111</c:v>
                </c:pt>
                <c:pt idx="793">
                  <c:v>0.876585219907407</c:v>
                </c:pt>
                <c:pt idx="794">
                  <c:v>0.876585266203704</c:v>
                </c:pt>
                <c:pt idx="795">
                  <c:v>0.8765853125</c:v>
                </c:pt>
                <c:pt idx="796">
                  <c:v>0.876585358796296</c:v>
                </c:pt>
                <c:pt idx="797">
                  <c:v>0.876585358796296</c:v>
                </c:pt>
                <c:pt idx="798">
                  <c:v>0.876585405092593</c:v>
                </c:pt>
                <c:pt idx="799">
                  <c:v>0.876585451388889</c:v>
                </c:pt>
                <c:pt idx="800">
                  <c:v>0.876585497685185</c:v>
                </c:pt>
                <c:pt idx="801">
                  <c:v>0.876585543981481</c:v>
                </c:pt>
                <c:pt idx="802">
                  <c:v>0.876585590277778</c:v>
                </c:pt>
                <c:pt idx="803">
                  <c:v>0.876585636574074</c:v>
                </c:pt>
                <c:pt idx="804">
                  <c:v>0.87658568287037</c:v>
                </c:pt>
                <c:pt idx="805">
                  <c:v>0.876585729166667</c:v>
                </c:pt>
                <c:pt idx="806">
                  <c:v>0.876585775462963</c:v>
                </c:pt>
                <c:pt idx="807">
                  <c:v>0.876585821759259</c:v>
                </c:pt>
                <c:pt idx="808">
                  <c:v>0.876585868055555</c:v>
                </c:pt>
                <c:pt idx="809">
                  <c:v>0.876585914351852</c:v>
                </c:pt>
                <c:pt idx="810">
                  <c:v>0.876585960648148</c:v>
                </c:pt>
                <c:pt idx="811">
                  <c:v>0.876586006944444</c:v>
                </c:pt>
                <c:pt idx="812">
                  <c:v>0.876586018518518</c:v>
                </c:pt>
                <c:pt idx="813">
                  <c:v>0.876586053240741</c:v>
                </c:pt>
                <c:pt idx="814">
                  <c:v>0.876586099537037</c:v>
                </c:pt>
                <c:pt idx="815">
                  <c:v>0.876586145833333</c:v>
                </c:pt>
                <c:pt idx="816">
                  <c:v>0.87658619212963</c:v>
                </c:pt>
                <c:pt idx="817">
                  <c:v>0.876586238425926</c:v>
                </c:pt>
                <c:pt idx="818">
                  <c:v>0.876586284722222</c:v>
                </c:pt>
                <c:pt idx="819">
                  <c:v>0.876586331018518</c:v>
                </c:pt>
                <c:pt idx="820">
                  <c:v>0.876586377314815</c:v>
                </c:pt>
                <c:pt idx="821">
                  <c:v>0.876586423611111</c:v>
                </c:pt>
                <c:pt idx="822">
                  <c:v>0.876586469907407</c:v>
                </c:pt>
                <c:pt idx="823">
                  <c:v>0.876586516203704</c:v>
                </c:pt>
                <c:pt idx="824">
                  <c:v>0.8765865625</c:v>
                </c:pt>
                <c:pt idx="825">
                  <c:v>0.876586608796296</c:v>
                </c:pt>
                <c:pt idx="826">
                  <c:v>0.876586655092593</c:v>
                </c:pt>
                <c:pt idx="827">
                  <c:v>0.876586701388889</c:v>
                </c:pt>
                <c:pt idx="828">
                  <c:v>0.876586747685185</c:v>
                </c:pt>
                <c:pt idx="829">
                  <c:v>0.876586770833333</c:v>
                </c:pt>
                <c:pt idx="830">
                  <c:v>0.876586793981481</c:v>
                </c:pt>
                <c:pt idx="831">
                  <c:v>0.876586840277778</c:v>
                </c:pt>
                <c:pt idx="832">
                  <c:v>0.876586886574074</c:v>
                </c:pt>
                <c:pt idx="833">
                  <c:v>0.87658693287037</c:v>
                </c:pt>
                <c:pt idx="834">
                  <c:v>0.876586979166667</c:v>
                </c:pt>
                <c:pt idx="835">
                  <c:v>0.876587025462963</c:v>
                </c:pt>
                <c:pt idx="836">
                  <c:v>0.876587071759259</c:v>
                </c:pt>
                <c:pt idx="837">
                  <c:v>0.876587118055555</c:v>
                </c:pt>
                <c:pt idx="838">
                  <c:v>0.876587164351852</c:v>
                </c:pt>
                <c:pt idx="839">
                  <c:v>0.876587210648148</c:v>
                </c:pt>
                <c:pt idx="840">
                  <c:v>0.876587256944444</c:v>
                </c:pt>
                <c:pt idx="841">
                  <c:v>0.876587303240741</c:v>
                </c:pt>
                <c:pt idx="842">
                  <c:v>0.876587349537037</c:v>
                </c:pt>
                <c:pt idx="843">
                  <c:v>0.876587395833333</c:v>
                </c:pt>
                <c:pt idx="844">
                  <c:v>0.87658744212963</c:v>
                </c:pt>
                <c:pt idx="845">
                  <c:v>0.876587488425926</c:v>
                </c:pt>
                <c:pt idx="846">
                  <c:v>0.876587534722222</c:v>
                </c:pt>
                <c:pt idx="847">
                  <c:v>0.876587534722222</c:v>
                </c:pt>
                <c:pt idx="848">
                  <c:v>0.876587581018518</c:v>
                </c:pt>
                <c:pt idx="849">
                  <c:v>0.876587627314815</c:v>
                </c:pt>
                <c:pt idx="850">
                  <c:v>0.876587673611111</c:v>
                </c:pt>
                <c:pt idx="851">
                  <c:v>0.876587719907407</c:v>
                </c:pt>
                <c:pt idx="852">
                  <c:v>0.876587766203704</c:v>
                </c:pt>
                <c:pt idx="853">
                  <c:v>0.8765878125</c:v>
                </c:pt>
                <c:pt idx="854">
                  <c:v>0.876587858796296</c:v>
                </c:pt>
                <c:pt idx="855">
                  <c:v>0.876587905092593</c:v>
                </c:pt>
                <c:pt idx="856">
                  <c:v>0.876587951388889</c:v>
                </c:pt>
                <c:pt idx="857">
                  <c:v>0.876587997685185</c:v>
                </c:pt>
                <c:pt idx="858">
                  <c:v>0.876588043981481</c:v>
                </c:pt>
                <c:pt idx="859">
                  <c:v>0.876588090277778</c:v>
                </c:pt>
                <c:pt idx="860">
                  <c:v>0.876588136574074</c:v>
                </c:pt>
                <c:pt idx="861">
                  <c:v>0.87658818287037</c:v>
                </c:pt>
                <c:pt idx="862">
                  <c:v>0.876588229166667</c:v>
                </c:pt>
                <c:pt idx="863">
                  <c:v>0.876588229166667</c:v>
                </c:pt>
                <c:pt idx="864">
                  <c:v>0.876588275462963</c:v>
                </c:pt>
                <c:pt idx="865">
                  <c:v>0.876588321759259</c:v>
                </c:pt>
                <c:pt idx="866">
                  <c:v>0.876588368055556</c:v>
                </c:pt>
                <c:pt idx="867">
                  <c:v>0.876588414351852</c:v>
                </c:pt>
                <c:pt idx="868">
                  <c:v>0.876588460648148</c:v>
                </c:pt>
                <c:pt idx="869">
                  <c:v>0.876588506944444</c:v>
                </c:pt>
                <c:pt idx="870">
                  <c:v>0.876588553240741</c:v>
                </c:pt>
                <c:pt idx="871">
                  <c:v>0.876588599537037</c:v>
                </c:pt>
                <c:pt idx="872">
                  <c:v>0.876588645833333</c:v>
                </c:pt>
                <c:pt idx="873">
                  <c:v>0.87658869212963</c:v>
                </c:pt>
                <c:pt idx="874">
                  <c:v>0.876588738425926</c:v>
                </c:pt>
                <c:pt idx="875">
                  <c:v>0.876588784722222</c:v>
                </c:pt>
                <c:pt idx="876">
                  <c:v>0.876588831018518</c:v>
                </c:pt>
                <c:pt idx="877">
                  <c:v>0.876588877314815</c:v>
                </c:pt>
                <c:pt idx="878">
                  <c:v>0.876588877314815</c:v>
                </c:pt>
                <c:pt idx="879">
                  <c:v>0.876588923611111</c:v>
                </c:pt>
                <c:pt idx="880">
                  <c:v>0.876588969907407</c:v>
                </c:pt>
                <c:pt idx="881">
                  <c:v>0.876589016203704</c:v>
                </c:pt>
                <c:pt idx="882">
                  <c:v>0.8765890625</c:v>
                </c:pt>
                <c:pt idx="883">
                  <c:v>0.876589108796296</c:v>
                </c:pt>
                <c:pt idx="884">
                  <c:v>0.876589155092593</c:v>
                </c:pt>
                <c:pt idx="885">
                  <c:v>0.876589201388889</c:v>
                </c:pt>
                <c:pt idx="886">
                  <c:v>0.876589247685185</c:v>
                </c:pt>
                <c:pt idx="887">
                  <c:v>0.876589293981481</c:v>
                </c:pt>
                <c:pt idx="888">
                  <c:v>0.876589340277778</c:v>
                </c:pt>
                <c:pt idx="889">
                  <c:v>0.876589386574074</c:v>
                </c:pt>
                <c:pt idx="890">
                  <c:v>0.87658943287037</c:v>
                </c:pt>
                <c:pt idx="891">
                  <c:v>0.876589479166667</c:v>
                </c:pt>
                <c:pt idx="892">
                  <c:v>0.876589525462963</c:v>
                </c:pt>
                <c:pt idx="893">
                  <c:v>0.876589571759259</c:v>
                </c:pt>
                <c:pt idx="894">
                  <c:v>0.876589618055556</c:v>
                </c:pt>
                <c:pt idx="895">
                  <c:v>0.876589664351852</c:v>
                </c:pt>
                <c:pt idx="896">
                  <c:v>0.876589710648148</c:v>
                </c:pt>
                <c:pt idx="897">
                  <c:v>0.876589756944444</c:v>
                </c:pt>
                <c:pt idx="898">
                  <c:v>0.876589803240741</c:v>
                </c:pt>
                <c:pt idx="899">
                  <c:v>0.876589826388889</c:v>
                </c:pt>
                <c:pt idx="900">
                  <c:v>0.876589849537037</c:v>
                </c:pt>
                <c:pt idx="901">
                  <c:v>0.876589895833333</c:v>
                </c:pt>
                <c:pt idx="902">
                  <c:v>0.87658994212963</c:v>
                </c:pt>
                <c:pt idx="903">
                  <c:v>0.876589988425926</c:v>
                </c:pt>
                <c:pt idx="904">
                  <c:v>0.876590034722222</c:v>
                </c:pt>
                <c:pt idx="905">
                  <c:v>0.876590081018518</c:v>
                </c:pt>
                <c:pt idx="906">
                  <c:v>0.876590127314815</c:v>
                </c:pt>
                <c:pt idx="907">
                  <c:v>0.876590173611111</c:v>
                </c:pt>
                <c:pt idx="908">
                  <c:v>0.876590219907407</c:v>
                </c:pt>
                <c:pt idx="909">
                  <c:v>0.876590266203704</c:v>
                </c:pt>
                <c:pt idx="910">
                  <c:v>0.8765903125</c:v>
                </c:pt>
                <c:pt idx="911">
                  <c:v>0.876590358796296</c:v>
                </c:pt>
                <c:pt idx="912">
                  <c:v>0.876590405092593</c:v>
                </c:pt>
                <c:pt idx="913">
                  <c:v>0.876590451388889</c:v>
                </c:pt>
                <c:pt idx="914">
                  <c:v>0.876590497685185</c:v>
                </c:pt>
                <c:pt idx="915">
                  <c:v>0.876590543981481</c:v>
                </c:pt>
                <c:pt idx="916">
                  <c:v>0.876590590277778</c:v>
                </c:pt>
                <c:pt idx="917">
                  <c:v>0.876590636574074</c:v>
                </c:pt>
                <c:pt idx="918">
                  <c:v>0.87659068287037</c:v>
                </c:pt>
                <c:pt idx="919">
                  <c:v>0.876590694444444</c:v>
                </c:pt>
                <c:pt idx="920">
                  <c:v>0.876590729166667</c:v>
                </c:pt>
                <c:pt idx="921">
                  <c:v>0.876590775462963</c:v>
                </c:pt>
                <c:pt idx="922">
                  <c:v>0.876590821759259</c:v>
                </c:pt>
                <c:pt idx="923">
                  <c:v>0.876590868055555</c:v>
                </c:pt>
                <c:pt idx="924">
                  <c:v>0.876590914351852</c:v>
                </c:pt>
                <c:pt idx="925">
                  <c:v>0.876590960648148</c:v>
                </c:pt>
                <c:pt idx="926">
                  <c:v>0.876591006944444</c:v>
                </c:pt>
                <c:pt idx="927">
                  <c:v>0.876591053240741</c:v>
                </c:pt>
                <c:pt idx="928">
                  <c:v>0.876591099537037</c:v>
                </c:pt>
                <c:pt idx="929">
                  <c:v>0.876591145833333</c:v>
                </c:pt>
                <c:pt idx="930">
                  <c:v>0.876591192129629</c:v>
                </c:pt>
                <c:pt idx="931">
                  <c:v>0.876591238425926</c:v>
                </c:pt>
                <c:pt idx="932">
                  <c:v>0.876591284722222</c:v>
                </c:pt>
                <c:pt idx="933">
                  <c:v>0.876591331018519</c:v>
                </c:pt>
                <c:pt idx="934">
                  <c:v>0.876591377314815</c:v>
                </c:pt>
                <c:pt idx="935">
                  <c:v>0.876591423611111</c:v>
                </c:pt>
                <c:pt idx="936">
                  <c:v>0.876591469907407</c:v>
                </c:pt>
                <c:pt idx="937">
                  <c:v>0.876591516203704</c:v>
                </c:pt>
                <c:pt idx="938">
                  <c:v>0.876591550925926</c:v>
                </c:pt>
                <c:pt idx="939">
                  <c:v>0.8765915625</c:v>
                </c:pt>
                <c:pt idx="940">
                  <c:v>0.876591608796296</c:v>
                </c:pt>
                <c:pt idx="941">
                  <c:v>0.876591655092593</c:v>
                </c:pt>
                <c:pt idx="942">
                  <c:v>0.876591701388889</c:v>
                </c:pt>
                <c:pt idx="943">
                  <c:v>0.876591747685185</c:v>
                </c:pt>
                <c:pt idx="944">
                  <c:v>0.876591793981481</c:v>
                </c:pt>
                <c:pt idx="945">
                  <c:v>0.876591840277778</c:v>
                </c:pt>
                <c:pt idx="946">
                  <c:v>0.876591886574074</c:v>
                </c:pt>
                <c:pt idx="947">
                  <c:v>0.87659193287037</c:v>
                </c:pt>
                <c:pt idx="948">
                  <c:v>0.876591979166667</c:v>
                </c:pt>
                <c:pt idx="949">
                  <c:v>0.876592025462963</c:v>
                </c:pt>
                <c:pt idx="950">
                  <c:v>0.876592071759259</c:v>
                </c:pt>
                <c:pt idx="951">
                  <c:v>0.876592118055556</c:v>
                </c:pt>
                <c:pt idx="952">
                  <c:v>0.876592164351852</c:v>
                </c:pt>
                <c:pt idx="953">
                  <c:v>0.876592210648148</c:v>
                </c:pt>
                <c:pt idx="954">
                  <c:v>0.876592256944444</c:v>
                </c:pt>
                <c:pt idx="955">
                  <c:v>0.876592303240741</c:v>
                </c:pt>
                <c:pt idx="956">
                  <c:v>0.876592326388889</c:v>
                </c:pt>
                <c:pt idx="957">
                  <c:v>0.876592349537037</c:v>
                </c:pt>
                <c:pt idx="958">
                  <c:v>0.876592395833333</c:v>
                </c:pt>
                <c:pt idx="959">
                  <c:v>0.87659244212963</c:v>
                </c:pt>
                <c:pt idx="960">
                  <c:v>0.876592488425926</c:v>
                </c:pt>
                <c:pt idx="961">
                  <c:v>0.876592534722222</c:v>
                </c:pt>
                <c:pt idx="962">
                  <c:v>0.876592581018519</c:v>
                </c:pt>
                <c:pt idx="963">
                  <c:v>0.876592627314815</c:v>
                </c:pt>
                <c:pt idx="964">
                  <c:v>0.876592673611111</c:v>
                </c:pt>
                <c:pt idx="965">
                  <c:v>0.876592719907407</c:v>
                </c:pt>
                <c:pt idx="966">
                  <c:v>0.876592766203704</c:v>
                </c:pt>
                <c:pt idx="967">
                  <c:v>0.8765928125</c:v>
                </c:pt>
                <c:pt idx="968">
                  <c:v>0.876592858796296</c:v>
                </c:pt>
                <c:pt idx="969">
                  <c:v>0.876592905092593</c:v>
                </c:pt>
                <c:pt idx="970">
                  <c:v>0.876592951388889</c:v>
                </c:pt>
                <c:pt idx="971">
                  <c:v>0.876592997685185</c:v>
                </c:pt>
                <c:pt idx="972">
                  <c:v>0.876593043981481</c:v>
                </c:pt>
                <c:pt idx="973">
                  <c:v>0.876593090277778</c:v>
                </c:pt>
                <c:pt idx="974">
                  <c:v>0.876593136574074</c:v>
                </c:pt>
                <c:pt idx="975">
                  <c:v>0.87659318287037</c:v>
                </c:pt>
                <c:pt idx="976">
                  <c:v>0.876593229166667</c:v>
                </c:pt>
                <c:pt idx="977">
                  <c:v>0.876593263888889</c:v>
                </c:pt>
                <c:pt idx="978">
                  <c:v>0.876593275462963</c:v>
                </c:pt>
                <c:pt idx="979">
                  <c:v>0.876593321759259</c:v>
                </c:pt>
                <c:pt idx="980">
                  <c:v>0.876593368055555</c:v>
                </c:pt>
                <c:pt idx="981">
                  <c:v>0.876593414351852</c:v>
                </c:pt>
                <c:pt idx="982">
                  <c:v>0.876593460648148</c:v>
                </c:pt>
                <c:pt idx="983">
                  <c:v>0.876593506944444</c:v>
                </c:pt>
                <c:pt idx="984">
                  <c:v>0.876593553240741</c:v>
                </c:pt>
                <c:pt idx="985">
                  <c:v>0.876593599537037</c:v>
                </c:pt>
                <c:pt idx="986">
                  <c:v>0.876593645833333</c:v>
                </c:pt>
                <c:pt idx="987">
                  <c:v>0.87659369212963</c:v>
                </c:pt>
                <c:pt idx="988">
                  <c:v>0.876593738425926</c:v>
                </c:pt>
                <c:pt idx="989">
                  <c:v>0.876593784722222</c:v>
                </c:pt>
                <c:pt idx="990">
                  <c:v>0.876593831018518</c:v>
                </c:pt>
                <c:pt idx="991">
                  <c:v>0.876593877314815</c:v>
                </c:pt>
                <c:pt idx="992">
                  <c:v>0.876593923611111</c:v>
                </c:pt>
                <c:pt idx="993">
                  <c:v>0.876593969907407</c:v>
                </c:pt>
                <c:pt idx="994">
                  <c:v>0.876594016203704</c:v>
                </c:pt>
                <c:pt idx="995">
                  <c:v>0.876594039351852</c:v>
                </c:pt>
                <c:pt idx="996">
                  <c:v>0.8765940625</c:v>
                </c:pt>
                <c:pt idx="997">
                  <c:v>0.876594108796296</c:v>
                </c:pt>
                <c:pt idx="998">
                  <c:v>0.876594155092592</c:v>
                </c:pt>
                <c:pt idx="999">
                  <c:v>0.876594201388889</c:v>
                </c:pt>
                <c:pt idx="1000">
                  <c:v>0.876594247685185</c:v>
                </c:pt>
                <c:pt idx="1001">
                  <c:v>0.876594293981482</c:v>
                </c:pt>
                <c:pt idx="1002">
                  <c:v>0.876594340277778</c:v>
                </c:pt>
                <c:pt idx="1003">
                  <c:v>0.876594386574074</c:v>
                </c:pt>
                <c:pt idx="1004">
                  <c:v>0.87659443287037</c:v>
                </c:pt>
                <c:pt idx="1005">
                  <c:v>0.876594479166667</c:v>
                </c:pt>
                <c:pt idx="1006">
                  <c:v>0.876594525462963</c:v>
                </c:pt>
                <c:pt idx="1007">
                  <c:v>0.876594571759259</c:v>
                </c:pt>
                <c:pt idx="1008">
                  <c:v>0.876594618055555</c:v>
                </c:pt>
                <c:pt idx="1009">
                  <c:v>0.876594664351852</c:v>
                </c:pt>
                <c:pt idx="1010">
                  <c:v>0.876594710648148</c:v>
                </c:pt>
                <c:pt idx="1011">
                  <c:v>0.876594756944444</c:v>
                </c:pt>
                <c:pt idx="1012">
                  <c:v>0.876594768518518</c:v>
                </c:pt>
                <c:pt idx="1013">
                  <c:v>0.876594803240741</c:v>
                </c:pt>
                <c:pt idx="1014">
                  <c:v>0.876594849537037</c:v>
                </c:pt>
                <c:pt idx="1015">
                  <c:v>0.876594895833333</c:v>
                </c:pt>
                <c:pt idx="1016">
                  <c:v>0.87659494212963</c:v>
                </c:pt>
                <c:pt idx="1017">
                  <c:v>0.876594988425926</c:v>
                </c:pt>
                <c:pt idx="1018">
                  <c:v>0.876595034722222</c:v>
                </c:pt>
                <c:pt idx="1019">
                  <c:v>0.876595081018519</c:v>
                </c:pt>
                <c:pt idx="1020">
                  <c:v>0.876595127314815</c:v>
                </c:pt>
                <c:pt idx="1021">
                  <c:v>0.876595173611111</c:v>
                </c:pt>
                <c:pt idx="1022">
                  <c:v>0.876595219907407</c:v>
                </c:pt>
                <c:pt idx="1023">
                  <c:v>0.876595266203704</c:v>
                </c:pt>
                <c:pt idx="1024">
                  <c:v>0.8765953125</c:v>
                </c:pt>
                <c:pt idx="1025">
                  <c:v>0.876595358796296</c:v>
                </c:pt>
                <c:pt idx="1026">
                  <c:v>0.876595405092592</c:v>
                </c:pt>
                <c:pt idx="1027">
                  <c:v>0.876595451388889</c:v>
                </c:pt>
                <c:pt idx="1028">
                  <c:v>0.876595451388889</c:v>
                </c:pt>
                <c:pt idx="1029">
                  <c:v>0.876595497685185</c:v>
                </c:pt>
                <c:pt idx="1030">
                  <c:v>0.876595543981481</c:v>
                </c:pt>
                <c:pt idx="1031">
                  <c:v>0.876595590277778</c:v>
                </c:pt>
                <c:pt idx="1032">
                  <c:v>0.876595636574074</c:v>
                </c:pt>
                <c:pt idx="1033">
                  <c:v>0.87659568287037</c:v>
                </c:pt>
                <c:pt idx="1034">
                  <c:v>0.876595729166667</c:v>
                </c:pt>
                <c:pt idx="1035">
                  <c:v>0.876595775462963</c:v>
                </c:pt>
                <c:pt idx="1036">
                  <c:v>0.876595821759259</c:v>
                </c:pt>
                <c:pt idx="1037">
                  <c:v>0.876595868055556</c:v>
                </c:pt>
                <c:pt idx="1038">
                  <c:v>0.876595914351852</c:v>
                </c:pt>
                <c:pt idx="1039">
                  <c:v>0.876595960648148</c:v>
                </c:pt>
                <c:pt idx="1040">
                  <c:v>0.876596006944444</c:v>
                </c:pt>
                <c:pt idx="1041">
                  <c:v>0.876596053240741</c:v>
                </c:pt>
                <c:pt idx="1042">
                  <c:v>0.876596099537037</c:v>
                </c:pt>
                <c:pt idx="1043">
                  <c:v>0.876596145833333</c:v>
                </c:pt>
                <c:pt idx="1044">
                  <c:v>0.87659619212963</c:v>
                </c:pt>
                <c:pt idx="1045">
                  <c:v>0.876596238425926</c:v>
                </c:pt>
                <c:pt idx="1046">
                  <c:v>0.876596284722222</c:v>
                </c:pt>
                <c:pt idx="1047">
                  <c:v>0.876596331018518</c:v>
                </c:pt>
                <c:pt idx="1048">
                  <c:v>0.876596377314815</c:v>
                </c:pt>
                <c:pt idx="1049">
                  <c:v>0.876596388888889</c:v>
                </c:pt>
                <c:pt idx="1050">
                  <c:v>0.876596423611111</c:v>
                </c:pt>
                <c:pt idx="1051">
                  <c:v>0.876596469907407</c:v>
                </c:pt>
                <c:pt idx="1052">
                  <c:v>0.876596516203704</c:v>
                </c:pt>
                <c:pt idx="1053">
                  <c:v>0.8765965625</c:v>
                </c:pt>
                <c:pt idx="1054">
                  <c:v>0.876596608796296</c:v>
                </c:pt>
                <c:pt idx="1055">
                  <c:v>0.876596655092593</c:v>
                </c:pt>
                <c:pt idx="1056">
                  <c:v>0.876596701388889</c:v>
                </c:pt>
                <c:pt idx="1057">
                  <c:v>0.876596747685185</c:v>
                </c:pt>
                <c:pt idx="1058">
                  <c:v>0.876596793981481</c:v>
                </c:pt>
                <c:pt idx="1059">
                  <c:v>0.876596840277778</c:v>
                </c:pt>
                <c:pt idx="1060">
                  <c:v>0.876596886574074</c:v>
                </c:pt>
                <c:pt idx="1061">
                  <c:v>0.87659693287037</c:v>
                </c:pt>
                <c:pt idx="1062">
                  <c:v>0.876596979166667</c:v>
                </c:pt>
                <c:pt idx="1063">
                  <c:v>0.876597025462963</c:v>
                </c:pt>
                <c:pt idx="1064">
                  <c:v>0.876597048611111</c:v>
                </c:pt>
                <c:pt idx="1065">
                  <c:v>0.876597071759259</c:v>
                </c:pt>
                <c:pt idx="1066">
                  <c:v>0.876597118055555</c:v>
                </c:pt>
                <c:pt idx="1067">
                  <c:v>0.876597164351852</c:v>
                </c:pt>
                <c:pt idx="1068">
                  <c:v>0.876597210648148</c:v>
                </c:pt>
                <c:pt idx="1069">
                  <c:v>0.876597256944444</c:v>
                </c:pt>
                <c:pt idx="1070">
                  <c:v>0.876597303240741</c:v>
                </c:pt>
                <c:pt idx="1071">
                  <c:v>0.876597349537037</c:v>
                </c:pt>
                <c:pt idx="1072">
                  <c:v>0.876597395833333</c:v>
                </c:pt>
                <c:pt idx="1073">
                  <c:v>0.87659744212963</c:v>
                </c:pt>
                <c:pt idx="1074">
                  <c:v>0.876597488425926</c:v>
                </c:pt>
                <c:pt idx="1075">
                  <c:v>0.876597534722222</c:v>
                </c:pt>
                <c:pt idx="1076">
                  <c:v>0.876597581018518</c:v>
                </c:pt>
                <c:pt idx="1077">
                  <c:v>0.876597627314815</c:v>
                </c:pt>
                <c:pt idx="1078">
                  <c:v>0.876597673611111</c:v>
                </c:pt>
                <c:pt idx="1079">
                  <c:v>0.876597719907407</c:v>
                </c:pt>
                <c:pt idx="1080">
                  <c:v>0.876597719907407</c:v>
                </c:pt>
                <c:pt idx="1081">
                  <c:v>0.876597766203704</c:v>
                </c:pt>
                <c:pt idx="1082">
                  <c:v>0.8765978125</c:v>
                </c:pt>
                <c:pt idx="1083">
                  <c:v>0.876597858796296</c:v>
                </c:pt>
                <c:pt idx="1084">
                  <c:v>0.876597905092593</c:v>
                </c:pt>
                <c:pt idx="1085">
                  <c:v>0.876597951388889</c:v>
                </c:pt>
                <c:pt idx="1086">
                  <c:v>0.876597997685185</c:v>
                </c:pt>
                <c:pt idx="1087">
                  <c:v>0.876598043981481</c:v>
                </c:pt>
                <c:pt idx="1088">
                  <c:v>0.876598090277778</c:v>
                </c:pt>
                <c:pt idx="1089">
                  <c:v>0.876598136574074</c:v>
                </c:pt>
                <c:pt idx="1090">
                  <c:v>0.87659818287037</c:v>
                </c:pt>
                <c:pt idx="1091">
                  <c:v>0.876598229166667</c:v>
                </c:pt>
                <c:pt idx="1092">
                  <c:v>0.876598275462963</c:v>
                </c:pt>
                <c:pt idx="1093">
                  <c:v>0.876598321759259</c:v>
                </c:pt>
                <c:pt idx="1094">
                  <c:v>0.876598368055555</c:v>
                </c:pt>
                <c:pt idx="1095">
                  <c:v>0.876598414351852</c:v>
                </c:pt>
                <c:pt idx="1096">
                  <c:v>0.876598460648148</c:v>
                </c:pt>
                <c:pt idx="1097">
                  <c:v>0.876598506944444</c:v>
                </c:pt>
                <c:pt idx="1098">
                  <c:v>0.876598553240741</c:v>
                </c:pt>
                <c:pt idx="1099">
                  <c:v>0.876598599537037</c:v>
                </c:pt>
                <c:pt idx="1100">
                  <c:v>0.876598645833333</c:v>
                </c:pt>
                <c:pt idx="1101">
                  <c:v>0.876598680555556</c:v>
                </c:pt>
                <c:pt idx="1102">
                  <c:v>0.87659869212963</c:v>
                </c:pt>
                <c:pt idx="1103">
                  <c:v>0.876598738425926</c:v>
                </c:pt>
                <c:pt idx="1104">
                  <c:v>0.876598784722222</c:v>
                </c:pt>
                <c:pt idx="1105">
                  <c:v>0.876598831018518</c:v>
                </c:pt>
                <c:pt idx="1106">
                  <c:v>0.876598877314815</c:v>
                </c:pt>
                <c:pt idx="1107">
                  <c:v>0.876598923611111</c:v>
                </c:pt>
                <c:pt idx="1108">
                  <c:v>0.876598969907407</c:v>
                </c:pt>
                <c:pt idx="1109">
                  <c:v>0.876599016203704</c:v>
                </c:pt>
                <c:pt idx="1110">
                  <c:v>0.8765990625</c:v>
                </c:pt>
                <c:pt idx="1111">
                  <c:v>0.876599108796296</c:v>
                </c:pt>
                <c:pt idx="1112">
                  <c:v>0.876599155092593</c:v>
                </c:pt>
                <c:pt idx="1113">
                  <c:v>0.876599201388889</c:v>
                </c:pt>
                <c:pt idx="1114">
                  <c:v>0.876599247685185</c:v>
                </c:pt>
                <c:pt idx="1115">
                  <c:v>0.876599293981481</c:v>
                </c:pt>
                <c:pt idx="1116">
                  <c:v>0.876599351851852</c:v>
                </c:pt>
                <c:pt idx="1117">
                  <c:v>0.876599398148148</c:v>
                </c:pt>
                <c:pt idx="1118">
                  <c:v>0.876599444444444</c:v>
                </c:pt>
                <c:pt idx="1119">
                  <c:v>0.876599490740741</c:v>
                </c:pt>
                <c:pt idx="1120">
                  <c:v>0.876599537037037</c:v>
                </c:pt>
                <c:pt idx="1121">
                  <c:v>0.876599583333333</c:v>
                </c:pt>
                <c:pt idx="1122">
                  <c:v>0.87659962962963</c:v>
                </c:pt>
                <c:pt idx="1123">
                  <c:v>0.876599675925926</c:v>
                </c:pt>
                <c:pt idx="1124">
                  <c:v>0.876599722222222</c:v>
                </c:pt>
                <c:pt idx="1125">
                  <c:v>0.876599768518519</c:v>
                </c:pt>
                <c:pt idx="1126">
                  <c:v>0.876599814814815</c:v>
                </c:pt>
                <c:pt idx="1127">
                  <c:v>0.876599861111111</c:v>
                </c:pt>
                <c:pt idx="1128">
                  <c:v>0.876599861111111</c:v>
                </c:pt>
                <c:pt idx="1129">
                  <c:v>0.876599907407407</c:v>
                </c:pt>
                <c:pt idx="1130">
                  <c:v>0.876599953703704</c:v>
                </c:pt>
                <c:pt idx="1131">
                  <c:v>0.8766</c:v>
                </c:pt>
                <c:pt idx="1132">
                  <c:v>0.876600046296296</c:v>
                </c:pt>
                <c:pt idx="1133">
                  <c:v>0.876600092592592</c:v>
                </c:pt>
                <c:pt idx="1134">
                  <c:v>0.876600138888889</c:v>
                </c:pt>
                <c:pt idx="1135">
                  <c:v>0.876600185185185</c:v>
                </c:pt>
                <c:pt idx="1136">
                  <c:v>0.876600231481481</c:v>
                </c:pt>
                <c:pt idx="1137">
                  <c:v>0.876600277777778</c:v>
                </c:pt>
                <c:pt idx="1138">
                  <c:v>0.876600324074074</c:v>
                </c:pt>
                <c:pt idx="1139">
                  <c:v>0.87660037037037</c:v>
                </c:pt>
                <c:pt idx="1140">
                  <c:v>0.876600416666667</c:v>
                </c:pt>
                <c:pt idx="1141">
                  <c:v>0.876600462962963</c:v>
                </c:pt>
                <c:pt idx="1142">
                  <c:v>0.876600509259259</c:v>
                </c:pt>
                <c:pt idx="1143">
                  <c:v>0.876600555555556</c:v>
                </c:pt>
                <c:pt idx="1144">
                  <c:v>0.876600601851852</c:v>
                </c:pt>
                <c:pt idx="1145">
                  <c:v>0.876600648148148</c:v>
                </c:pt>
                <c:pt idx="1146">
                  <c:v>0.876600694444444</c:v>
                </c:pt>
                <c:pt idx="1147">
                  <c:v>0.876600740740741</c:v>
                </c:pt>
                <c:pt idx="1148">
                  <c:v>0.876600763888889</c:v>
                </c:pt>
                <c:pt idx="1149">
                  <c:v>0.876600787037037</c:v>
                </c:pt>
                <c:pt idx="1150">
                  <c:v>0.876600833333333</c:v>
                </c:pt>
                <c:pt idx="1151">
                  <c:v>0.87660087962963</c:v>
                </c:pt>
                <c:pt idx="1152">
                  <c:v>0.876600925925926</c:v>
                </c:pt>
                <c:pt idx="1153">
                  <c:v>0.876600972222222</c:v>
                </c:pt>
                <c:pt idx="1154">
                  <c:v>0.876601018518519</c:v>
                </c:pt>
                <c:pt idx="1155">
                  <c:v>0.876601064814815</c:v>
                </c:pt>
                <c:pt idx="1156">
                  <c:v>0.876601111111111</c:v>
                </c:pt>
                <c:pt idx="1157">
                  <c:v>0.876601157407407</c:v>
                </c:pt>
                <c:pt idx="1158">
                  <c:v>0.876601203703704</c:v>
                </c:pt>
                <c:pt idx="1159">
                  <c:v>0.87660125</c:v>
                </c:pt>
                <c:pt idx="1160">
                  <c:v>0.876601296296296</c:v>
                </c:pt>
                <c:pt idx="1161">
                  <c:v>0.876601342592593</c:v>
                </c:pt>
                <c:pt idx="1162">
                  <c:v>0.876601388888889</c:v>
                </c:pt>
                <c:pt idx="1163">
                  <c:v>0.876601435185185</c:v>
                </c:pt>
                <c:pt idx="1164">
                  <c:v>0.876601435185185</c:v>
                </c:pt>
                <c:pt idx="1165">
                  <c:v>0.876601481481481</c:v>
                </c:pt>
                <c:pt idx="1166">
                  <c:v>0.876601527777778</c:v>
                </c:pt>
                <c:pt idx="1167">
                  <c:v>0.876601574074074</c:v>
                </c:pt>
                <c:pt idx="1168">
                  <c:v>0.87660162037037</c:v>
                </c:pt>
                <c:pt idx="1169">
                  <c:v>0.876601666666667</c:v>
                </c:pt>
                <c:pt idx="1170">
                  <c:v>0.876601712962963</c:v>
                </c:pt>
                <c:pt idx="1171">
                  <c:v>0.876601759259259</c:v>
                </c:pt>
                <c:pt idx="1172">
                  <c:v>0.876601805555556</c:v>
                </c:pt>
                <c:pt idx="1173">
                  <c:v>0.876601851851852</c:v>
                </c:pt>
                <c:pt idx="1174">
                  <c:v>0.876601898148148</c:v>
                </c:pt>
                <c:pt idx="1175">
                  <c:v>0.876601944444444</c:v>
                </c:pt>
                <c:pt idx="1176">
                  <c:v>0.876601990740741</c:v>
                </c:pt>
                <c:pt idx="1177">
                  <c:v>0.876602037037037</c:v>
                </c:pt>
                <c:pt idx="1178">
                  <c:v>0.876602083333333</c:v>
                </c:pt>
                <c:pt idx="1179">
                  <c:v>0.87660212962963</c:v>
                </c:pt>
                <c:pt idx="1180">
                  <c:v>0.876602175925926</c:v>
                </c:pt>
                <c:pt idx="1181">
                  <c:v>0.876602222222222</c:v>
                </c:pt>
                <c:pt idx="1182">
                  <c:v>0.876602268518518</c:v>
                </c:pt>
                <c:pt idx="1183">
                  <c:v>0.876602314814815</c:v>
                </c:pt>
                <c:pt idx="1184">
                  <c:v>0.876602361111111</c:v>
                </c:pt>
                <c:pt idx="1185">
                  <c:v>0.876602407407407</c:v>
                </c:pt>
                <c:pt idx="1186">
                  <c:v>0.876602418981481</c:v>
                </c:pt>
                <c:pt idx="1187">
                  <c:v>0.876602453703704</c:v>
                </c:pt>
                <c:pt idx="1188">
                  <c:v>0.8766025</c:v>
                </c:pt>
                <c:pt idx="1189">
                  <c:v>0.876602546296296</c:v>
                </c:pt>
                <c:pt idx="1190">
                  <c:v>0.876602592592592</c:v>
                </c:pt>
                <c:pt idx="1191">
                  <c:v>0.876602638888889</c:v>
                </c:pt>
                <c:pt idx="1192">
                  <c:v>0.876602685185185</c:v>
                </c:pt>
                <c:pt idx="1193">
                  <c:v>0.876602731481481</c:v>
                </c:pt>
                <c:pt idx="1194">
                  <c:v>0.876602777777778</c:v>
                </c:pt>
                <c:pt idx="1195">
                  <c:v>0.876602824074074</c:v>
                </c:pt>
                <c:pt idx="1196">
                  <c:v>0.87660287037037</c:v>
                </c:pt>
                <c:pt idx="1197">
                  <c:v>0.876602916666667</c:v>
                </c:pt>
                <c:pt idx="1198">
                  <c:v>0.876602962962963</c:v>
                </c:pt>
                <c:pt idx="1199">
                  <c:v>0.876603009259259</c:v>
                </c:pt>
                <c:pt idx="1200">
                  <c:v>0.876603055555555</c:v>
                </c:pt>
                <c:pt idx="1201">
                  <c:v>0.876603101851852</c:v>
                </c:pt>
                <c:pt idx="1202">
                  <c:v>0.876603148148148</c:v>
                </c:pt>
                <c:pt idx="1203">
                  <c:v>0.876603194444444</c:v>
                </c:pt>
                <c:pt idx="1204">
                  <c:v>0.876603240740741</c:v>
                </c:pt>
                <c:pt idx="1205">
                  <c:v>0.876603287037037</c:v>
                </c:pt>
                <c:pt idx="1206">
                  <c:v>0.876603333333333</c:v>
                </c:pt>
                <c:pt idx="1207">
                  <c:v>0.87660337962963</c:v>
                </c:pt>
                <c:pt idx="1208">
                  <c:v>0.876603425925926</c:v>
                </c:pt>
                <c:pt idx="1209">
                  <c:v>0.8766034375</c:v>
                </c:pt>
                <c:pt idx="1210">
                  <c:v>0.876603472222222</c:v>
                </c:pt>
                <c:pt idx="1211">
                  <c:v>0.876603518518519</c:v>
                </c:pt>
                <c:pt idx="1212">
                  <c:v>0.876603564814815</c:v>
                </c:pt>
                <c:pt idx="1213">
                  <c:v>0.876603611111111</c:v>
                </c:pt>
                <c:pt idx="1214">
                  <c:v>0.876603657407407</c:v>
                </c:pt>
                <c:pt idx="1215">
                  <c:v>0.876603703703704</c:v>
                </c:pt>
                <c:pt idx="1216">
                  <c:v>0.87660375</c:v>
                </c:pt>
                <c:pt idx="1217">
                  <c:v>0.876603796296296</c:v>
                </c:pt>
                <c:pt idx="1218">
                  <c:v>0.876603842592592</c:v>
                </c:pt>
                <c:pt idx="1219">
                  <c:v>0.876603888888889</c:v>
                </c:pt>
                <c:pt idx="1220">
                  <c:v>0.876603935185185</c:v>
                </c:pt>
                <c:pt idx="1221">
                  <c:v>0.876603981481482</c:v>
                </c:pt>
                <c:pt idx="1222">
                  <c:v>0.876604027777778</c:v>
                </c:pt>
                <c:pt idx="1223">
                  <c:v>0.876604074074074</c:v>
                </c:pt>
                <c:pt idx="1224">
                  <c:v>0.87660412037037</c:v>
                </c:pt>
                <c:pt idx="1225">
                  <c:v>0.876604166666667</c:v>
                </c:pt>
                <c:pt idx="1226">
                  <c:v>0.876604212962963</c:v>
                </c:pt>
                <c:pt idx="1227">
                  <c:v>0.876604259259259</c:v>
                </c:pt>
                <c:pt idx="1228">
                  <c:v>0.876604270833333</c:v>
                </c:pt>
                <c:pt idx="1229">
                  <c:v>0.876604305555556</c:v>
                </c:pt>
                <c:pt idx="1230">
                  <c:v>0.876604351851852</c:v>
                </c:pt>
                <c:pt idx="1231">
                  <c:v>0.876604398148148</c:v>
                </c:pt>
                <c:pt idx="1232">
                  <c:v>0.876604444444444</c:v>
                </c:pt>
                <c:pt idx="1233">
                  <c:v>0.876604490740741</c:v>
                </c:pt>
                <c:pt idx="1234">
                  <c:v>0.876604537037037</c:v>
                </c:pt>
                <c:pt idx="1235">
                  <c:v>0.876604583333333</c:v>
                </c:pt>
                <c:pt idx="1236">
                  <c:v>0.87660462962963</c:v>
                </c:pt>
                <c:pt idx="1237">
                  <c:v>0.876604675925926</c:v>
                </c:pt>
                <c:pt idx="1238">
                  <c:v>0.876604722222222</c:v>
                </c:pt>
                <c:pt idx="1239">
                  <c:v>0.876604768518518</c:v>
                </c:pt>
                <c:pt idx="1240">
                  <c:v>0.876604814814815</c:v>
                </c:pt>
                <c:pt idx="1241">
                  <c:v>0.876604861111111</c:v>
                </c:pt>
                <c:pt idx="1242">
                  <c:v>0.876604907407407</c:v>
                </c:pt>
                <c:pt idx="1243">
                  <c:v>0.876604953703704</c:v>
                </c:pt>
                <c:pt idx="1244">
                  <c:v>0.876604965277778</c:v>
                </c:pt>
                <c:pt idx="1245">
                  <c:v>0.876605</c:v>
                </c:pt>
                <c:pt idx="1246">
                  <c:v>0.876605046296296</c:v>
                </c:pt>
                <c:pt idx="1247">
                  <c:v>0.876605092592593</c:v>
                </c:pt>
                <c:pt idx="1248">
                  <c:v>0.876605138888889</c:v>
                </c:pt>
                <c:pt idx="1249">
                  <c:v>0.876605185185185</c:v>
                </c:pt>
                <c:pt idx="1250">
                  <c:v>0.876605231481481</c:v>
                </c:pt>
                <c:pt idx="1251">
                  <c:v>0.876605277777778</c:v>
                </c:pt>
                <c:pt idx="1252">
                  <c:v>0.876605324074074</c:v>
                </c:pt>
                <c:pt idx="1253">
                  <c:v>0.87660537037037</c:v>
                </c:pt>
                <c:pt idx="1254">
                  <c:v>0.876605416666667</c:v>
                </c:pt>
                <c:pt idx="1255">
                  <c:v>0.876605462962963</c:v>
                </c:pt>
                <c:pt idx="1256">
                  <c:v>0.876605509259259</c:v>
                </c:pt>
                <c:pt idx="1257">
                  <c:v>0.876605555555555</c:v>
                </c:pt>
                <c:pt idx="1258">
                  <c:v>0.876605601851852</c:v>
                </c:pt>
                <c:pt idx="1259">
                  <c:v>0.876605648148148</c:v>
                </c:pt>
                <c:pt idx="1260">
                  <c:v>0.876605671296296</c:v>
                </c:pt>
                <c:pt idx="1261">
                  <c:v>0.876605694444444</c:v>
                </c:pt>
                <c:pt idx="1262">
                  <c:v>0.876605740740741</c:v>
                </c:pt>
                <c:pt idx="1263">
                  <c:v>0.876605787037037</c:v>
                </c:pt>
                <c:pt idx="1264">
                  <c:v>0.876605833333333</c:v>
                </c:pt>
                <c:pt idx="1265">
                  <c:v>0.87660587962963</c:v>
                </c:pt>
                <c:pt idx="1266">
                  <c:v>0.876605925925926</c:v>
                </c:pt>
                <c:pt idx="1267">
                  <c:v>0.876605972222222</c:v>
                </c:pt>
                <c:pt idx="1268">
                  <c:v>0.876606018518518</c:v>
                </c:pt>
                <c:pt idx="1269">
                  <c:v>0.876606064814815</c:v>
                </c:pt>
                <c:pt idx="1270">
                  <c:v>0.876606111111111</c:v>
                </c:pt>
                <c:pt idx="1271">
                  <c:v>0.876606157407407</c:v>
                </c:pt>
                <c:pt idx="1272">
                  <c:v>0.876606203703704</c:v>
                </c:pt>
                <c:pt idx="1273">
                  <c:v>0.87660625</c:v>
                </c:pt>
                <c:pt idx="1274">
                  <c:v>0.876606296296296</c:v>
                </c:pt>
                <c:pt idx="1275">
                  <c:v>0.876606342592593</c:v>
                </c:pt>
                <c:pt idx="1276">
                  <c:v>0.876606388888889</c:v>
                </c:pt>
                <c:pt idx="1277">
                  <c:v>0.876606435185185</c:v>
                </c:pt>
                <c:pt idx="1278">
                  <c:v>0.876606481481481</c:v>
                </c:pt>
                <c:pt idx="1279">
                  <c:v>0.876606527777778</c:v>
                </c:pt>
                <c:pt idx="1280">
                  <c:v>0.8766065625</c:v>
                </c:pt>
                <c:pt idx="1281">
                  <c:v>0.876606574074074</c:v>
                </c:pt>
                <c:pt idx="1282">
                  <c:v>0.87660662037037</c:v>
                </c:pt>
                <c:pt idx="1283">
                  <c:v>0.876606666666667</c:v>
                </c:pt>
                <c:pt idx="1284">
                  <c:v>0.876606712962963</c:v>
                </c:pt>
                <c:pt idx="1285">
                  <c:v>0.876606759259259</c:v>
                </c:pt>
                <c:pt idx="1286">
                  <c:v>0.876606805555555</c:v>
                </c:pt>
                <c:pt idx="1287">
                  <c:v>0.876606851851852</c:v>
                </c:pt>
                <c:pt idx="1288">
                  <c:v>0.876606898148148</c:v>
                </c:pt>
                <c:pt idx="1289">
                  <c:v>0.876606944444444</c:v>
                </c:pt>
                <c:pt idx="1290">
                  <c:v>0.876606990740741</c:v>
                </c:pt>
                <c:pt idx="1291">
                  <c:v>0.876607037037037</c:v>
                </c:pt>
                <c:pt idx="1292">
                  <c:v>0.876607083333333</c:v>
                </c:pt>
                <c:pt idx="1293">
                  <c:v>0.87660712962963</c:v>
                </c:pt>
                <c:pt idx="1294">
                  <c:v>0.876607175925926</c:v>
                </c:pt>
                <c:pt idx="1295">
                  <c:v>0.876607222222222</c:v>
                </c:pt>
                <c:pt idx="1296">
                  <c:v>0.876607268518518</c:v>
                </c:pt>
                <c:pt idx="1297">
                  <c:v>0.876607303240741</c:v>
                </c:pt>
                <c:pt idx="1298">
                  <c:v>0.876607314814815</c:v>
                </c:pt>
                <c:pt idx="1299">
                  <c:v>0.876607361111111</c:v>
                </c:pt>
                <c:pt idx="1300">
                  <c:v>0.876607407407407</c:v>
                </c:pt>
                <c:pt idx="1301">
                  <c:v>0.876607453703704</c:v>
                </c:pt>
                <c:pt idx="1302">
                  <c:v>0.8766075</c:v>
                </c:pt>
                <c:pt idx="1303">
                  <c:v>0.876607546296296</c:v>
                </c:pt>
                <c:pt idx="1304">
                  <c:v>0.876607592592593</c:v>
                </c:pt>
                <c:pt idx="1305">
                  <c:v>0.876607638888889</c:v>
                </c:pt>
                <c:pt idx="1306">
                  <c:v>0.876607685185185</c:v>
                </c:pt>
                <c:pt idx="1307">
                  <c:v>0.876607731481481</c:v>
                </c:pt>
                <c:pt idx="1308">
                  <c:v>0.876607777777778</c:v>
                </c:pt>
                <c:pt idx="1309">
                  <c:v>0.876607824074074</c:v>
                </c:pt>
                <c:pt idx="1310">
                  <c:v>0.87660787037037</c:v>
                </c:pt>
                <c:pt idx="1311">
                  <c:v>0.876607916666667</c:v>
                </c:pt>
                <c:pt idx="1312">
                  <c:v>0.876607962962963</c:v>
                </c:pt>
                <c:pt idx="1313">
                  <c:v>0.876608009259259</c:v>
                </c:pt>
                <c:pt idx="1314">
                  <c:v>0.876608055555556</c:v>
                </c:pt>
                <c:pt idx="1315">
                  <c:v>0.876608101851852</c:v>
                </c:pt>
                <c:pt idx="1316">
                  <c:v>0.876608148148148</c:v>
                </c:pt>
                <c:pt idx="1317">
                  <c:v>0.876608194444444</c:v>
                </c:pt>
                <c:pt idx="1318">
                  <c:v>0.876608240740741</c:v>
                </c:pt>
                <c:pt idx="1319">
                  <c:v>0.876608287037037</c:v>
                </c:pt>
                <c:pt idx="1320">
                  <c:v>0.876608321759259</c:v>
                </c:pt>
                <c:pt idx="1321">
                  <c:v>0.876608333333333</c:v>
                </c:pt>
                <c:pt idx="1322">
                  <c:v>0.87660837962963</c:v>
                </c:pt>
                <c:pt idx="1323">
                  <c:v>0.876608425925926</c:v>
                </c:pt>
                <c:pt idx="1324">
                  <c:v>0.876608472222222</c:v>
                </c:pt>
                <c:pt idx="1325">
                  <c:v>0.876608518518518</c:v>
                </c:pt>
                <c:pt idx="1326">
                  <c:v>0.876608564814815</c:v>
                </c:pt>
                <c:pt idx="1327">
                  <c:v>0.876608611111111</c:v>
                </c:pt>
                <c:pt idx="1328">
                  <c:v>0.876608657407407</c:v>
                </c:pt>
                <c:pt idx="1329">
                  <c:v>0.876608703703704</c:v>
                </c:pt>
                <c:pt idx="1330">
                  <c:v>0.87660875</c:v>
                </c:pt>
                <c:pt idx="1331">
                  <c:v>0.876608796296296</c:v>
                </c:pt>
                <c:pt idx="1332">
                  <c:v>0.876608842592593</c:v>
                </c:pt>
                <c:pt idx="1333">
                  <c:v>0.876608888888889</c:v>
                </c:pt>
                <c:pt idx="1334">
                  <c:v>0.876608935185185</c:v>
                </c:pt>
                <c:pt idx="1335">
                  <c:v>0.876608981481481</c:v>
                </c:pt>
                <c:pt idx="1336">
                  <c:v>0.876609027777778</c:v>
                </c:pt>
                <c:pt idx="1337">
                  <c:v>0.876609074074074</c:v>
                </c:pt>
                <c:pt idx="1338">
                  <c:v>0.87660912037037</c:v>
                </c:pt>
                <c:pt idx="1339">
                  <c:v>0.876609166666667</c:v>
                </c:pt>
                <c:pt idx="1340">
                  <c:v>0.876609212962963</c:v>
                </c:pt>
                <c:pt idx="1341">
                  <c:v>0.876609259259259</c:v>
                </c:pt>
                <c:pt idx="1342">
                  <c:v>0.876609305555556</c:v>
                </c:pt>
                <c:pt idx="1343">
                  <c:v>0.876609328703704</c:v>
                </c:pt>
                <c:pt idx="1344">
                  <c:v>0.876609351851852</c:v>
                </c:pt>
                <c:pt idx="1345">
                  <c:v>0.876609398148148</c:v>
                </c:pt>
                <c:pt idx="1346">
                  <c:v>0.876609444444444</c:v>
                </c:pt>
                <c:pt idx="1347">
                  <c:v>0.876609490740741</c:v>
                </c:pt>
                <c:pt idx="1348">
                  <c:v>0.876609537037037</c:v>
                </c:pt>
                <c:pt idx="1349">
                  <c:v>0.876609583333333</c:v>
                </c:pt>
                <c:pt idx="1350">
                  <c:v>0.87660962962963</c:v>
                </c:pt>
                <c:pt idx="1351">
                  <c:v>0.876609675925926</c:v>
                </c:pt>
                <c:pt idx="1352">
                  <c:v>0.876609722222222</c:v>
                </c:pt>
                <c:pt idx="1353">
                  <c:v>0.876609768518518</c:v>
                </c:pt>
                <c:pt idx="1354">
                  <c:v>0.876609814814815</c:v>
                </c:pt>
                <c:pt idx="1355">
                  <c:v>0.876609861111111</c:v>
                </c:pt>
                <c:pt idx="1356">
                  <c:v>0.876609907407407</c:v>
                </c:pt>
                <c:pt idx="1357">
                  <c:v>0.876609953703704</c:v>
                </c:pt>
                <c:pt idx="1358">
                  <c:v>0.87661</c:v>
                </c:pt>
                <c:pt idx="1359">
                  <c:v>0.876610046296296</c:v>
                </c:pt>
                <c:pt idx="1360">
                  <c:v>0.876610092592593</c:v>
                </c:pt>
                <c:pt idx="1361">
                  <c:v>0.876610138888889</c:v>
                </c:pt>
                <c:pt idx="1362">
                  <c:v>0.876610185185185</c:v>
                </c:pt>
                <c:pt idx="1363">
                  <c:v>0.876610231481481</c:v>
                </c:pt>
                <c:pt idx="1364">
                  <c:v>0.876610277777778</c:v>
                </c:pt>
                <c:pt idx="1365">
                  <c:v>0.876610324074074</c:v>
                </c:pt>
                <c:pt idx="1366">
                  <c:v>0.87661037037037</c:v>
                </c:pt>
                <c:pt idx="1367">
                  <c:v>0.876610416666667</c:v>
                </c:pt>
                <c:pt idx="1368">
                  <c:v>0.876610462962963</c:v>
                </c:pt>
                <c:pt idx="1369">
                  <c:v>0.876610509259259</c:v>
                </c:pt>
                <c:pt idx="1370">
                  <c:v>0.876610555555556</c:v>
                </c:pt>
                <c:pt idx="1371">
                  <c:v>0.876610601851852</c:v>
                </c:pt>
                <c:pt idx="1372">
                  <c:v>0.876610648148148</c:v>
                </c:pt>
                <c:pt idx="1373">
                  <c:v>0.876610694444444</c:v>
                </c:pt>
                <c:pt idx="1374">
                  <c:v>0.876610740740741</c:v>
                </c:pt>
                <c:pt idx="1375">
                  <c:v>0.876610787037037</c:v>
                </c:pt>
                <c:pt idx="1376">
                  <c:v>0.876610833333333</c:v>
                </c:pt>
                <c:pt idx="1377">
                  <c:v>0.87661087962963</c:v>
                </c:pt>
                <c:pt idx="1378">
                  <c:v>0.876610925925926</c:v>
                </c:pt>
                <c:pt idx="1379">
                  <c:v>0.876610949074074</c:v>
                </c:pt>
                <c:pt idx="1380">
                  <c:v>0.876610972222222</c:v>
                </c:pt>
                <c:pt idx="1381">
                  <c:v>0.876611041666667</c:v>
                </c:pt>
                <c:pt idx="1382">
                  <c:v>0.876611087962963</c:v>
                </c:pt>
                <c:pt idx="1383">
                  <c:v>0.876611134259259</c:v>
                </c:pt>
                <c:pt idx="1384">
                  <c:v>0.876611180555555</c:v>
                </c:pt>
                <c:pt idx="1385">
                  <c:v>0.876611226851852</c:v>
                </c:pt>
                <c:pt idx="1386">
                  <c:v>0.876611273148148</c:v>
                </c:pt>
                <c:pt idx="1387">
                  <c:v>0.876611319444444</c:v>
                </c:pt>
                <c:pt idx="1388">
                  <c:v>0.876611365740741</c:v>
                </c:pt>
                <c:pt idx="1389">
                  <c:v>0.876611412037037</c:v>
                </c:pt>
                <c:pt idx="1390">
                  <c:v>0.876611458333333</c:v>
                </c:pt>
                <c:pt idx="1391">
                  <c:v>0.87661150462963</c:v>
                </c:pt>
                <c:pt idx="1392">
                  <c:v>0.876611550925926</c:v>
                </c:pt>
                <c:pt idx="1393">
                  <c:v>0.876611597222222</c:v>
                </c:pt>
                <c:pt idx="1394">
                  <c:v>0.876611643518518</c:v>
                </c:pt>
                <c:pt idx="1395">
                  <c:v>0.876611689814815</c:v>
                </c:pt>
                <c:pt idx="1396">
                  <c:v>0.876611736111111</c:v>
                </c:pt>
                <c:pt idx="1397">
                  <c:v>0.876611782407407</c:v>
                </c:pt>
                <c:pt idx="1398">
                  <c:v>0.876611828703704</c:v>
                </c:pt>
                <c:pt idx="1399">
                  <c:v>0.876611875</c:v>
                </c:pt>
                <c:pt idx="1400">
                  <c:v>0.876611921296296</c:v>
                </c:pt>
                <c:pt idx="1401">
                  <c:v>0.876611967592593</c:v>
                </c:pt>
                <c:pt idx="1402">
                  <c:v>0.876612013888889</c:v>
                </c:pt>
                <c:pt idx="1403">
                  <c:v>0.876612060185185</c:v>
                </c:pt>
                <c:pt idx="1404">
                  <c:v>0.876612106481481</c:v>
                </c:pt>
                <c:pt idx="1405">
                  <c:v>0.876612152777778</c:v>
                </c:pt>
                <c:pt idx="1406">
                  <c:v>0.876612199074074</c:v>
                </c:pt>
                <c:pt idx="1407">
                  <c:v>0.87661224537037</c:v>
                </c:pt>
                <c:pt idx="1408">
                  <c:v>0.876612291666667</c:v>
                </c:pt>
                <c:pt idx="1409">
                  <c:v>0.876612337962963</c:v>
                </c:pt>
                <c:pt idx="1410">
                  <c:v>0.876612384259259</c:v>
                </c:pt>
                <c:pt idx="1411">
                  <c:v>0.876612430555555</c:v>
                </c:pt>
                <c:pt idx="1412">
                  <c:v>0.876612476851852</c:v>
                </c:pt>
                <c:pt idx="1413">
                  <c:v>0.876612511574074</c:v>
                </c:pt>
                <c:pt idx="1414">
                  <c:v>0.876612523148148</c:v>
                </c:pt>
                <c:pt idx="1415">
                  <c:v>0.876612569444444</c:v>
                </c:pt>
                <c:pt idx="1416">
                  <c:v>0.876612615740741</c:v>
                </c:pt>
                <c:pt idx="1417">
                  <c:v>0.876612662037037</c:v>
                </c:pt>
                <c:pt idx="1418">
                  <c:v>0.876612708333333</c:v>
                </c:pt>
                <c:pt idx="1419">
                  <c:v>0.87661275462963</c:v>
                </c:pt>
                <c:pt idx="1420">
                  <c:v>0.876612800925926</c:v>
                </c:pt>
                <c:pt idx="1421">
                  <c:v>0.876612847222222</c:v>
                </c:pt>
                <c:pt idx="1422">
                  <c:v>0.876612893518518</c:v>
                </c:pt>
                <c:pt idx="1423">
                  <c:v>0.876612939814815</c:v>
                </c:pt>
                <c:pt idx="1424">
                  <c:v>0.876612986111111</c:v>
                </c:pt>
                <c:pt idx="1425">
                  <c:v>0.876613032407407</c:v>
                </c:pt>
                <c:pt idx="1426">
                  <c:v>0.876613078703704</c:v>
                </c:pt>
                <c:pt idx="1427">
                  <c:v>0.876613125</c:v>
                </c:pt>
                <c:pt idx="1428">
                  <c:v>0.876613171296296</c:v>
                </c:pt>
                <c:pt idx="1429">
                  <c:v>0.876613217592593</c:v>
                </c:pt>
                <c:pt idx="1430">
                  <c:v>0.876613263888889</c:v>
                </c:pt>
                <c:pt idx="1431">
                  <c:v>0.876613310185185</c:v>
                </c:pt>
                <c:pt idx="1432">
                  <c:v>0.876613356481481</c:v>
                </c:pt>
                <c:pt idx="1433">
                  <c:v>0.876613402777778</c:v>
                </c:pt>
                <c:pt idx="1434">
                  <c:v>0.876613449074074</c:v>
                </c:pt>
                <c:pt idx="1435">
                  <c:v>0.87661349537037</c:v>
                </c:pt>
                <c:pt idx="1436">
                  <c:v>0.876613530092593</c:v>
                </c:pt>
                <c:pt idx="1437">
                  <c:v>0.876613541666667</c:v>
                </c:pt>
                <c:pt idx="1438">
                  <c:v>0.876613587962963</c:v>
                </c:pt>
                <c:pt idx="1439">
                  <c:v>0.876613634259259</c:v>
                </c:pt>
                <c:pt idx="1440">
                  <c:v>0.876613680555556</c:v>
                </c:pt>
                <c:pt idx="1441">
                  <c:v>0.876613726851852</c:v>
                </c:pt>
                <c:pt idx="1442">
                  <c:v>0.876613773148148</c:v>
                </c:pt>
                <c:pt idx="1443">
                  <c:v>0.876613819444444</c:v>
                </c:pt>
                <c:pt idx="1444">
                  <c:v>0.876613865740741</c:v>
                </c:pt>
                <c:pt idx="1445">
                  <c:v>0.876613912037037</c:v>
                </c:pt>
                <c:pt idx="1446">
                  <c:v>0.876613958333333</c:v>
                </c:pt>
                <c:pt idx="1447">
                  <c:v>0.87661400462963</c:v>
                </c:pt>
                <c:pt idx="1448">
                  <c:v>0.876614050925926</c:v>
                </c:pt>
                <c:pt idx="1449">
                  <c:v>0.876614097222222</c:v>
                </c:pt>
                <c:pt idx="1450">
                  <c:v>0.876614143518518</c:v>
                </c:pt>
                <c:pt idx="1451">
                  <c:v>0.876614189814815</c:v>
                </c:pt>
                <c:pt idx="1452">
                  <c:v>0.876614236111111</c:v>
                </c:pt>
                <c:pt idx="1453">
                  <c:v>0.876614282407407</c:v>
                </c:pt>
                <c:pt idx="1454">
                  <c:v>0.876614328703704</c:v>
                </c:pt>
                <c:pt idx="1455">
                  <c:v>0.876614375</c:v>
                </c:pt>
                <c:pt idx="1456">
                  <c:v>0.876614421296296</c:v>
                </c:pt>
                <c:pt idx="1457">
                  <c:v>0.876614467592593</c:v>
                </c:pt>
                <c:pt idx="1458">
                  <c:v>0.876614513888889</c:v>
                </c:pt>
                <c:pt idx="1459">
                  <c:v>0.876614560185185</c:v>
                </c:pt>
                <c:pt idx="1460">
                  <c:v>0.876614606481481</c:v>
                </c:pt>
                <c:pt idx="1461">
                  <c:v>0.876614652777778</c:v>
                </c:pt>
                <c:pt idx="1462">
                  <c:v>0.876614675925926</c:v>
                </c:pt>
                <c:pt idx="1463">
                  <c:v>0.876614699074074</c:v>
                </c:pt>
                <c:pt idx="1464">
                  <c:v>0.87661474537037</c:v>
                </c:pt>
                <c:pt idx="1465">
                  <c:v>0.876614791666667</c:v>
                </c:pt>
                <c:pt idx="1466">
                  <c:v>0.876614837962963</c:v>
                </c:pt>
                <c:pt idx="1467">
                  <c:v>0.876614884259259</c:v>
                </c:pt>
                <c:pt idx="1468">
                  <c:v>0.876614930555556</c:v>
                </c:pt>
                <c:pt idx="1469">
                  <c:v>0.876614976851852</c:v>
                </c:pt>
                <c:pt idx="1470">
                  <c:v>0.876615023148148</c:v>
                </c:pt>
                <c:pt idx="1471">
                  <c:v>0.876615069444444</c:v>
                </c:pt>
                <c:pt idx="1472">
                  <c:v>0.876615115740741</c:v>
                </c:pt>
                <c:pt idx="1473">
                  <c:v>0.876615162037037</c:v>
                </c:pt>
                <c:pt idx="1474">
                  <c:v>0.876615208333333</c:v>
                </c:pt>
                <c:pt idx="1475">
                  <c:v>0.87661525462963</c:v>
                </c:pt>
                <c:pt idx="1476">
                  <c:v>0.876615300925926</c:v>
                </c:pt>
                <c:pt idx="1477">
                  <c:v>0.876615347222222</c:v>
                </c:pt>
                <c:pt idx="1478">
                  <c:v>0.876615393518518</c:v>
                </c:pt>
                <c:pt idx="1479">
                  <c:v>0.876615439814815</c:v>
                </c:pt>
                <c:pt idx="1480">
                  <c:v>0.876615486111111</c:v>
                </c:pt>
                <c:pt idx="1481">
                  <c:v>0.876615532407407</c:v>
                </c:pt>
                <c:pt idx="1482">
                  <c:v>0.876615578703704</c:v>
                </c:pt>
                <c:pt idx="1483">
                  <c:v>0.876615625</c:v>
                </c:pt>
                <c:pt idx="1484">
                  <c:v>0.876615671296296</c:v>
                </c:pt>
                <c:pt idx="1485">
                  <c:v>0.876615694444444</c:v>
                </c:pt>
                <c:pt idx="1486">
                  <c:v>0.876615717592593</c:v>
                </c:pt>
                <c:pt idx="1487">
                  <c:v>0.876615763888889</c:v>
                </c:pt>
                <c:pt idx="1488">
                  <c:v>0.876615810185185</c:v>
                </c:pt>
                <c:pt idx="1489">
                  <c:v>0.876615856481481</c:v>
                </c:pt>
                <c:pt idx="1490">
                  <c:v>0.876615902777778</c:v>
                </c:pt>
                <c:pt idx="1491">
                  <c:v>0.876615949074074</c:v>
                </c:pt>
                <c:pt idx="1492">
                  <c:v>0.87661599537037</c:v>
                </c:pt>
                <c:pt idx="1493">
                  <c:v>0.876616041666667</c:v>
                </c:pt>
                <c:pt idx="1494">
                  <c:v>0.876616087962963</c:v>
                </c:pt>
                <c:pt idx="1495">
                  <c:v>0.876616134259259</c:v>
                </c:pt>
                <c:pt idx="1496">
                  <c:v>0.876616180555556</c:v>
                </c:pt>
                <c:pt idx="1497">
                  <c:v>0.876616226851852</c:v>
                </c:pt>
                <c:pt idx="1498">
                  <c:v>0.876616273148148</c:v>
                </c:pt>
                <c:pt idx="1499">
                  <c:v>0.876616319444444</c:v>
                </c:pt>
                <c:pt idx="1500">
                  <c:v>0.876616365740741</c:v>
                </c:pt>
                <c:pt idx="1501">
                  <c:v>0.876616412037037</c:v>
                </c:pt>
                <c:pt idx="1502">
                  <c:v>0.876616458333333</c:v>
                </c:pt>
                <c:pt idx="1503">
                  <c:v>0.87661650462963</c:v>
                </c:pt>
                <c:pt idx="1504">
                  <c:v>0.876616550925926</c:v>
                </c:pt>
                <c:pt idx="1505">
                  <c:v>0.876616597222222</c:v>
                </c:pt>
                <c:pt idx="1506">
                  <c:v>0.876616631944444</c:v>
                </c:pt>
                <c:pt idx="1507">
                  <c:v>0.876616643518518</c:v>
                </c:pt>
                <c:pt idx="1508">
                  <c:v>0.876616689814815</c:v>
                </c:pt>
                <c:pt idx="1509">
                  <c:v>0.876616736111111</c:v>
                </c:pt>
                <c:pt idx="1510">
                  <c:v>0.876616782407407</c:v>
                </c:pt>
                <c:pt idx="1511">
                  <c:v>0.876616828703704</c:v>
                </c:pt>
                <c:pt idx="1512">
                  <c:v>0.876616875</c:v>
                </c:pt>
                <c:pt idx="1513">
                  <c:v>0.876616921296296</c:v>
                </c:pt>
                <c:pt idx="1514">
                  <c:v>0.876616967592593</c:v>
                </c:pt>
                <c:pt idx="1515">
                  <c:v>0.876617013888889</c:v>
                </c:pt>
                <c:pt idx="1516">
                  <c:v>0.876617060185185</c:v>
                </c:pt>
                <c:pt idx="1517">
                  <c:v>0.876617106481481</c:v>
                </c:pt>
                <c:pt idx="1518">
                  <c:v>0.876617152777778</c:v>
                </c:pt>
                <c:pt idx="1519">
                  <c:v>0.876617199074074</c:v>
                </c:pt>
                <c:pt idx="1520">
                  <c:v>0.87661724537037</c:v>
                </c:pt>
                <c:pt idx="1521">
                  <c:v>0.876617291666667</c:v>
                </c:pt>
                <c:pt idx="1522">
                  <c:v>0.876617337962963</c:v>
                </c:pt>
                <c:pt idx="1523">
                  <c:v>0.876617384259259</c:v>
                </c:pt>
                <c:pt idx="1524">
                  <c:v>0.876617395833333</c:v>
                </c:pt>
                <c:pt idx="1525">
                  <c:v>0.876617430555555</c:v>
                </c:pt>
                <c:pt idx="1526">
                  <c:v>0.876617476851852</c:v>
                </c:pt>
                <c:pt idx="1527">
                  <c:v>0.876617523148148</c:v>
                </c:pt>
                <c:pt idx="1528">
                  <c:v>0.876617569444444</c:v>
                </c:pt>
                <c:pt idx="1529">
                  <c:v>0.876617615740741</c:v>
                </c:pt>
                <c:pt idx="1530">
                  <c:v>0.876617662037037</c:v>
                </c:pt>
                <c:pt idx="1531">
                  <c:v>0.876617708333333</c:v>
                </c:pt>
                <c:pt idx="1532">
                  <c:v>0.876617754629629</c:v>
                </c:pt>
                <c:pt idx="1533">
                  <c:v>0.876617800925926</c:v>
                </c:pt>
                <c:pt idx="1534">
                  <c:v>0.876617847222222</c:v>
                </c:pt>
                <c:pt idx="1535">
                  <c:v>0.876617893518519</c:v>
                </c:pt>
                <c:pt idx="1536">
                  <c:v>0.876617939814815</c:v>
                </c:pt>
                <c:pt idx="1537">
                  <c:v>0.876617986111111</c:v>
                </c:pt>
                <c:pt idx="1538">
                  <c:v>0.876618032407407</c:v>
                </c:pt>
                <c:pt idx="1539">
                  <c:v>0.876618055555555</c:v>
                </c:pt>
                <c:pt idx="1540">
                  <c:v>0.876618078703704</c:v>
                </c:pt>
                <c:pt idx="1541">
                  <c:v>0.876618125</c:v>
                </c:pt>
                <c:pt idx="1542">
                  <c:v>0.876618171296296</c:v>
                </c:pt>
                <c:pt idx="1543">
                  <c:v>0.876618217592593</c:v>
                </c:pt>
                <c:pt idx="1544">
                  <c:v>0.876618263888889</c:v>
                </c:pt>
                <c:pt idx="1545">
                  <c:v>0.876618310185185</c:v>
                </c:pt>
                <c:pt idx="1546">
                  <c:v>0.876618356481481</c:v>
                </c:pt>
                <c:pt idx="1547">
                  <c:v>0.876618402777778</c:v>
                </c:pt>
                <c:pt idx="1548">
                  <c:v>0.876618449074074</c:v>
                </c:pt>
                <c:pt idx="1549">
                  <c:v>0.87661849537037</c:v>
                </c:pt>
                <c:pt idx="1550">
                  <c:v>0.876618541666667</c:v>
                </c:pt>
                <c:pt idx="1551">
                  <c:v>0.876618587962963</c:v>
                </c:pt>
                <c:pt idx="1552">
                  <c:v>0.876618634259259</c:v>
                </c:pt>
                <c:pt idx="1553">
                  <c:v>0.876618680555556</c:v>
                </c:pt>
                <c:pt idx="1554">
                  <c:v>0.876618726851852</c:v>
                </c:pt>
                <c:pt idx="1555">
                  <c:v>0.87661875</c:v>
                </c:pt>
                <c:pt idx="1556">
                  <c:v>0.876618773148148</c:v>
                </c:pt>
                <c:pt idx="1557">
                  <c:v>0.876618819444444</c:v>
                </c:pt>
                <c:pt idx="1558">
                  <c:v>0.876618865740741</c:v>
                </c:pt>
                <c:pt idx="1559">
                  <c:v>0.876618912037037</c:v>
                </c:pt>
                <c:pt idx="1560">
                  <c:v>0.876618958333333</c:v>
                </c:pt>
                <c:pt idx="1561">
                  <c:v>0.87661900462963</c:v>
                </c:pt>
                <c:pt idx="1562">
                  <c:v>0.876619050925926</c:v>
                </c:pt>
                <c:pt idx="1563">
                  <c:v>0.876619097222222</c:v>
                </c:pt>
                <c:pt idx="1564">
                  <c:v>0.876619143518518</c:v>
                </c:pt>
                <c:pt idx="1565">
                  <c:v>0.876619189814815</c:v>
                </c:pt>
                <c:pt idx="1566">
                  <c:v>0.876619236111111</c:v>
                </c:pt>
                <c:pt idx="1567">
                  <c:v>0.876619282407407</c:v>
                </c:pt>
                <c:pt idx="1568">
                  <c:v>0.876619328703704</c:v>
                </c:pt>
                <c:pt idx="1569">
                  <c:v>0.876619375</c:v>
                </c:pt>
                <c:pt idx="1570">
                  <c:v>0.876619421296296</c:v>
                </c:pt>
                <c:pt idx="1571">
                  <c:v>0.876619467592593</c:v>
                </c:pt>
                <c:pt idx="1572">
                  <c:v>0.876619467592593</c:v>
                </c:pt>
                <c:pt idx="1573">
                  <c:v>0.876619513888889</c:v>
                </c:pt>
                <c:pt idx="1574">
                  <c:v>0.876619560185185</c:v>
                </c:pt>
                <c:pt idx="1575">
                  <c:v>0.876619606481481</c:v>
                </c:pt>
                <c:pt idx="1576">
                  <c:v>0.876619652777778</c:v>
                </c:pt>
                <c:pt idx="1577">
                  <c:v>0.876619699074074</c:v>
                </c:pt>
                <c:pt idx="1578">
                  <c:v>0.87661974537037</c:v>
                </c:pt>
                <c:pt idx="1579">
                  <c:v>0.876619791666667</c:v>
                </c:pt>
                <c:pt idx="1580">
                  <c:v>0.876619837962963</c:v>
                </c:pt>
                <c:pt idx="1581">
                  <c:v>0.876619884259259</c:v>
                </c:pt>
                <c:pt idx="1582">
                  <c:v>0.876619930555555</c:v>
                </c:pt>
                <c:pt idx="1583">
                  <c:v>0.876619976851852</c:v>
                </c:pt>
                <c:pt idx="1584">
                  <c:v>0.876620023148148</c:v>
                </c:pt>
                <c:pt idx="1585">
                  <c:v>0.876620069444444</c:v>
                </c:pt>
                <c:pt idx="1586">
                  <c:v>0.876620115740741</c:v>
                </c:pt>
                <c:pt idx="1587">
                  <c:v>0.876620162037037</c:v>
                </c:pt>
                <c:pt idx="1588">
                  <c:v>0.876620162037037</c:v>
                </c:pt>
                <c:pt idx="1589">
                  <c:v>0.876620208333333</c:v>
                </c:pt>
                <c:pt idx="1590">
                  <c:v>0.87662025462963</c:v>
                </c:pt>
                <c:pt idx="1591">
                  <c:v>0.876620300925926</c:v>
                </c:pt>
                <c:pt idx="1592">
                  <c:v>0.876620347222222</c:v>
                </c:pt>
                <c:pt idx="1593">
                  <c:v>0.876620393518518</c:v>
                </c:pt>
                <c:pt idx="1594">
                  <c:v>0.876620439814815</c:v>
                </c:pt>
                <c:pt idx="1595">
                  <c:v>0.876620486111111</c:v>
                </c:pt>
                <c:pt idx="1596">
                  <c:v>0.876620532407407</c:v>
                </c:pt>
                <c:pt idx="1597">
                  <c:v>0.876620578703704</c:v>
                </c:pt>
                <c:pt idx="1598">
                  <c:v>0.876620625</c:v>
                </c:pt>
                <c:pt idx="1599">
                  <c:v>0.876620671296296</c:v>
                </c:pt>
                <c:pt idx="1600">
                  <c:v>0.876620717592592</c:v>
                </c:pt>
                <c:pt idx="1601">
                  <c:v>0.876620763888889</c:v>
                </c:pt>
                <c:pt idx="1602">
                  <c:v>0.876620810185185</c:v>
                </c:pt>
                <c:pt idx="1603">
                  <c:v>0.876620856481482</c:v>
                </c:pt>
                <c:pt idx="1604">
                  <c:v>0.876620902777778</c:v>
                </c:pt>
                <c:pt idx="1605">
                  <c:v>0.876620949074074</c:v>
                </c:pt>
                <c:pt idx="1606">
                  <c:v>0.87662099537037</c:v>
                </c:pt>
                <c:pt idx="1607">
                  <c:v>0.876621041666667</c:v>
                </c:pt>
                <c:pt idx="1608">
                  <c:v>0.876621087962963</c:v>
                </c:pt>
                <c:pt idx="1609">
                  <c:v>0.876621134259259</c:v>
                </c:pt>
                <c:pt idx="1610">
                  <c:v>0.876621180555555</c:v>
                </c:pt>
                <c:pt idx="1611">
                  <c:v>0.876621226851852</c:v>
                </c:pt>
                <c:pt idx="1612">
                  <c:v>0.876621238425926</c:v>
                </c:pt>
                <c:pt idx="1613">
                  <c:v>0.876621273148148</c:v>
                </c:pt>
                <c:pt idx="1614">
                  <c:v>0.876621319444444</c:v>
                </c:pt>
                <c:pt idx="1615">
                  <c:v>0.876621365740741</c:v>
                </c:pt>
                <c:pt idx="1616">
                  <c:v>0.876621412037037</c:v>
                </c:pt>
                <c:pt idx="1617">
                  <c:v>0.876621458333333</c:v>
                </c:pt>
                <c:pt idx="1618">
                  <c:v>0.87662150462963</c:v>
                </c:pt>
                <c:pt idx="1619">
                  <c:v>0.876621550925926</c:v>
                </c:pt>
                <c:pt idx="1620">
                  <c:v>0.876621597222222</c:v>
                </c:pt>
                <c:pt idx="1621">
                  <c:v>0.876621643518519</c:v>
                </c:pt>
                <c:pt idx="1622">
                  <c:v>0.876621689814815</c:v>
                </c:pt>
                <c:pt idx="1623">
                  <c:v>0.876621736111111</c:v>
                </c:pt>
                <c:pt idx="1624">
                  <c:v>0.876621782407407</c:v>
                </c:pt>
                <c:pt idx="1625">
                  <c:v>0.876621828703704</c:v>
                </c:pt>
                <c:pt idx="1626">
                  <c:v>0.876621875</c:v>
                </c:pt>
                <c:pt idx="1627">
                  <c:v>0.876621921296296</c:v>
                </c:pt>
                <c:pt idx="1628">
                  <c:v>0.876621944444444</c:v>
                </c:pt>
                <c:pt idx="1629">
                  <c:v>0.876621967592593</c:v>
                </c:pt>
                <c:pt idx="1630">
                  <c:v>0.876622013888889</c:v>
                </c:pt>
                <c:pt idx="1631">
                  <c:v>0.876622060185185</c:v>
                </c:pt>
                <c:pt idx="1632">
                  <c:v>0.876622106481481</c:v>
                </c:pt>
                <c:pt idx="1633">
                  <c:v>0.876622152777778</c:v>
                </c:pt>
                <c:pt idx="1634">
                  <c:v>0.876622199074074</c:v>
                </c:pt>
                <c:pt idx="1635">
                  <c:v>0.87662224537037</c:v>
                </c:pt>
                <c:pt idx="1636">
                  <c:v>0.876622291666667</c:v>
                </c:pt>
                <c:pt idx="1637">
                  <c:v>0.876622337962963</c:v>
                </c:pt>
                <c:pt idx="1638">
                  <c:v>0.876622384259259</c:v>
                </c:pt>
                <c:pt idx="1639">
                  <c:v>0.876622430555556</c:v>
                </c:pt>
                <c:pt idx="1640">
                  <c:v>0.876622476851852</c:v>
                </c:pt>
                <c:pt idx="1641">
                  <c:v>0.876622523148148</c:v>
                </c:pt>
                <c:pt idx="1642">
                  <c:v>0.876622569444444</c:v>
                </c:pt>
                <c:pt idx="1643">
                  <c:v>0.876622604166667</c:v>
                </c:pt>
                <c:pt idx="1644">
                  <c:v>0.876622615740741</c:v>
                </c:pt>
                <c:pt idx="1645">
                  <c:v>0.876622662037037</c:v>
                </c:pt>
                <c:pt idx="1646">
                  <c:v>0.876622673611111</c:v>
                </c:pt>
                <c:pt idx="1647">
                  <c:v>0.876622719907407</c:v>
                </c:pt>
                <c:pt idx="1648">
                  <c:v>0.876622766203704</c:v>
                </c:pt>
                <c:pt idx="1649">
                  <c:v>0.8766228125</c:v>
                </c:pt>
                <c:pt idx="1650">
                  <c:v>0.876622858796296</c:v>
                </c:pt>
                <c:pt idx="1651">
                  <c:v>0.876622905092593</c:v>
                </c:pt>
                <c:pt idx="1652">
                  <c:v>0.876622951388889</c:v>
                </c:pt>
                <c:pt idx="1653">
                  <c:v>0.876622997685185</c:v>
                </c:pt>
                <c:pt idx="1654">
                  <c:v>0.876623043981481</c:v>
                </c:pt>
                <c:pt idx="1655">
                  <c:v>0.876623090277778</c:v>
                </c:pt>
                <c:pt idx="1656">
                  <c:v>0.876623136574074</c:v>
                </c:pt>
                <c:pt idx="1657">
                  <c:v>0.87662318287037</c:v>
                </c:pt>
                <c:pt idx="1658">
                  <c:v>0.876623229166667</c:v>
                </c:pt>
                <c:pt idx="1659">
                  <c:v>0.876623263888889</c:v>
                </c:pt>
                <c:pt idx="1660">
                  <c:v>0.876623275462963</c:v>
                </c:pt>
                <c:pt idx="1661">
                  <c:v>0.876623321759259</c:v>
                </c:pt>
                <c:pt idx="1662">
                  <c:v>0.876623368055556</c:v>
                </c:pt>
                <c:pt idx="1663">
                  <c:v>0.876623414351852</c:v>
                </c:pt>
                <c:pt idx="1664">
                  <c:v>0.876623460648148</c:v>
                </c:pt>
                <c:pt idx="1665">
                  <c:v>0.876623506944444</c:v>
                </c:pt>
                <c:pt idx="1666">
                  <c:v>0.876623553240741</c:v>
                </c:pt>
                <c:pt idx="1667">
                  <c:v>0.876623599537037</c:v>
                </c:pt>
                <c:pt idx="1668">
                  <c:v>0.876623645833333</c:v>
                </c:pt>
                <c:pt idx="1669">
                  <c:v>0.87662369212963</c:v>
                </c:pt>
                <c:pt idx="1670">
                  <c:v>0.876623738425926</c:v>
                </c:pt>
                <c:pt idx="1671">
                  <c:v>0.876623784722222</c:v>
                </c:pt>
                <c:pt idx="1672">
                  <c:v>0.876623831018518</c:v>
                </c:pt>
                <c:pt idx="1673">
                  <c:v>0.876623877314815</c:v>
                </c:pt>
                <c:pt idx="1674">
                  <c:v>0.876623923611111</c:v>
                </c:pt>
                <c:pt idx="1675">
                  <c:v>0.876623969907407</c:v>
                </c:pt>
                <c:pt idx="1676">
                  <c:v>0.876624016203704</c:v>
                </c:pt>
                <c:pt idx="1677">
                  <c:v>0.8766240625</c:v>
                </c:pt>
                <c:pt idx="1678">
                  <c:v>0.876624108796296</c:v>
                </c:pt>
                <c:pt idx="1679">
                  <c:v>0.876624155092593</c:v>
                </c:pt>
                <c:pt idx="1680">
                  <c:v>0.876624201388889</c:v>
                </c:pt>
                <c:pt idx="1681">
                  <c:v>0.876624224537037</c:v>
                </c:pt>
                <c:pt idx="1682">
                  <c:v>0.876624247685185</c:v>
                </c:pt>
                <c:pt idx="1683">
                  <c:v>0.876624293981481</c:v>
                </c:pt>
                <c:pt idx="1684">
                  <c:v>0.876624340277778</c:v>
                </c:pt>
                <c:pt idx="1685">
                  <c:v>0.876624386574074</c:v>
                </c:pt>
                <c:pt idx="1686">
                  <c:v>0.87662443287037</c:v>
                </c:pt>
                <c:pt idx="1687">
                  <c:v>0.876624479166667</c:v>
                </c:pt>
                <c:pt idx="1688">
                  <c:v>0.876624525462963</c:v>
                </c:pt>
                <c:pt idx="1689">
                  <c:v>0.876624571759259</c:v>
                </c:pt>
                <c:pt idx="1690">
                  <c:v>0.876624618055556</c:v>
                </c:pt>
                <c:pt idx="1691">
                  <c:v>0.876624664351852</c:v>
                </c:pt>
                <c:pt idx="1692">
                  <c:v>0.876624710648148</c:v>
                </c:pt>
                <c:pt idx="1693">
                  <c:v>0.876624756944444</c:v>
                </c:pt>
                <c:pt idx="1694">
                  <c:v>0.876624803240741</c:v>
                </c:pt>
                <c:pt idx="1695">
                  <c:v>0.876624849537037</c:v>
                </c:pt>
                <c:pt idx="1696">
                  <c:v>0.876624895833333</c:v>
                </c:pt>
                <c:pt idx="1697">
                  <c:v>0.87662494212963</c:v>
                </c:pt>
                <c:pt idx="1698">
                  <c:v>0.876624953703704</c:v>
                </c:pt>
                <c:pt idx="1699">
                  <c:v>0.876624988425926</c:v>
                </c:pt>
                <c:pt idx="1700">
                  <c:v>0.876625034722222</c:v>
                </c:pt>
                <c:pt idx="1701">
                  <c:v>0.876625081018518</c:v>
                </c:pt>
                <c:pt idx="1702">
                  <c:v>0.876625127314815</c:v>
                </c:pt>
                <c:pt idx="1703">
                  <c:v>0.876625173611111</c:v>
                </c:pt>
                <c:pt idx="1704">
                  <c:v>0.876625219907407</c:v>
                </c:pt>
                <c:pt idx="1705">
                  <c:v>0.876625266203704</c:v>
                </c:pt>
                <c:pt idx="1706">
                  <c:v>0.8766253125</c:v>
                </c:pt>
                <c:pt idx="1707">
                  <c:v>0.876625358796296</c:v>
                </c:pt>
                <c:pt idx="1708">
                  <c:v>0.876625405092593</c:v>
                </c:pt>
                <c:pt idx="1709">
                  <c:v>0.876625451388889</c:v>
                </c:pt>
                <c:pt idx="1710">
                  <c:v>0.876625497685185</c:v>
                </c:pt>
                <c:pt idx="1711">
                  <c:v>0.876625543981481</c:v>
                </c:pt>
                <c:pt idx="1712">
                  <c:v>0.876625590277778</c:v>
                </c:pt>
                <c:pt idx="1713">
                  <c:v>0.876625636574074</c:v>
                </c:pt>
                <c:pt idx="1714">
                  <c:v>0.87662568287037</c:v>
                </c:pt>
                <c:pt idx="1715">
                  <c:v>0.876625729166667</c:v>
                </c:pt>
                <c:pt idx="1716">
                  <c:v>0.876625775462963</c:v>
                </c:pt>
                <c:pt idx="1717">
                  <c:v>0.876625821759259</c:v>
                </c:pt>
                <c:pt idx="1718">
                  <c:v>0.876625833333333</c:v>
                </c:pt>
                <c:pt idx="1719">
                  <c:v>0.876625868055555</c:v>
                </c:pt>
                <c:pt idx="1720">
                  <c:v>0.876625914351852</c:v>
                </c:pt>
                <c:pt idx="1721">
                  <c:v>0.876625960648148</c:v>
                </c:pt>
                <c:pt idx="1722">
                  <c:v>0.876626006944444</c:v>
                </c:pt>
                <c:pt idx="1723">
                  <c:v>0.876626053240741</c:v>
                </c:pt>
                <c:pt idx="1724">
                  <c:v>0.876626099537037</c:v>
                </c:pt>
                <c:pt idx="1725">
                  <c:v>0.876626145833333</c:v>
                </c:pt>
                <c:pt idx="1726">
                  <c:v>0.87662619212963</c:v>
                </c:pt>
                <c:pt idx="1727">
                  <c:v>0.876626238425926</c:v>
                </c:pt>
                <c:pt idx="1728">
                  <c:v>0.876626284722222</c:v>
                </c:pt>
                <c:pt idx="1729">
                  <c:v>0.876626331018519</c:v>
                </c:pt>
                <c:pt idx="1730">
                  <c:v>0.876626377314815</c:v>
                </c:pt>
                <c:pt idx="1731">
                  <c:v>0.876626423611111</c:v>
                </c:pt>
                <c:pt idx="1732">
                  <c:v>0.876626469907407</c:v>
                </c:pt>
                <c:pt idx="1733">
                  <c:v>0.876626516203704</c:v>
                </c:pt>
                <c:pt idx="1734">
                  <c:v>0.8766265625</c:v>
                </c:pt>
                <c:pt idx="1735">
                  <c:v>0.876626608796296</c:v>
                </c:pt>
                <c:pt idx="1736">
                  <c:v>0.876626655092592</c:v>
                </c:pt>
                <c:pt idx="1737">
                  <c:v>0.876626689814815</c:v>
                </c:pt>
                <c:pt idx="1738">
                  <c:v>0.876626701388889</c:v>
                </c:pt>
                <c:pt idx="1739">
                  <c:v>0.876626747685185</c:v>
                </c:pt>
                <c:pt idx="1740">
                  <c:v>0.876626793981481</c:v>
                </c:pt>
                <c:pt idx="1741">
                  <c:v>0.876626840277778</c:v>
                </c:pt>
                <c:pt idx="1742">
                  <c:v>0.876626886574074</c:v>
                </c:pt>
                <c:pt idx="1743">
                  <c:v>0.87662693287037</c:v>
                </c:pt>
                <c:pt idx="1744">
                  <c:v>0.876626979166667</c:v>
                </c:pt>
                <c:pt idx="1745">
                  <c:v>0.876627025462963</c:v>
                </c:pt>
                <c:pt idx="1746">
                  <c:v>0.876627071759259</c:v>
                </c:pt>
                <c:pt idx="1747">
                  <c:v>0.876627118055556</c:v>
                </c:pt>
                <c:pt idx="1748">
                  <c:v>0.876627164351852</c:v>
                </c:pt>
                <c:pt idx="1749">
                  <c:v>0.876627210648148</c:v>
                </c:pt>
                <c:pt idx="1750">
                  <c:v>0.876627256944444</c:v>
                </c:pt>
                <c:pt idx="1751">
                  <c:v>0.876627303240741</c:v>
                </c:pt>
                <c:pt idx="1752">
                  <c:v>0.876627349537037</c:v>
                </c:pt>
                <c:pt idx="1753">
                  <c:v>0.876627395833333</c:v>
                </c:pt>
                <c:pt idx="1754">
                  <c:v>0.87662744212963</c:v>
                </c:pt>
                <c:pt idx="1755">
                  <c:v>0.876627488425926</c:v>
                </c:pt>
                <c:pt idx="1756">
                  <c:v>0.876627534722222</c:v>
                </c:pt>
                <c:pt idx="1757">
                  <c:v>0.876627581018519</c:v>
                </c:pt>
                <c:pt idx="1758">
                  <c:v>0.876627627314815</c:v>
                </c:pt>
                <c:pt idx="1759">
                  <c:v>0.876627673611111</c:v>
                </c:pt>
                <c:pt idx="1760">
                  <c:v>0.876627719907407</c:v>
                </c:pt>
                <c:pt idx="1761">
                  <c:v>0.876627766203704</c:v>
                </c:pt>
                <c:pt idx="1762">
                  <c:v>0.8766278125</c:v>
                </c:pt>
                <c:pt idx="1763">
                  <c:v>0.876627835648148</c:v>
                </c:pt>
                <c:pt idx="1764">
                  <c:v>0.876627858796296</c:v>
                </c:pt>
                <c:pt idx="1765">
                  <c:v>0.876627905092593</c:v>
                </c:pt>
                <c:pt idx="1766">
                  <c:v>0.876627951388889</c:v>
                </c:pt>
                <c:pt idx="1767">
                  <c:v>0.876627997685185</c:v>
                </c:pt>
                <c:pt idx="1768">
                  <c:v>0.876628043981481</c:v>
                </c:pt>
                <c:pt idx="1769">
                  <c:v>0.876628090277778</c:v>
                </c:pt>
                <c:pt idx="1770">
                  <c:v>0.876628136574074</c:v>
                </c:pt>
                <c:pt idx="1771">
                  <c:v>0.87662818287037</c:v>
                </c:pt>
                <c:pt idx="1772">
                  <c:v>0.876628229166667</c:v>
                </c:pt>
                <c:pt idx="1773">
                  <c:v>0.876628275462963</c:v>
                </c:pt>
                <c:pt idx="1774">
                  <c:v>0.876628321759259</c:v>
                </c:pt>
                <c:pt idx="1775">
                  <c:v>0.876628368055555</c:v>
                </c:pt>
                <c:pt idx="1776">
                  <c:v>0.876628414351852</c:v>
                </c:pt>
                <c:pt idx="1777">
                  <c:v>0.876628460648148</c:v>
                </c:pt>
                <c:pt idx="1778">
                  <c:v>0.876628506944444</c:v>
                </c:pt>
                <c:pt idx="1779">
                  <c:v>0.876628553240741</c:v>
                </c:pt>
                <c:pt idx="1780">
                  <c:v>0.876628599537037</c:v>
                </c:pt>
                <c:pt idx="1781">
                  <c:v>0.876628645833333</c:v>
                </c:pt>
                <c:pt idx="1782">
                  <c:v>0.87662869212963</c:v>
                </c:pt>
                <c:pt idx="1783">
                  <c:v>0.876628738425926</c:v>
                </c:pt>
                <c:pt idx="1784">
                  <c:v>0.876628784722222</c:v>
                </c:pt>
                <c:pt idx="1785">
                  <c:v>0.87662880787037</c:v>
                </c:pt>
                <c:pt idx="1786">
                  <c:v>0.876628831018518</c:v>
                </c:pt>
                <c:pt idx="1787">
                  <c:v>0.876628877314815</c:v>
                </c:pt>
                <c:pt idx="1788">
                  <c:v>0.876628923611111</c:v>
                </c:pt>
                <c:pt idx="1789">
                  <c:v>0.876628969907407</c:v>
                </c:pt>
                <c:pt idx="1790">
                  <c:v>0.876629016203704</c:v>
                </c:pt>
                <c:pt idx="1791">
                  <c:v>0.8766290625</c:v>
                </c:pt>
                <c:pt idx="1792">
                  <c:v>0.876629108796296</c:v>
                </c:pt>
                <c:pt idx="1793">
                  <c:v>0.876629155092592</c:v>
                </c:pt>
                <c:pt idx="1794">
                  <c:v>0.876629201388889</c:v>
                </c:pt>
                <c:pt idx="1795">
                  <c:v>0.876629247685185</c:v>
                </c:pt>
                <c:pt idx="1796">
                  <c:v>0.876629293981481</c:v>
                </c:pt>
                <c:pt idx="1797">
                  <c:v>0.876629340277778</c:v>
                </c:pt>
                <c:pt idx="1798">
                  <c:v>0.876629386574074</c:v>
                </c:pt>
                <c:pt idx="1799">
                  <c:v>0.87662943287037</c:v>
                </c:pt>
                <c:pt idx="1800">
                  <c:v>0.876629479166667</c:v>
                </c:pt>
                <c:pt idx="1801">
                  <c:v>0.876629525462963</c:v>
                </c:pt>
                <c:pt idx="1802">
                  <c:v>0.876629571759259</c:v>
                </c:pt>
                <c:pt idx="1803">
                  <c:v>0.876629618055555</c:v>
                </c:pt>
                <c:pt idx="1804">
                  <c:v>0.876629664351852</c:v>
                </c:pt>
                <c:pt idx="1805">
                  <c:v>0.8766296875</c:v>
                </c:pt>
                <c:pt idx="1806">
                  <c:v>0.876629710648148</c:v>
                </c:pt>
                <c:pt idx="1807">
                  <c:v>0.876629756944444</c:v>
                </c:pt>
                <c:pt idx="1808">
                  <c:v>0.876629803240741</c:v>
                </c:pt>
                <c:pt idx="1809">
                  <c:v>0.876629849537037</c:v>
                </c:pt>
                <c:pt idx="1810">
                  <c:v>0.876629895833333</c:v>
                </c:pt>
                <c:pt idx="1811">
                  <c:v>0.87662994212963</c:v>
                </c:pt>
                <c:pt idx="1812">
                  <c:v>0.876629988425926</c:v>
                </c:pt>
                <c:pt idx="1813">
                  <c:v>0.876630034722222</c:v>
                </c:pt>
                <c:pt idx="1814">
                  <c:v>0.876630081018519</c:v>
                </c:pt>
                <c:pt idx="1815">
                  <c:v>0.876630127314815</c:v>
                </c:pt>
                <c:pt idx="1816">
                  <c:v>0.876630173611111</c:v>
                </c:pt>
                <c:pt idx="1817">
                  <c:v>0.876630219907407</c:v>
                </c:pt>
                <c:pt idx="1818">
                  <c:v>0.876630266203704</c:v>
                </c:pt>
                <c:pt idx="1819">
                  <c:v>0.8766303125</c:v>
                </c:pt>
                <c:pt idx="1820">
                  <c:v>0.876630358796296</c:v>
                </c:pt>
                <c:pt idx="1821">
                  <c:v>0.876630405092592</c:v>
                </c:pt>
                <c:pt idx="1822">
                  <c:v>0.876630416666667</c:v>
                </c:pt>
                <c:pt idx="1823">
                  <c:v>0.876630451388889</c:v>
                </c:pt>
                <c:pt idx="1824">
                  <c:v>0.876630497685185</c:v>
                </c:pt>
                <c:pt idx="1825">
                  <c:v>0.876630543981481</c:v>
                </c:pt>
                <c:pt idx="1826">
                  <c:v>0.876630590277778</c:v>
                </c:pt>
                <c:pt idx="1827">
                  <c:v>0.876630636574074</c:v>
                </c:pt>
                <c:pt idx="1828">
                  <c:v>0.87663068287037</c:v>
                </c:pt>
                <c:pt idx="1829">
                  <c:v>0.876630729166667</c:v>
                </c:pt>
                <c:pt idx="1830">
                  <c:v>0.876630775462963</c:v>
                </c:pt>
                <c:pt idx="1831">
                  <c:v>0.876630821759259</c:v>
                </c:pt>
                <c:pt idx="1832">
                  <c:v>0.876630868055556</c:v>
                </c:pt>
                <c:pt idx="1833">
                  <c:v>0.876630914351852</c:v>
                </c:pt>
                <c:pt idx="1834">
                  <c:v>0.876630960648148</c:v>
                </c:pt>
                <c:pt idx="1835">
                  <c:v>0.876631006944444</c:v>
                </c:pt>
                <c:pt idx="1836">
                  <c:v>0.876631053240741</c:v>
                </c:pt>
                <c:pt idx="1837">
                  <c:v>0.876631099537037</c:v>
                </c:pt>
                <c:pt idx="1838">
                  <c:v>0.876631145833333</c:v>
                </c:pt>
                <c:pt idx="1839">
                  <c:v>0.87663119212963</c:v>
                </c:pt>
                <c:pt idx="1840">
                  <c:v>0.876631238425926</c:v>
                </c:pt>
                <c:pt idx="1841">
                  <c:v>0.876631284722222</c:v>
                </c:pt>
                <c:pt idx="1842">
                  <c:v>0.876631331018518</c:v>
                </c:pt>
                <c:pt idx="1843">
                  <c:v>0.876631377314815</c:v>
                </c:pt>
                <c:pt idx="1844">
                  <c:v>0.876631423611111</c:v>
                </c:pt>
                <c:pt idx="1845">
                  <c:v>0.876631469907407</c:v>
                </c:pt>
                <c:pt idx="1846">
                  <c:v>0.876631493055555</c:v>
                </c:pt>
                <c:pt idx="1847">
                  <c:v>0.876631516203704</c:v>
                </c:pt>
                <c:pt idx="1848">
                  <c:v>0.8766315625</c:v>
                </c:pt>
                <c:pt idx="1849">
                  <c:v>0.876631608796296</c:v>
                </c:pt>
                <c:pt idx="1850">
                  <c:v>0.876631655092593</c:v>
                </c:pt>
                <c:pt idx="1851">
                  <c:v>0.876631701388889</c:v>
                </c:pt>
                <c:pt idx="1852">
                  <c:v>0.876631747685185</c:v>
                </c:pt>
                <c:pt idx="1853">
                  <c:v>0.876631793981481</c:v>
                </c:pt>
                <c:pt idx="1854">
                  <c:v>0.876631840277778</c:v>
                </c:pt>
                <c:pt idx="1855">
                  <c:v>0.876631886574074</c:v>
                </c:pt>
                <c:pt idx="1856">
                  <c:v>0.87663193287037</c:v>
                </c:pt>
                <c:pt idx="1857">
                  <c:v>0.876631979166667</c:v>
                </c:pt>
                <c:pt idx="1858">
                  <c:v>0.876632025462963</c:v>
                </c:pt>
                <c:pt idx="1859">
                  <c:v>0.876632071759259</c:v>
                </c:pt>
                <c:pt idx="1860">
                  <c:v>0.876632118055555</c:v>
                </c:pt>
                <c:pt idx="1861">
                  <c:v>0.876632164351852</c:v>
                </c:pt>
                <c:pt idx="1862">
                  <c:v>0.876632175925926</c:v>
                </c:pt>
                <c:pt idx="1863">
                  <c:v>0.876632210648148</c:v>
                </c:pt>
                <c:pt idx="1864">
                  <c:v>0.876632256944444</c:v>
                </c:pt>
                <c:pt idx="1865">
                  <c:v>0.876632303240741</c:v>
                </c:pt>
                <c:pt idx="1866">
                  <c:v>0.876632349537037</c:v>
                </c:pt>
                <c:pt idx="1867">
                  <c:v>0.876632395833333</c:v>
                </c:pt>
                <c:pt idx="1868">
                  <c:v>0.87663244212963</c:v>
                </c:pt>
                <c:pt idx="1869">
                  <c:v>0.876632488425926</c:v>
                </c:pt>
                <c:pt idx="1870">
                  <c:v>0.876632534722222</c:v>
                </c:pt>
                <c:pt idx="1871">
                  <c:v>0.876632581018518</c:v>
                </c:pt>
                <c:pt idx="1872">
                  <c:v>0.876632627314815</c:v>
                </c:pt>
                <c:pt idx="1873">
                  <c:v>0.876632673611111</c:v>
                </c:pt>
                <c:pt idx="1874">
                  <c:v>0.876632719907407</c:v>
                </c:pt>
                <c:pt idx="1875">
                  <c:v>0.876632766203704</c:v>
                </c:pt>
                <c:pt idx="1876">
                  <c:v>0.8766328125</c:v>
                </c:pt>
                <c:pt idx="1877">
                  <c:v>0.876632847222222</c:v>
                </c:pt>
                <c:pt idx="1878">
                  <c:v>0.876632858796296</c:v>
                </c:pt>
                <c:pt idx="1879">
                  <c:v>0.876632905092593</c:v>
                </c:pt>
                <c:pt idx="1880">
                  <c:v>0.876632951388889</c:v>
                </c:pt>
                <c:pt idx="1881">
                  <c:v>0.876632997685185</c:v>
                </c:pt>
                <c:pt idx="1882">
                  <c:v>0.876633043981481</c:v>
                </c:pt>
                <c:pt idx="1883">
                  <c:v>0.876633090277778</c:v>
                </c:pt>
                <c:pt idx="1884">
                  <c:v>0.876633136574074</c:v>
                </c:pt>
                <c:pt idx="1885">
                  <c:v>0.87663318287037</c:v>
                </c:pt>
                <c:pt idx="1886">
                  <c:v>0.876633229166667</c:v>
                </c:pt>
                <c:pt idx="1887">
                  <c:v>0.876633275462963</c:v>
                </c:pt>
                <c:pt idx="1888">
                  <c:v>0.876633321759259</c:v>
                </c:pt>
                <c:pt idx="1889">
                  <c:v>0.876633368055555</c:v>
                </c:pt>
                <c:pt idx="1890">
                  <c:v>0.876633414351852</c:v>
                </c:pt>
                <c:pt idx="1891">
                  <c:v>0.876633460648148</c:v>
                </c:pt>
                <c:pt idx="1892">
                  <c:v>0.876633506944444</c:v>
                </c:pt>
                <c:pt idx="1893">
                  <c:v>0.876633553240741</c:v>
                </c:pt>
                <c:pt idx="1894">
                  <c:v>0.876633599537037</c:v>
                </c:pt>
                <c:pt idx="1895">
                  <c:v>0.876633645833333</c:v>
                </c:pt>
                <c:pt idx="1896">
                  <c:v>0.87663369212963</c:v>
                </c:pt>
                <c:pt idx="1897">
                  <c:v>0.876633738425926</c:v>
                </c:pt>
                <c:pt idx="1898">
                  <c:v>0.876633761574074</c:v>
                </c:pt>
                <c:pt idx="1899">
                  <c:v>0.876633784722222</c:v>
                </c:pt>
                <c:pt idx="1900">
                  <c:v>0.876633831018518</c:v>
                </c:pt>
                <c:pt idx="1901">
                  <c:v>0.876633877314815</c:v>
                </c:pt>
                <c:pt idx="1902">
                  <c:v>0.876633923611111</c:v>
                </c:pt>
                <c:pt idx="1903">
                  <c:v>0.876633969907407</c:v>
                </c:pt>
                <c:pt idx="1904">
                  <c:v>0.876634016203704</c:v>
                </c:pt>
                <c:pt idx="1905">
                  <c:v>0.8766340625</c:v>
                </c:pt>
                <c:pt idx="1906">
                  <c:v>0.876634108796296</c:v>
                </c:pt>
                <c:pt idx="1907">
                  <c:v>0.876634155092593</c:v>
                </c:pt>
                <c:pt idx="1908">
                  <c:v>0.876634201388889</c:v>
                </c:pt>
                <c:pt idx="1909">
                  <c:v>0.876634247685185</c:v>
                </c:pt>
                <c:pt idx="1910">
                  <c:v>0.876634293981481</c:v>
                </c:pt>
                <c:pt idx="1911">
                  <c:v>0.876634340277778</c:v>
                </c:pt>
                <c:pt idx="1912">
                  <c:v>0.876634386574074</c:v>
                </c:pt>
                <c:pt idx="1913">
                  <c:v>0.87663443287037</c:v>
                </c:pt>
                <c:pt idx="1914">
                  <c:v>0.876634479166667</c:v>
                </c:pt>
                <c:pt idx="1915">
                  <c:v>0.876634525462963</c:v>
                </c:pt>
                <c:pt idx="1916">
                  <c:v>0.876634571759259</c:v>
                </c:pt>
                <c:pt idx="1917">
                  <c:v>0.876634618055556</c:v>
                </c:pt>
                <c:pt idx="1918">
                  <c:v>0.876634664351852</c:v>
                </c:pt>
                <c:pt idx="1919">
                  <c:v>0.876634710648148</c:v>
                </c:pt>
                <c:pt idx="1920">
                  <c:v>0.876634722222222</c:v>
                </c:pt>
                <c:pt idx="1921">
                  <c:v>0.876634756944444</c:v>
                </c:pt>
                <c:pt idx="1922">
                  <c:v>0.876634803240741</c:v>
                </c:pt>
                <c:pt idx="1923">
                  <c:v>0.876634849537037</c:v>
                </c:pt>
                <c:pt idx="1924">
                  <c:v>0.876634895833333</c:v>
                </c:pt>
                <c:pt idx="1925">
                  <c:v>0.87663494212963</c:v>
                </c:pt>
                <c:pt idx="1926">
                  <c:v>0.876634988425926</c:v>
                </c:pt>
                <c:pt idx="1927">
                  <c:v>0.876635034722222</c:v>
                </c:pt>
                <c:pt idx="1928">
                  <c:v>0.876635081018518</c:v>
                </c:pt>
                <c:pt idx="1929">
                  <c:v>0.876635127314815</c:v>
                </c:pt>
                <c:pt idx="1930">
                  <c:v>0.876635173611111</c:v>
                </c:pt>
                <c:pt idx="1931">
                  <c:v>0.876635219907407</c:v>
                </c:pt>
                <c:pt idx="1932">
                  <c:v>0.876635266203704</c:v>
                </c:pt>
                <c:pt idx="1933">
                  <c:v>0.8766353125</c:v>
                </c:pt>
                <c:pt idx="1934">
                  <c:v>0.876635358796296</c:v>
                </c:pt>
                <c:pt idx="1935">
                  <c:v>0.876635405092593</c:v>
                </c:pt>
                <c:pt idx="1936">
                  <c:v>0.876635451388889</c:v>
                </c:pt>
                <c:pt idx="1937">
                  <c:v>0.876635497685185</c:v>
                </c:pt>
                <c:pt idx="1938">
                  <c:v>0.876635520833333</c:v>
                </c:pt>
                <c:pt idx="1939">
                  <c:v>0.876635543981481</c:v>
                </c:pt>
                <c:pt idx="1940">
                  <c:v>0.876635590277778</c:v>
                </c:pt>
                <c:pt idx="1941">
                  <c:v>0.876635636574074</c:v>
                </c:pt>
                <c:pt idx="1942">
                  <c:v>0.87663568287037</c:v>
                </c:pt>
                <c:pt idx="1943">
                  <c:v>0.876635729166667</c:v>
                </c:pt>
                <c:pt idx="1944">
                  <c:v>0.876635775462963</c:v>
                </c:pt>
                <c:pt idx="1945">
                  <c:v>0.876635821759259</c:v>
                </c:pt>
                <c:pt idx="1946">
                  <c:v>0.876635868055556</c:v>
                </c:pt>
                <c:pt idx="1947">
                  <c:v>0.876635914351852</c:v>
                </c:pt>
                <c:pt idx="1948">
                  <c:v>0.876635960648148</c:v>
                </c:pt>
                <c:pt idx="1949">
                  <c:v>0.876636006944444</c:v>
                </c:pt>
                <c:pt idx="1950">
                  <c:v>0.876636053240741</c:v>
                </c:pt>
                <c:pt idx="1951">
                  <c:v>0.876636099537037</c:v>
                </c:pt>
                <c:pt idx="1952">
                  <c:v>0.876636145833333</c:v>
                </c:pt>
                <c:pt idx="1953">
                  <c:v>0.87663619212963</c:v>
                </c:pt>
                <c:pt idx="1954">
                  <c:v>0.876636238425926</c:v>
                </c:pt>
                <c:pt idx="1955">
                  <c:v>0.876636284722222</c:v>
                </c:pt>
                <c:pt idx="1956">
                  <c:v>0.876636331018518</c:v>
                </c:pt>
                <c:pt idx="1957">
                  <c:v>0.876636377314815</c:v>
                </c:pt>
                <c:pt idx="1958">
                  <c:v>0.876636423611111</c:v>
                </c:pt>
                <c:pt idx="1959">
                  <c:v>0.876636469907407</c:v>
                </c:pt>
                <c:pt idx="1960">
                  <c:v>0.876636516203704</c:v>
                </c:pt>
                <c:pt idx="1961">
                  <c:v>0.8766365625</c:v>
                </c:pt>
                <c:pt idx="1962">
                  <c:v>0.876636608796296</c:v>
                </c:pt>
                <c:pt idx="1963">
                  <c:v>0.876636655092593</c:v>
                </c:pt>
                <c:pt idx="1964">
                  <c:v>0.876636701388889</c:v>
                </c:pt>
                <c:pt idx="1965">
                  <c:v>0.876636747685185</c:v>
                </c:pt>
                <c:pt idx="1966">
                  <c:v>0.876636793981481</c:v>
                </c:pt>
                <c:pt idx="1967">
                  <c:v>0.876636840277778</c:v>
                </c:pt>
                <c:pt idx="1968">
                  <c:v>0.876636886574074</c:v>
                </c:pt>
                <c:pt idx="1969">
                  <c:v>0.87663693287037</c:v>
                </c:pt>
                <c:pt idx="1970">
                  <c:v>0.876636979166667</c:v>
                </c:pt>
                <c:pt idx="1971">
                  <c:v>0.876637025462963</c:v>
                </c:pt>
                <c:pt idx="1972">
                  <c:v>0.876637071759259</c:v>
                </c:pt>
                <c:pt idx="1973">
                  <c:v>0.876637118055556</c:v>
                </c:pt>
                <c:pt idx="1974">
                  <c:v>0.876637164351852</c:v>
                </c:pt>
                <c:pt idx="1975">
                  <c:v>0.876637210648148</c:v>
                </c:pt>
                <c:pt idx="1976">
                  <c:v>0.876637256944444</c:v>
                </c:pt>
                <c:pt idx="1977">
                  <c:v>0.876637303240741</c:v>
                </c:pt>
                <c:pt idx="1978">
                  <c:v>0.876637349537037</c:v>
                </c:pt>
                <c:pt idx="1979">
                  <c:v>0.876637395833333</c:v>
                </c:pt>
                <c:pt idx="1980">
                  <c:v>0.87663744212963</c:v>
                </c:pt>
                <c:pt idx="1981">
                  <c:v>0.876637488425926</c:v>
                </c:pt>
                <c:pt idx="1982">
                  <c:v>0.876637534722222</c:v>
                </c:pt>
                <c:pt idx="1983">
                  <c:v>0.876637581018518</c:v>
                </c:pt>
                <c:pt idx="1984">
                  <c:v>0.876637627314815</c:v>
                </c:pt>
                <c:pt idx="1985">
                  <c:v>0.876637673611111</c:v>
                </c:pt>
                <c:pt idx="1986">
                  <c:v>0.876637719907407</c:v>
                </c:pt>
                <c:pt idx="1987">
                  <c:v>0.876637766203704</c:v>
                </c:pt>
                <c:pt idx="1988">
                  <c:v>0.8766378125</c:v>
                </c:pt>
                <c:pt idx="1989">
                  <c:v>0.876637858796296</c:v>
                </c:pt>
                <c:pt idx="1990">
                  <c:v>0.876637905092592</c:v>
                </c:pt>
                <c:pt idx="1991">
                  <c:v>0.876637951388889</c:v>
                </c:pt>
                <c:pt idx="1992">
                  <c:v>0.876637997685185</c:v>
                </c:pt>
                <c:pt idx="1993">
                  <c:v>0.876638043981481</c:v>
                </c:pt>
                <c:pt idx="1994">
                  <c:v>0.876638090277778</c:v>
                </c:pt>
                <c:pt idx="1995">
                  <c:v>0.876638136574074</c:v>
                </c:pt>
                <c:pt idx="1996">
                  <c:v>0.87663818287037</c:v>
                </c:pt>
                <c:pt idx="1997">
                  <c:v>0.876638229166667</c:v>
                </c:pt>
                <c:pt idx="1998">
                  <c:v>0.876638275462963</c:v>
                </c:pt>
                <c:pt idx="1999">
                  <c:v>0.876638310185185</c:v>
                </c:pt>
                <c:pt idx="2000">
                  <c:v>0.876638321759259</c:v>
                </c:pt>
                <c:pt idx="2001">
                  <c:v>0.876638368055556</c:v>
                </c:pt>
                <c:pt idx="2002">
                  <c:v>0.876638414351852</c:v>
                </c:pt>
                <c:pt idx="2003">
                  <c:v>0.876638460648148</c:v>
                </c:pt>
                <c:pt idx="2004">
                  <c:v>0.876638506944444</c:v>
                </c:pt>
                <c:pt idx="2005">
                  <c:v>0.876638553240741</c:v>
                </c:pt>
                <c:pt idx="2006">
                  <c:v>0.876638599537037</c:v>
                </c:pt>
                <c:pt idx="2007">
                  <c:v>0.876638645833333</c:v>
                </c:pt>
                <c:pt idx="2008">
                  <c:v>0.876638692129629</c:v>
                </c:pt>
                <c:pt idx="2009">
                  <c:v>0.876638738425926</c:v>
                </c:pt>
                <c:pt idx="2010">
                  <c:v>0.876638784722222</c:v>
                </c:pt>
                <c:pt idx="2011">
                  <c:v>0.876638831018519</c:v>
                </c:pt>
                <c:pt idx="2012">
                  <c:v>0.876638877314815</c:v>
                </c:pt>
                <c:pt idx="2013">
                  <c:v>0.876638923611111</c:v>
                </c:pt>
                <c:pt idx="2014">
                  <c:v>0.876638969907407</c:v>
                </c:pt>
                <c:pt idx="2015">
                  <c:v>0.876639016203704</c:v>
                </c:pt>
                <c:pt idx="2016">
                  <c:v>0.8766390625</c:v>
                </c:pt>
                <c:pt idx="2017">
                  <c:v>0.876639108796296</c:v>
                </c:pt>
                <c:pt idx="2018">
                  <c:v>0.876639155092593</c:v>
                </c:pt>
                <c:pt idx="2019">
                  <c:v>0.876639201388889</c:v>
                </c:pt>
                <c:pt idx="2020">
                  <c:v>0.876639247685185</c:v>
                </c:pt>
                <c:pt idx="2021">
                  <c:v>0.876639293981481</c:v>
                </c:pt>
                <c:pt idx="2022">
                  <c:v>0.876639340277778</c:v>
                </c:pt>
                <c:pt idx="2023">
                  <c:v>0.876639386574074</c:v>
                </c:pt>
                <c:pt idx="2024">
                  <c:v>0.87663943287037</c:v>
                </c:pt>
                <c:pt idx="2025">
                  <c:v>0.876639479166667</c:v>
                </c:pt>
                <c:pt idx="2026">
                  <c:v>0.876639525462963</c:v>
                </c:pt>
                <c:pt idx="2027">
                  <c:v>0.876639571759259</c:v>
                </c:pt>
                <c:pt idx="2028">
                  <c:v>0.876639618055556</c:v>
                </c:pt>
                <c:pt idx="2029">
                  <c:v>0.876639664351852</c:v>
                </c:pt>
                <c:pt idx="2030">
                  <c:v>0.876639710648148</c:v>
                </c:pt>
                <c:pt idx="2031">
                  <c:v>0.876639756944444</c:v>
                </c:pt>
                <c:pt idx="2032">
                  <c:v>0.876639803240741</c:v>
                </c:pt>
                <c:pt idx="2033">
                  <c:v>0.876639849537037</c:v>
                </c:pt>
                <c:pt idx="2034">
                  <c:v>0.876639895833333</c:v>
                </c:pt>
                <c:pt idx="2035">
                  <c:v>0.876639918981481</c:v>
                </c:pt>
                <c:pt idx="2036">
                  <c:v>0.87663994212963</c:v>
                </c:pt>
                <c:pt idx="2037">
                  <c:v>0.876639988425926</c:v>
                </c:pt>
                <c:pt idx="2038">
                  <c:v>0.876640034722222</c:v>
                </c:pt>
                <c:pt idx="2039">
                  <c:v>0.876640081018518</c:v>
                </c:pt>
                <c:pt idx="2040">
                  <c:v>0.876640127314815</c:v>
                </c:pt>
                <c:pt idx="2041">
                  <c:v>0.876640173611111</c:v>
                </c:pt>
                <c:pt idx="2042">
                  <c:v>0.876640219907407</c:v>
                </c:pt>
                <c:pt idx="2043">
                  <c:v>0.876640266203704</c:v>
                </c:pt>
                <c:pt idx="2044">
                  <c:v>0.8766403125</c:v>
                </c:pt>
                <c:pt idx="2045">
                  <c:v>0.876640358796296</c:v>
                </c:pt>
                <c:pt idx="2046">
                  <c:v>0.876640405092593</c:v>
                </c:pt>
                <c:pt idx="2047">
                  <c:v>0.876640451388889</c:v>
                </c:pt>
                <c:pt idx="2048">
                  <c:v>0.876640497685185</c:v>
                </c:pt>
                <c:pt idx="2049">
                  <c:v>0.876640543981481</c:v>
                </c:pt>
                <c:pt idx="2050">
                  <c:v>0.876640590277778</c:v>
                </c:pt>
                <c:pt idx="2051">
                  <c:v>0.876640636574074</c:v>
                </c:pt>
                <c:pt idx="2052">
                  <c:v>0.876640659722222</c:v>
                </c:pt>
                <c:pt idx="2053">
                  <c:v>0.87664068287037</c:v>
                </c:pt>
                <c:pt idx="2054">
                  <c:v>0.876640729166667</c:v>
                </c:pt>
                <c:pt idx="2055">
                  <c:v>0.876640775462963</c:v>
                </c:pt>
                <c:pt idx="2056">
                  <c:v>0.876640821759259</c:v>
                </c:pt>
                <c:pt idx="2057">
                  <c:v>0.876640868055555</c:v>
                </c:pt>
                <c:pt idx="2058">
                  <c:v>0.876640914351852</c:v>
                </c:pt>
                <c:pt idx="2059">
                  <c:v>0.876640960648148</c:v>
                </c:pt>
                <c:pt idx="2060">
                  <c:v>0.876641006944444</c:v>
                </c:pt>
                <c:pt idx="2061">
                  <c:v>0.876641053240741</c:v>
                </c:pt>
                <c:pt idx="2062">
                  <c:v>0.876641099537037</c:v>
                </c:pt>
                <c:pt idx="2063">
                  <c:v>0.876641145833333</c:v>
                </c:pt>
                <c:pt idx="2064">
                  <c:v>0.87664119212963</c:v>
                </c:pt>
                <c:pt idx="2065">
                  <c:v>0.876641238425926</c:v>
                </c:pt>
                <c:pt idx="2066">
                  <c:v>0.876641284722222</c:v>
                </c:pt>
                <c:pt idx="2067">
                  <c:v>0.876641296296296</c:v>
                </c:pt>
                <c:pt idx="2068">
                  <c:v>0.876641331018518</c:v>
                </c:pt>
                <c:pt idx="2069">
                  <c:v>0.876641377314815</c:v>
                </c:pt>
                <c:pt idx="2070">
                  <c:v>0.876641423611111</c:v>
                </c:pt>
                <c:pt idx="2071">
                  <c:v>0.876641469907407</c:v>
                </c:pt>
                <c:pt idx="2072">
                  <c:v>0.876641516203704</c:v>
                </c:pt>
                <c:pt idx="2073">
                  <c:v>0.8766415625</c:v>
                </c:pt>
                <c:pt idx="2074">
                  <c:v>0.876641608796296</c:v>
                </c:pt>
                <c:pt idx="2075">
                  <c:v>0.876641655092592</c:v>
                </c:pt>
                <c:pt idx="2076">
                  <c:v>0.876641701388889</c:v>
                </c:pt>
                <c:pt idx="2077">
                  <c:v>0.876641747685185</c:v>
                </c:pt>
                <c:pt idx="2078">
                  <c:v>0.876641793981482</c:v>
                </c:pt>
                <c:pt idx="2079">
                  <c:v>0.876641840277778</c:v>
                </c:pt>
                <c:pt idx="2080">
                  <c:v>0.876641886574074</c:v>
                </c:pt>
                <c:pt idx="2081">
                  <c:v>0.87664193287037</c:v>
                </c:pt>
                <c:pt idx="2082">
                  <c:v>0.876641979166667</c:v>
                </c:pt>
                <c:pt idx="2083">
                  <c:v>0.876642025462963</c:v>
                </c:pt>
                <c:pt idx="2084">
                  <c:v>0.876642071759259</c:v>
                </c:pt>
                <c:pt idx="2085">
                  <c:v>0.876642118055556</c:v>
                </c:pt>
                <c:pt idx="2086">
                  <c:v>0.876642164351852</c:v>
                </c:pt>
                <c:pt idx="2087">
                  <c:v>0.876642210648148</c:v>
                </c:pt>
                <c:pt idx="2088">
                  <c:v>0.876642256944444</c:v>
                </c:pt>
                <c:pt idx="2089">
                  <c:v>0.876642256944444</c:v>
                </c:pt>
                <c:pt idx="2090">
                  <c:v>0.876642303240741</c:v>
                </c:pt>
                <c:pt idx="2091">
                  <c:v>0.876642349537037</c:v>
                </c:pt>
                <c:pt idx="2092">
                  <c:v>0.876642395833333</c:v>
                </c:pt>
                <c:pt idx="2093">
                  <c:v>0.87664244212963</c:v>
                </c:pt>
                <c:pt idx="2094">
                  <c:v>0.876642488425926</c:v>
                </c:pt>
                <c:pt idx="2095">
                  <c:v>0.876642534722222</c:v>
                </c:pt>
                <c:pt idx="2096">
                  <c:v>0.876642581018518</c:v>
                </c:pt>
                <c:pt idx="2097">
                  <c:v>0.876642627314815</c:v>
                </c:pt>
                <c:pt idx="2098">
                  <c:v>0.876642673611111</c:v>
                </c:pt>
                <c:pt idx="2099">
                  <c:v>0.876642719907407</c:v>
                </c:pt>
                <c:pt idx="2100">
                  <c:v>0.876642766203704</c:v>
                </c:pt>
                <c:pt idx="2101">
                  <c:v>0.8766428125</c:v>
                </c:pt>
                <c:pt idx="2102">
                  <c:v>0.876642858796296</c:v>
                </c:pt>
                <c:pt idx="2103">
                  <c:v>0.876642905092593</c:v>
                </c:pt>
                <c:pt idx="2104">
                  <c:v>0.876642951388889</c:v>
                </c:pt>
                <c:pt idx="2105">
                  <c:v>0.876642997685185</c:v>
                </c:pt>
                <c:pt idx="2106">
                  <c:v>0.876643043981481</c:v>
                </c:pt>
                <c:pt idx="2107">
                  <c:v>0.876643090277778</c:v>
                </c:pt>
                <c:pt idx="2108">
                  <c:v>0.876643136574074</c:v>
                </c:pt>
                <c:pt idx="2109">
                  <c:v>0.87664318287037</c:v>
                </c:pt>
                <c:pt idx="2110">
                  <c:v>0.876643217592593</c:v>
                </c:pt>
                <c:pt idx="2111">
                  <c:v>0.876643229166667</c:v>
                </c:pt>
                <c:pt idx="2112">
                  <c:v>0.876643275462963</c:v>
                </c:pt>
                <c:pt idx="2113">
                  <c:v>0.876643321759259</c:v>
                </c:pt>
                <c:pt idx="2114">
                  <c:v>0.876643368055555</c:v>
                </c:pt>
                <c:pt idx="2115">
                  <c:v>0.876643414351852</c:v>
                </c:pt>
                <c:pt idx="2116">
                  <c:v>0.876643460648148</c:v>
                </c:pt>
                <c:pt idx="2117">
                  <c:v>0.876643506944444</c:v>
                </c:pt>
                <c:pt idx="2118">
                  <c:v>0.876643553240741</c:v>
                </c:pt>
                <c:pt idx="2119">
                  <c:v>0.876643599537037</c:v>
                </c:pt>
                <c:pt idx="2120">
                  <c:v>0.876643645833333</c:v>
                </c:pt>
                <c:pt idx="2121">
                  <c:v>0.87664369212963</c:v>
                </c:pt>
                <c:pt idx="2122">
                  <c:v>0.876643738425926</c:v>
                </c:pt>
                <c:pt idx="2123">
                  <c:v>0.876643784722222</c:v>
                </c:pt>
                <c:pt idx="2124">
                  <c:v>0.876643831018518</c:v>
                </c:pt>
                <c:pt idx="2125">
                  <c:v>0.876643877314815</c:v>
                </c:pt>
                <c:pt idx="2126">
                  <c:v>0.876643923611111</c:v>
                </c:pt>
                <c:pt idx="2127">
                  <c:v>0.876643923611111</c:v>
                </c:pt>
                <c:pt idx="2128">
                  <c:v>0.876643969907407</c:v>
                </c:pt>
                <c:pt idx="2129">
                  <c:v>0.876644016203704</c:v>
                </c:pt>
                <c:pt idx="2130">
                  <c:v>0.8766440625</c:v>
                </c:pt>
                <c:pt idx="2131">
                  <c:v>0.876644108796296</c:v>
                </c:pt>
                <c:pt idx="2132">
                  <c:v>0.876644155092593</c:v>
                </c:pt>
                <c:pt idx="2133">
                  <c:v>0.876644201388889</c:v>
                </c:pt>
                <c:pt idx="2134">
                  <c:v>0.876644247685185</c:v>
                </c:pt>
                <c:pt idx="2135">
                  <c:v>0.876644293981481</c:v>
                </c:pt>
                <c:pt idx="2136">
                  <c:v>0.876644340277778</c:v>
                </c:pt>
                <c:pt idx="2137">
                  <c:v>0.876644386574074</c:v>
                </c:pt>
                <c:pt idx="2138">
                  <c:v>0.87664443287037</c:v>
                </c:pt>
                <c:pt idx="2139">
                  <c:v>0.876644479166667</c:v>
                </c:pt>
                <c:pt idx="2140">
                  <c:v>0.876644525462963</c:v>
                </c:pt>
                <c:pt idx="2141">
                  <c:v>0.876644571759259</c:v>
                </c:pt>
                <c:pt idx="2142">
                  <c:v>0.876644618055555</c:v>
                </c:pt>
                <c:pt idx="2143">
                  <c:v>0.876644664351852</c:v>
                </c:pt>
                <c:pt idx="2144">
                  <c:v>0.8766446875</c:v>
                </c:pt>
                <c:pt idx="2145">
                  <c:v>0.876644710648148</c:v>
                </c:pt>
                <c:pt idx="2146">
                  <c:v>0.876644756944444</c:v>
                </c:pt>
                <c:pt idx="2147">
                  <c:v>0.876644803240741</c:v>
                </c:pt>
                <c:pt idx="2148">
                  <c:v>0.876644849537037</c:v>
                </c:pt>
                <c:pt idx="2149">
                  <c:v>0.876644895833333</c:v>
                </c:pt>
                <c:pt idx="2150">
                  <c:v>0.87664494212963</c:v>
                </c:pt>
                <c:pt idx="2151">
                  <c:v>0.876644988425926</c:v>
                </c:pt>
                <c:pt idx="2152">
                  <c:v>0.876645034722222</c:v>
                </c:pt>
                <c:pt idx="2153">
                  <c:v>0.876645081018518</c:v>
                </c:pt>
                <c:pt idx="2154">
                  <c:v>0.876645127314815</c:v>
                </c:pt>
                <c:pt idx="2155">
                  <c:v>0.876645173611111</c:v>
                </c:pt>
                <c:pt idx="2156">
                  <c:v>0.876645219907407</c:v>
                </c:pt>
                <c:pt idx="2157">
                  <c:v>0.876645266203704</c:v>
                </c:pt>
                <c:pt idx="2158">
                  <c:v>0.8766453125</c:v>
                </c:pt>
                <c:pt idx="2159">
                  <c:v>0.876645358796296</c:v>
                </c:pt>
                <c:pt idx="2160">
                  <c:v>0.876645405092593</c:v>
                </c:pt>
                <c:pt idx="2161">
                  <c:v>0.876645451388889</c:v>
                </c:pt>
                <c:pt idx="2162">
                  <c:v>0.876645497685185</c:v>
                </c:pt>
                <c:pt idx="2163">
                  <c:v>0.876645543981481</c:v>
                </c:pt>
                <c:pt idx="2164">
                  <c:v>0.876645590277778</c:v>
                </c:pt>
                <c:pt idx="2165">
                  <c:v>0.876645636574074</c:v>
                </c:pt>
                <c:pt idx="2166">
                  <c:v>0.87664568287037</c:v>
                </c:pt>
                <c:pt idx="2167">
                  <c:v>0.876645729166667</c:v>
                </c:pt>
                <c:pt idx="2168">
                  <c:v>0.876645752314815</c:v>
                </c:pt>
                <c:pt idx="2169">
                  <c:v>0.876645775462963</c:v>
                </c:pt>
                <c:pt idx="2170">
                  <c:v>0.876645821759259</c:v>
                </c:pt>
                <c:pt idx="2171">
                  <c:v>0.876645868055556</c:v>
                </c:pt>
                <c:pt idx="2172">
                  <c:v>0.876645914351852</c:v>
                </c:pt>
                <c:pt idx="2173">
                  <c:v>0.876645960648148</c:v>
                </c:pt>
                <c:pt idx="2174">
                  <c:v>0.876646041666667</c:v>
                </c:pt>
                <c:pt idx="2175">
                  <c:v>0.876646087962963</c:v>
                </c:pt>
                <c:pt idx="2176">
                  <c:v>0.876646134259259</c:v>
                </c:pt>
                <c:pt idx="2177">
                  <c:v>0.876646180555555</c:v>
                </c:pt>
                <c:pt idx="2178">
                  <c:v>0.876646226851852</c:v>
                </c:pt>
                <c:pt idx="2179">
                  <c:v>0.876646273148148</c:v>
                </c:pt>
                <c:pt idx="2180">
                  <c:v>0.876646319444444</c:v>
                </c:pt>
                <c:pt idx="2181">
                  <c:v>0.876646365740741</c:v>
                </c:pt>
                <c:pt idx="2182">
                  <c:v>0.876646412037037</c:v>
                </c:pt>
                <c:pt idx="2183">
                  <c:v>0.876646458333333</c:v>
                </c:pt>
                <c:pt idx="2184">
                  <c:v>0.87664650462963</c:v>
                </c:pt>
                <c:pt idx="2185">
                  <c:v>0.876646550925926</c:v>
                </c:pt>
                <c:pt idx="2186">
                  <c:v>0.876646597222222</c:v>
                </c:pt>
                <c:pt idx="2187">
                  <c:v>0.876646643518518</c:v>
                </c:pt>
                <c:pt idx="2188">
                  <c:v>0.876646689814815</c:v>
                </c:pt>
                <c:pt idx="2189">
                  <c:v>0.876646736111111</c:v>
                </c:pt>
                <c:pt idx="2190">
                  <c:v>0.876646782407407</c:v>
                </c:pt>
                <c:pt idx="2191">
                  <c:v>0.876646828703704</c:v>
                </c:pt>
                <c:pt idx="2192">
                  <c:v>0.876646875</c:v>
                </c:pt>
                <c:pt idx="2193">
                  <c:v>0.876646898148148</c:v>
                </c:pt>
                <c:pt idx="2194">
                  <c:v>0.876646921296296</c:v>
                </c:pt>
                <c:pt idx="2195">
                  <c:v>0.876646967592593</c:v>
                </c:pt>
                <c:pt idx="2196">
                  <c:v>0.876647013888889</c:v>
                </c:pt>
                <c:pt idx="2197">
                  <c:v>0.876647060185185</c:v>
                </c:pt>
                <c:pt idx="2198">
                  <c:v>0.876647106481481</c:v>
                </c:pt>
                <c:pt idx="2199">
                  <c:v>0.876647152777778</c:v>
                </c:pt>
                <c:pt idx="2200">
                  <c:v>0.876647199074074</c:v>
                </c:pt>
                <c:pt idx="2201">
                  <c:v>0.87664724537037</c:v>
                </c:pt>
                <c:pt idx="2202">
                  <c:v>0.876647291666667</c:v>
                </c:pt>
                <c:pt idx="2203">
                  <c:v>0.876647337962963</c:v>
                </c:pt>
                <c:pt idx="2204">
                  <c:v>0.876647384259259</c:v>
                </c:pt>
                <c:pt idx="2205">
                  <c:v>0.876647430555555</c:v>
                </c:pt>
                <c:pt idx="2206">
                  <c:v>0.876647476851852</c:v>
                </c:pt>
                <c:pt idx="2207">
                  <c:v>0.876647523148148</c:v>
                </c:pt>
                <c:pt idx="2208">
                  <c:v>0.876647569444444</c:v>
                </c:pt>
                <c:pt idx="2209">
                  <c:v>0.876647615740741</c:v>
                </c:pt>
                <c:pt idx="2210">
                  <c:v>0.876647662037037</c:v>
                </c:pt>
                <c:pt idx="2211">
                  <c:v>0.876647708333333</c:v>
                </c:pt>
                <c:pt idx="2212">
                  <c:v>0.87664775462963</c:v>
                </c:pt>
                <c:pt idx="2213">
                  <c:v>0.876647800925926</c:v>
                </c:pt>
                <c:pt idx="2214">
                  <c:v>0.876647824074074</c:v>
                </c:pt>
                <c:pt idx="2215">
                  <c:v>0.876647847222222</c:v>
                </c:pt>
                <c:pt idx="2216">
                  <c:v>0.876647893518518</c:v>
                </c:pt>
                <c:pt idx="2217">
                  <c:v>0.876647939814815</c:v>
                </c:pt>
                <c:pt idx="2218">
                  <c:v>0.876647986111111</c:v>
                </c:pt>
                <c:pt idx="2219">
                  <c:v>0.876648032407407</c:v>
                </c:pt>
                <c:pt idx="2220">
                  <c:v>0.876648078703704</c:v>
                </c:pt>
                <c:pt idx="2221">
                  <c:v>0.876648125</c:v>
                </c:pt>
                <c:pt idx="2222">
                  <c:v>0.876648171296296</c:v>
                </c:pt>
                <c:pt idx="2223">
                  <c:v>0.876648217592593</c:v>
                </c:pt>
                <c:pt idx="2224">
                  <c:v>0.876648263888889</c:v>
                </c:pt>
                <c:pt idx="2225">
                  <c:v>0.876648310185185</c:v>
                </c:pt>
                <c:pt idx="2226">
                  <c:v>0.876648356481481</c:v>
                </c:pt>
                <c:pt idx="2227">
                  <c:v>0.876648402777778</c:v>
                </c:pt>
                <c:pt idx="2228">
                  <c:v>0.876648449074074</c:v>
                </c:pt>
                <c:pt idx="2229">
                  <c:v>0.87664849537037</c:v>
                </c:pt>
                <c:pt idx="2230">
                  <c:v>0.876648541666667</c:v>
                </c:pt>
                <c:pt idx="2231">
                  <c:v>0.876648587962963</c:v>
                </c:pt>
                <c:pt idx="2232">
                  <c:v>0.876648634259259</c:v>
                </c:pt>
                <c:pt idx="2233">
                  <c:v>0.876648680555555</c:v>
                </c:pt>
                <c:pt idx="2234">
                  <c:v>0.876648726851852</c:v>
                </c:pt>
                <c:pt idx="2235">
                  <c:v>0.876648773148148</c:v>
                </c:pt>
                <c:pt idx="2236">
                  <c:v>0.87664880787037</c:v>
                </c:pt>
                <c:pt idx="2237">
                  <c:v>0.876648819444444</c:v>
                </c:pt>
                <c:pt idx="2238">
                  <c:v>0.876648865740741</c:v>
                </c:pt>
                <c:pt idx="2239">
                  <c:v>0.876648912037037</c:v>
                </c:pt>
                <c:pt idx="2240">
                  <c:v>0.876648958333333</c:v>
                </c:pt>
                <c:pt idx="2241">
                  <c:v>0.87664900462963</c:v>
                </c:pt>
                <c:pt idx="2242">
                  <c:v>0.876649050925926</c:v>
                </c:pt>
                <c:pt idx="2243">
                  <c:v>0.876649097222222</c:v>
                </c:pt>
                <c:pt idx="2244">
                  <c:v>0.876649143518518</c:v>
                </c:pt>
                <c:pt idx="2245">
                  <c:v>0.876649189814815</c:v>
                </c:pt>
                <c:pt idx="2246">
                  <c:v>0.876649236111111</c:v>
                </c:pt>
                <c:pt idx="2247">
                  <c:v>0.876649282407407</c:v>
                </c:pt>
                <c:pt idx="2248">
                  <c:v>0.876649328703704</c:v>
                </c:pt>
                <c:pt idx="2249">
                  <c:v>0.876649375</c:v>
                </c:pt>
                <c:pt idx="2250">
                  <c:v>0.876649421296296</c:v>
                </c:pt>
                <c:pt idx="2251">
                  <c:v>0.876649467592593</c:v>
                </c:pt>
                <c:pt idx="2252">
                  <c:v>0.876649513888889</c:v>
                </c:pt>
                <c:pt idx="2253">
                  <c:v>0.876649548611111</c:v>
                </c:pt>
                <c:pt idx="2254">
                  <c:v>0.876649560185185</c:v>
                </c:pt>
                <c:pt idx="2255">
                  <c:v>0.876649606481481</c:v>
                </c:pt>
                <c:pt idx="2256">
                  <c:v>0.876649652777778</c:v>
                </c:pt>
                <c:pt idx="2257">
                  <c:v>0.876649699074074</c:v>
                </c:pt>
                <c:pt idx="2258">
                  <c:v>0.87664974537037</c:v>
                </c:pt>
                <c:pt idx="2259">
                  <c:v>0.876649791666667</c:v>
                </c:pt>
                <c:pt idx="2260">
                  <c:v>0.876649837962963</c:v>
                </c:pt>
                <c:pt idx="2261">
                  <c:v>0.876649884259259</c:v>
                </c:pt>
                <c:pt idx="2262">
                  <c:v>0.876649930555556</c:v>
                </c:pt>
                <c:pt idx="2263">
                  <c:v>0.876649976851852</c:v>
                </c:pt>
                <c:pt idx="2264">
                  <c:v>0.876650023148148</c:v>
                </c:pt>
                <c:pt idx="2265">
                  <c:v>0.876650069444444</c:v>
                </c:pt>
                <c:pt idx="2266">
                  <c:v>0.876650115740741</c:v>
                </c:pt>
                <c:pt idx="2267">
                  <c:v>0.876650162037037</c:v>
                </c:pt>
                <c:pt idx="2268">
                  <c:v>0.876650208333333</c:v>
                </c:pt>
                <c:pt idx="2269">
                  <c:v>0.87665025462963</c:v>
                </c:pt>
                <c:pt idx="2270">
                  <c:v>0.876650300925926</c:v>
                </c:pt>
                <c:pt idx="2271">
                  <c:v>0.876650347222222</c:v>
                </c:pt>
                <c:pt idx="2272">
                  <c:v>0.87665037037037</c:v>
                </c:pt>
                <c:pt idx="2273">
                  <c:v>0.876650393518518</c:v>
                </c:pt>
                <c:pt idx="2274">
                  <c:v>0.876650439814815</c:v>
                </c:pt>
                <c:pt idx="2275">
                  <c:v>0.876650486111111</c:v>
                </c:pt>
                <c:pt idx="2276">
                  <c:v>0.876650532407407</c:v>
                </c:pt>
                <c:pt idx="2277">
                  <c:v>0.876650578703704</c:v>
                </c:pt>
                <c:pt idx="2278">
                  <c:v>0.876650625</c:v>
                </c:pt>
                <c:pt idx="2279">
                  <c:v>0.876650671296296</c:v>
                </c:pt>
                <c:pt idx="2280">
                  <c:v>0.876650717592593</c:v>
                </c:pt>
                <c:pt idx="2281">
                  <c:v>0.876650763888889</c:v>
                </c:pt>
                <c:pt idx="2282">
                  <c:v>0.876650810185185</c:v>
                </c:pt>
                <c:pt idx="2283">
                  <c:v>0.876650856481481</c:v>
                </c:pt>
                <c:pt idx="2284">
                  <c:v>0.876650902777778</c:v>
                </c:pt>
                <c:pt idx="2285">
                  <c:v>0.876650949074074</c:v>
                </c:pt>
                <c:pt idx="2286">
                  <c:v>0.87665099537037</c:v>
                </c:pt>
                <c:pt idx="2287">
                  <c:v>0.876651041666667</c:v>
                </c:pt>
                <c:pt idx="2288">
                  <c:v>0.876651076388889</c:v>
                </c:pt>
                <c:pt idx="2289">
                  <c:v>0.876651087962963</c:v>
                </c:pt>
                <c:pt idx="2290">
                  <c:v>0.876651134259259</c:v>
                </c:pt>
                <c:pt idx="2291">
                  <c:v>0.876651180555556</c:v>
                </c:pt>
                <c:pt idx="2292">
                  <c:v>0.876651226851852</c:v>
                </c:pt>
                <c:pt idx="2293">
                  <c:v>0.876651273148148</c:v>
                </c:pt>
                <c:pt idx="2294">
                  <c:v>0.876651319444444</c:v>
                </c:pt>
                <c:pt idx="2295">
                  <c:v>0.876651365740741</c:v>
                </c:pt>
                <c:pt idx="2296">
                  <c:v>0.876651412037037</c:v>
                </c:pt>
                <c:pt idx="2297">
                  <c:v>0.876651458333333</c:v>
                </c:pt>
                <c:pt idx="2298">
                  <c:v>0.87665150462963</c:v>
                </c:pt>
                <c:pt idx="2299">
                  <c:v>0.876651550925926</c:v>
                </c:pt>
                <c:pt idx="2300">
                  <c:v>0.876651597222222</c:v>
                </c:pt>
                <c:pt idx="2301">
                  <c:v>0.876651643518518</c:v>
                </c:pt>
                <c:pt idx="2302">
                  <c:v>0.876651689814815</c:v>
                </c:pt>
                <c:pt idx="2303">
                  <c:v>0.876651736111111</c:v>
                </c:pt>
                <c:pt idx="2304">
                  <c:v>0.876651782407407</c:v>
                </c:pt>
                <c:pt idx="2305">
                  <c:v>0.876651828703704</c:v>
                </c:pt>
                <c:pt idx="2306">
                  <c:v>0.876651875</c:v>
                </c:pt>
                <c:pt idx="2307">
                  <c:v>0.876651921296296</c:v>
                </c:pt>
                <c:pt idx="2308">
                  <c:v>0.876651967592593</c:v>
                </c:pt>
                <c:pt idx="2309">
                  <c:v>0.876652013888889</c:v>
                </c:pt>
                <c:pt idx="2310">
                  <c:v>0.876652025462963</c:v>
                </c:pt>
                <c:pt idx="2311">
                  <c:v>0.876652060185185</c:v>
                </c:pt>
                <c:pt idx="2312">
                  <c:v>0.876652106481481</c:v>
                </c:pt>
                <c:pt idx="2313">
                  <c:v>0.876652152777778</c:v>
                </c:pt>
                <c:pt idx="2314">
                  <c:v>0.876652199074074</c:v>
                </c:pt>
                <c:pt idx="2315">
                  <c:v>0.87665224537037</c:v>
                </c:pt>
                <c:pt idx="2316">
                  <c:v>0.876652291666667</c:v>
                </c:pt>
                <c:pt idx="2317">
                  <c:v>0.876652337962963</c:v>
                </c:pt>
                <c:pt idx="2318">
                  <c:v>0.876652384259259</c:v>
                </c:pt>
                <c:pt idx="2319">
                  <c:v>0.876652430555555</c:v>
                </c:pt>
                <c:pt idx="2320">
                  <c:v>0.876652476851852</c:v>
                </c:pt>
                <c:pt idx="2321">
                  <c:v>0.876652523148148</c:v>
                </c:pt>
                <c:pt idx="2322">
                  <c:v>0.876652569444444</c:v>
                </c:pt>
                <c:pt idx="2323">
                  <c:v>0.876652615740741</c:v>
                </c:pt>
                <c:pt idx="2324">
                  <c:v>0.876652662037037</c:v>
                </c:pt>
                <c:pt idx="2325">
                  <c:v>0.876652708333333</c:v>
                </c:pt>
                <c:pt idx="2326">
                  <c:v>0.876652754629629</c:v>
                </c:pt>
                <c:pt idx="2327">
                  <c:v>0.876652800925926</c:v>
                </c:pt>
                <c:pt idx="2328">
                  <c:v>0.8766528125</c:v>
                </c:pt>
                <c:pt idx="2329">
                  <c:v>0.876652847222222</c:v>
                </c:pt>
                <c:pt idx="2330">
                  <c:v>0.876652893518519</c:v>
                </c:pt>
                <c:pt idx="2331">
                  <c:v>0.876652939814815</c:v>
                </c:pt>
                <c:pt idx="2332">
                  <c:v>0.876652986111111</c:v>
                </c:pt>
                <c:pt idx="2333">
                  <c:v>0.876653032407407</c:v>
                </c:pt>
                <c:pt idx="2334">
                  <c:v>0.876653078703704</c:v>
                </c:pt>
                <c:pt idx="2335">
                  <c:v>0.876653125</c:v>
                </c:pt>
                <c:pt idx="2336">
                  <c:v>0.876653171296296</c:v>
                </c:pt>
                <c:pt idx="2337">
                  <c:v>0.876653217592593</c:v>
                </c:pt>
                <c:pt idx="2338">
                  <c:v>0.876653263888889</c:v>
                </c:pt>
                <c:pt idx="2339">
                  <c:v>0.876653310185185</c:v>
                </c:pt>
                <c:pt idx="2340">
                  <c:v>0.876653356481481</c:v>
                </c:pt>
                <c:pt idx="2341">
                  <c:v>0.876653402777778</c:v>
                </c:pt>
                <c:pt idx="2342">
                  <c:v>0.876653449074074</c:v>
                </c:pt>
                <c:pt idx="2343">
                  <c:v>0.87665349537037</c:v>
                </c:pt>
                <c:pt idx="2344">
                  <c:v>0.876653541666667</c:v>
                </c:pt>
                <c:pt idx="2345">
                  <c:v>0.876653541666667</c:v>
                </c:pt>
                <c:pt idx="2346">
                  <c:v>0.876653587962963</c:v>
                </c:pt>
                <c:pt idx="2347">
                  <c:v>0.876653634259259</c:v>
                </c:pt>
                <c:pt idx="2348">
                  <c:v>0.876653680555556</c:v>
                </c:pt>
                <c:pt idx="2349">
                  <c:v>0.876653726851852</c:v>
                </c:pt>
                <c:pt idx="2350">
                  <c:v>0.876653773148148</c:v>
                </c:pt>
                <c:pt idx="2351">
                  <c:v>0.876653819444444</c:v>
                </c:pt>
                <c:pt idx="2352">
                  <c:v>0.876653865740741</c:v>
                </c:pt>
                <c:pt idx="2353">
                  <c:v>0.876653912037037</c:v>
                </c:pt>
                <c:pt idx="2354">
                  <c:v>0.876653958333333</c:v>
                </c:pt>
                <c:pt idx="2355">
                  <c:v>0.87665400462963</c:v>
                </c:pt>
                <c:pt idx="2356">
                  <c:v>0.876654050925926</c:v>
                </c:pt>
                <c:pt idx="2357">
                  <c:v>0.876654097222222</c:v>
                </c:pt>
                <c:pt idx="2358">
                  <c:v>0.876654143518519</c:v>
                </c:pt>
                <c:pt idx="2359">
                  <c:v>0.876654189814815</c:v>
                </c:pt>
                <c:pt idx="2360">
                  <c:v>0.876654236111111</c:v>
                </c:pt>
                <c:pt idx="2361">
                  <c:v>0.876654282407407</c:v>
                </c:pt>
                <c:pt idx="2362">
                  <c:v>0.876654293981481</c:v>
                </c:pt>
                <c:pt idx="2363">
                  <c:v>0.876654328703704</c:v>
                </c:pt>
                <c:pt idx="2364">
                  <c:v>0.876654375</c:v>
                </c:pt>
                <c:pt idx="2365">
                  <c:v>0.876654421296296</c:v>
                </c:pt>
                <c:pt idx="2366">
                  <c:v>0.876654467592593</c:v>
                </c:pt>
                <c:pt idx="2367">
                  <c:v>0.876654513888889</c:v>
                </c:pt>
                <c:pt idx="2368">
                  <c:v>0.876654560185185</c:v>
                </c:pt>
                <c:pt idx="2369">
                  <c:v>0.876654606481481</c:v>
                </c:pt>
                <c:pt idx="2370">
                  <c:v>0.876654652777778</c:v>
                </c:pt>
                <c:pt idx="2371">
                  <c:v>0.876654699074074</c:v>
                </c:pt>
                <c:pt idx="2372">
                  <c:v>0.87665474537037</c:v>
                </c:pt>
                <c:pt idx="2373">
                  <c:v>0.876654791666667</c:v>
                </c:pt>
                <c:pt idx="2374">
                  <c:v>0.876654837962963</c:v>
                </c:pt>
                <c:pt idx="2375">
                  <c:v>0.876654884259259</c:v>
                </c:pt>
                <c:pt idx="2376">
                  <c:v>0.876654930555555</c:v>
                </c:pt>
                <c:pt idx="2377">
                  <c:v>0.876654976851852</c:v>
                </c:pt>
                <c:pt idx="2378">
                  <c:v>0.876655023148148</c:v>
                </c:pt>
                <c:pt idx="2379">
                  <c:v>0.876655069444444</c:v>
                </c:pt>
                <c:pt idx="2380">
                  <c:v>0.876655115740741</c:v>
                </c:pt>
                <c:pt idx="2381">
                  <c:v>0.876655162037037</c:v>
                </c:pt>
                <c:pt idx="2382">
                  <c:v>0.876655208333333</c:v>
                </c:pt>
                <c:pt idx="2383">
                  <c:v>0.876655243055555</c:v>
                </c:pt>
                <c:pt idx="2384">
                  <c:v>0.87665525462963</c:v>
                </c:pt>
                <c:pt idx="2385">
                  <c:v>0.876655300925926</c:v>
                </c:pt>
                <c:pt idx="2386">
                  <c:v>0.876655347222222</c:v>
                </c:pt>
                <c:pt idx="2387">
                  <c:v>0.876655393518518</c:v>
                </c:pt>
                <c:pt idx="2388">
                  <c:v>0.876655439814815</c:v>
                </c:pt>
                <c:pt idx="2389">
                  <c:v>0.876655486111111</c:v>
                </c:pt>
                <c:pt idx="2390">
                  <c:v>0.876655532407407</c:v>
                </c:pt>
                <c:pt idx="2391">
                  <c:v>0.876655578703704</c:v>
                </c:pt>
                <c:pt idx="2392">
                  <c:v>0.876655625</c:v>
                </c:pt>
                <c:pt idx="2393">
                  <c:v>0.876655671296296</c:v>
                </c:pt>
                <c:pt idx="2394">
                  <c:v>0.876655717592592</c:v>
                </c:pt>
                <c:pt idx="2395">
                  <c:v>0.876655763888889</c:v>
                </c:pt>
                <c:pt idx="2396">
                  <c:v>0.876655810185185</c:v>
                </c:pt>
                <c:pt idx="2397">
                  <c:v>0.876655856481482</c:v>
                </c:pt>
                <c:pt idx="2398">
                  <c:v>0.876655902777778</c:v>
                </c:pt>
                <c:pt idx="2399">
                  <c:v>0.876655949074074</c:v>
                </c:pt>
                <c:pt idx="2400">
                  <c:v>0.87665599537037</c:v>
                </c:pt>
                <c:pt idx="2401">
                  <c:v>0.876656041666667</c:v>
                </c:pt>
                <c:pt idx="2402">
                  <c:v>0.876656087962963</c:v>
                </c:pt>
                <c:pt idx="2403">
                  <c:v>0.876656111111111</c:v>
                </c:pt>
                <c:pt idx="2404">
                  <c:v>0.876656134259259</c:v>
                </c:pt>
                <c:pt idx="2405">
                  <c:v>0.876656180555555</c:v>
                </c:pt>
                <c:pt idx="2406">
                  <c:v>0.876656226851852</c:v>
                </c:pt>
                <c:pt idx="2407">
                  <c:v>0.876656273148148</c:v>
                </c:pt>
                <c:pt idx="2408">
                  <c:v>0.876656319444444</c:v>
                </c:pt>
                <c:pt idx="2409">
                  <c:v>0.876656365740741</c:v>
                </c:pt>
                <c:pt idx="2410">
                  <c:v>0.876656412037037</c:v>
                </c:pt>
                <c:pt idx="2411">
                  <c:v>0.876656458333333</c:v>
                </c:pt>
                <c:pt idx="2412">
                  <c:v>0.87665650462963</c:v>
                </c:pt>
                <c:pt idx="2413">
                  <c:v>0.876656550925926</c:v>
                </c:pt>
                <c:pt idx="2414">
                  <c:v>0.876656597222222</c:v>
                </c:pt>
                <c:pt idx="2415">
                  <c:v>0.876656643518519</c:v>
                </c:pt>
                <c:pt idx="2416">
                  <c:v>0.876656689814815</c:v>
                </c:pt>
                <c:pt idx="2417">
                  <c:v>0.876656736111111</c:v>
                </c:pt>
                <c:pt idx="2418">
                  <c:v>0.876656782407407</c:v>
                </c:pt>
                <c:pt idx="2419">
                  <c:v>0.876656828703704</c:v>
                </c:pt>
                <c:pt idx="2420">
                  <c:v>0.876656875</c:v>
                </c:pt>
                <c:pt idx="2421">
                  <c:v>0.876656921296296</c:v>
                </c:pt>
                <c:pt idx="2422">
                  <c:v>0.876656967592592</c:v>
                </c:pt>
                <c:pt idx="2423">
                  <c:v>0.876657013888889</c:v>
                </c:pt>
                <c:pt idx="2424">
                  <c:v>0.876657060185185</c:v>
                </c:pt>
                <c:pt idx="2425">
                  <c:v>0.876657106481481</c:v>
                </c:pt>
                <c:pt idx="2426">
                  <c:v>0.876657152777778</c:v>
                </c:pt>
                <c:pt idx="2427">
                  <c:v>0.876657199074074</c:v>
                </c:pt>
                <c:pt idx="2428">
                  <c:v>0.87665724537037</c:v>
                </c:pt>
                <c:pt idx="2429">
                  <c:v>0.876657291666667</c:v>
                </c:pt>
                <c:pt idx="2430">
                  <c:v>0.876657314814815</c:v>
                </c:pt>
                <c:pt idx="2431">
                  <c:v>0.876657337962963</c:v>
                </c:pt>
                <c:pt idx="2432">
                  <c:v>0.876657384259259</c:v>
                </c:pt>
                <c:pt idx="2433">
                  <c:v>0.876657430555556</c:v>
                </c:pt>
                <c:pt idx="2434">
                  <c:v>0.876657476851852</c:v>
                </c:pt>
                <c:pt idx="2435">
                  <c:v>0.876657523148148</c:v>
                </c:pt>
                <c:pt idx="2436">
                  <c:v>0.876657569444444</c:v>
                </c:pt>
                <c:pt idx="2437">
                  <c:v>0.876657615740741</c:v>
                </c:pt>
                <c:pt idx="2438">
                  <c:v>0.876657662037037</c:v>
                </c:pt>
                <c:pt idx="2439">
                  <c:v>0.876657685185185</c:v>
                </c:pt>
                <c:pt idx="2440">
                  <c:v>0.876657731481481</c:v>
                </c:pt>
                <c:pt idx="2441">
                  <c:v>0.876657777777778</c:v>
                </c:pt>
                <c:pt idx="2442">
                  <c:v>0.876657824074074</c:v>
                </c:pt>
                <c:pt idx="2443">
                  <c:v>0.87665787037037</c:v>
                </c:pt>
                <c:pt idx="2444">
                  <c:v>0.876657916666667</c:v>
                </c:pt>
                <c:pt idx="2445">
                  <c:v>0.876657962962963</c:v>
                </c:pt>
                <c:pt idx="2446">
                  <c:v>0.876658009259259</c:v>
                </c:pt>
                <c:pt idx="2447">
                  <c:v>0.876658009259259</c:v>
                </c:pt>
                <c:pt idx="2448">
                  <c:v>0.876658055555555</c:v>
                </c:pt>
                <c:pt idx="2449">
                  <c:v>0.876658101851852</c:v>
                </c:pt>
                <c:pt idx="2450">
                  <c:v>0.876658148148148</c:v>
                </c:pt>
                <c:pt idx="2451">
                  <c:v>0.876658194444444</c:v>
                </c:pt>
                <c:pt idx="2452">
                  <c:v>0.876658240740741</c:v>
                </c:pt>
                <c:pt idx="2453">
                  <c:v>0.876658287037037</c:v>
                </c:pt>
                <c:pt idx="2454">
                  <c:v>0.876658333333333</c:v>
                </c:pt>
                <c:pt idx="2455">
                  <c:v>0.87665837962963</c:v>
                </c:pt>
                <c:pt idx="2456">
                  <c:v>0.876658425925926</c:v>
                </c:pt>
                <c:pt idx="2457">
                  <c:v>0.876658472222222</c:v>
                </c:pt>
                <c:pt idx="2458">
                  <c:v>0.876658518518519</c:v>
                </c:pt>
                <c:pt idx="2459">
                  <c:v>0.876658564814815</c:v>
                </c:pt>
                <c:pt idx="2460">
                  <c:v>0.876658611111111</c:v>
                </c:pt>
                <c:pt idx="2461">
                  <c:v>0.876658657407407</c:v>
                </c:pt>
                <c:pt idx="2462">
                  <c:v>0.876658703703704</c:v>
                </c:pt>
                <c:pt idx="2463">
                  <c:v>0.876658703703704</c:v>
                </c:pt>
                <c:pt idx="2464">
                  <c:v>0.87665875</c:v>
                </c:pt>
                <c:pt idx="2465">
                  <c:v>0.876658796296296</c:v>
                </c:pt>
                <c:pt idx="2466">
                  <c:v>0.876658842592592</c:v>
                </c:pt>
                <c:pt idx="2467">
                  <c:v>0.876658888888889</c:v>
                </c:pt>
                <c:pt idx="2468">
                  <c:v>0.876658935185185</c:v>
                </c:pt>
                <c:pt idx="2469">
                  <c:v>0.876658981481481</c:v>
                </c:pt>
                <c:pt idx="2470">
                  <c:v>0.876659027777778</c:v>
                </c:pt>
                <c:pt idx="2471">
                  <c:v>0.876659074074074</c:v>
                </c:pt>
                <c:pt idx="2472">
                  <c:v>0.87665912037037</c:v>
                </c:pt>
                <c:pt idx="2473">
                  <c:v>0.876659166666667</c:v>
                </c:pt>
                <c:pt idx="2474">
                  <c:v>0.876659212962963</c:v>
                </c:pt>
                <c:pt idx="2475">
                  <c:v>0.876659259259259</c:v>
                </c:pt>
                <c:pt idx="2476">
                  <c:v>0.876659305555556</c:v>
                </c:pt>
                <c:pt idx="2477">
                  <c:v>0.876659351851852</c:v>
                </c:pt>
                <c:pt idx="2478">
                  <c:v>0.876659363425926</c:v>
                </c:pt>
                <c:pt idx="2479">
                  <c:v>0.876659398148148</c:v>
                </c:pt>
                <c:pt idx="2480">
                  <c:v>0.876659444444444</c:v>
                </c:pt>
                <c:pt idx="2481">
                  <c:v>0.876659490740741</c:v>
                </c:pt>
                <c:pt idx="2482">
                  <c:v>0.876659537037037</c:v>
                </c:pt>
                <c:pt idx="2483">
                  <c:v>0.876659583333333</c:v>
                </c:pt>
                <c:pt idx="2484">
                  <c:v>0.87665962962963</c:v>
                </c:pt>
                <c:pt idx="2485">
                  <c:v>0.876659675925926</c:v>
                </c:pt>
                <c:pt idx="2486">
                  <c:v>0.876659722222222</c:v>
                </c:pt>
                <c:pt idx="2487">
                  <c:v>0.876659768518519</c:v>
                </c:pt>
                <c:pt idx="2488">
                  <c:v>0.876659814814815</c:v>
                </c:pt>
                <c:pt idx="2489">
                  <c:v>0.876659861111111</c:v>
                </c:pt>
                <c:pt idx="2490">
                  <c:v>0.876659907407407</c:v>
                </c:pt>
                <c:pt idx="2491">
                  <c:v>0.876659953703704</c:v>
                </c:pt>
                <c:pt idx="2492">
                  <c:v>0.87666</c:v>
                </c:pt>
                <c:pt idx="2493">
                  <c:v>0.876660046296296</c:v>
                </c:pt>
                <c:pt idx="2494">
                  <c:v>0.876660092592593</c:v>
                </c:pt>
                <c:pt idx="2495">
                  <c:v>0.876660138888889</c:v>
                </c:pt>
                <c:pt idx="2496">
                  <c:v>0.876660185185185</c:v>
                </c:pt>
                <c:pt idx="2497">
                  <c:v>0.876660231481481</c:v>
                </c:pt>
                <c:pt idx="2498">
                  <c:v>0.876660266203704</c:v>
                </c:pt>
                <c:pt idx="2499">
                  <c:v>0.876660277777778</c:v>
                </c:pt>
                <c:pt idx="2500">
                  <c:v>0.876660324074074</c:v>
                </c:pt>
                <c:pt idx="2501">
                  <c:v>0.87666037037037</c:v>
                </c:pt>
                <c:pt idx="2502">
                  <c:v>0.876660416666667</c:v>
                </c:pt>
                <c:pt idx="2503">
                  <c:v>0.876660462962963</c:v>
                </c:pt>
                <c:pt idx="2504">
                  <c:v>0.876660509259259</c:v>
                </c:pt>
                <c:pt idx="2505">
                  <c:v>0.876660555555556</c:v>
                </c:pt>
                <c:pt idx="2506">
                  <c:v>0.876660601851852</c:v>
                </c:pt>
                <c:pt idx="2507">
                  <c:v>0.876660648148148</c:v>
                </c:pt>
                <c:pt idx="2508">
                  <c:v>0.876660694444444</c:v>
                </c:pt>
                <c:pt idx="2509">
                  <c:v>0.876660740740741</c:v>
                </c:pt>
                <c:pt idx="2510">
                  <c:v>0.876660787037037</c:v>
                </c:pt>
                <c:pt idx="2511">
                  <c:v>0.876660833333333</c:v>
                </c:pt>
                <c:pt idx="2512">
                  <c:v>0.87666087962963</c:v>
                </c:pt>
                <c:pt idx="2513">
                  <c:v>0.876660925925926</c:v>
                </c:pt>
                <c:pt idx="2514">
                  <c:v>0.876660972222222</c:v>
                </c:pt>
                <c:pt idx="2515">
                  <c:v>0.876661018518518</c:v>
                </c:pt>
                <c:pt idx="2516">
                  <c:v>0.876661064814815</c:v>
                </c:pt>
                <c:pt idx="2517">
                  <c:v>0.876661111111111</c:v>
                </c:pt>
                <c:pt idx="2518">
                  <c:v>0.876661134259259</c:v>
                </c:pt>
                <c:pt idx="2519">
                  <c:v>0.876661157407407</c:v>
                </c:pt>
                <c:pt idx="2520">
                  <c:v>0.876661203703704</c:v>
                </c:pt>
                <c:pt idx="2521">
                  <c:v>0.87666125</c:v>
                </c:pt>
                <c:pt idx="2522">
                  <c:v>0.876661296296296</c:v>
                </c:pt>
                <c:pt idx="2523">
                  <c:v>0.876661342592592</c:v>
                </c:pt>
                <c:pt idx="2524">
                  <c:v>0.876661388888889</c:v>
                </c:pt>
                <c:pt idx="2525">
                  <c:v>0.876661435185185</c:v>
                </c:pt>
                <c:pt idx="2526">
                  <c:v>0.876661481481481</c:v>
                </c:pt>
                <c:pt idx="2527">
                  <c:v>0.876661527777778</c:v>
                </c:pt>
                <c:pt idx="2528">
                  <c:v>0.876661574074074</c:v>
                </c:pt>
                <c:pt idx="2529">
                  <c:v>0.87666162037037</c:v>
                </c:pt>
                <c:pt idx="2530">
                  <c:v>0.876661666666667</c:v>
                </c:pt>
                <c:pt idx="2531">
                  <c:v>0.876661712962963</c:v>
                </c:pt>
                <c:pt idx="2532">
                  <c:v>0.876661759259259</c:v>
                </c:pt>
                <c:pt idx="2533">
                  <c:v>0.876661805555555</c:v>
                </c:pt>
                <c:pt idx="2534">
                  <c:v>0.876661828703704</c:v>
                </c:pt>
                <c:pt idx="2535">
                  <c:v>0.876661851851852</c:v>
                </c:pt>
                <c:pt idx="2536">
                  <c:v>0.876661898148148</c:v>
                </c:pt>
                <c:pt idx="2537">
                  <c:v>0.876661944444444</c:v>
                </c:pt>
                <c:pt idx="2538">
                  <c:v>0.876661990740741</c:v>
                </c:pt>
                <c:pt idx="2539">
                  <c:v>0.876662037037037</c:v>
                </c:pt>
                <c:pt idx="2540">
                  <c:v>0.876662083333333</c:v>
                </c:pt>
                <c:pt idx="2541">
                  <c:v>0.87666212962963</c:v>
                </c:pt>
                <c:pt idx="2542">
                  <c:v>0.876662175925926</c:v>
                </c:pt>
                <c:pt idx="2543">
                  <c:v>0.876662222222222</c:v>
                </c:pt>
                <c:pt idx="2544">
                  <c:v>0.876662268518519</c:v>
                </c:pt>
                <c:pt idx="2545">
                  <c:v>0.876662314814815</c:v>
                </c:pt>
                <c:pt idx="2546">
                  <c:v>0.876662361111111</c:v>
                </c:pt>
                <c:pt idx="2547">
                  <c:v>0.876662407407407</c:v>
                </c:pt>
                <c:pt idx="2548">
                  <c:v>0.876662453703704</c:v>
                </c:pt>
                <c:pt idx="2549">
                  <c:v>0.8766625</c:v>
                </c:pt>
                <c:pt idx="2550">
                  <c:v>0.876662546296296</c:v>
                </c:pt>
                <c:pt idx="2551">
                  <c:v>0.876662592592592</c:v>
                </c:pt>
                <c:pt idx="2552">
                  <c:v>0.876662638888889</c:v>
                </c:pt>
                <c:pt idx="2553">
                  <c:v>0.876662685185185</c:v>
                </c:pt>
                <c:pt idx="2554">
                  <c:v>0.876662731481481</c:v>
                </c:pt>
                <c:pt idx="2555">
                  <c:v>0.876662777777778</c:v>
                </c:pt>
                <c:pt idx="2556">
                  <c:v>0.876662824074074</c:v>
                </c:pt>
                <c:pt idx="2557">
                  <c:v>0.87666287037037</c:v>
                </c:pt>
                <c:pt idx="2558">
                  <c:v>0.876662916666667</c:v>
                </c:pt>
                <c:pt idx="2559">
                  <c:v>0.876662962962963</c:v>
                </c:pt>
                <c:pt idx="2560">
                  <c:v>0.876663009259259</c:v>
                </c:pt>
                <c:pt idx="2561">
                  <c:v>0.876663055555556</c:v>
                </c:pt>
                <c:pt idx="2562">
                  <c:v>0.876663101851852</c:v>
                </c:pt>
                <c:pt idx="2563">
                  <c:v>0.876663148148148</c:v>
                </c:pt>
                <c:pt idx="2564">
                  <c:v>0.876663194444444</c:v>
                </c:pt>
                <c:pt idx="2565">
                  <c:v>0.876663240740741</c:v>
                </c:pt>
                <c:pt idx="2566">
                  <c:v>0.876663252314815</c:v>
                </c:pt>
                <c:pt idx="2567">
                  <c:v>0.876663287037037</c:v>
                </c:pt>
                <c:pt idx="2568">
                  <c:v>0.876663333333333</c:v>
                </c:pt>
                <c:pt idx="2569">
                  <c:v>0.87666337962963</c:v>
                </c:pt>
                <c:pt idx="2570">
                  <c:v>0.876663425925926</c:v>
                </c:pt>
                <c:pt idx="2571">
                  <c:v>0.876663472222222</c:v>
                </c:pt>
                <c:pt idx="2572">
                  <c:v>0.876663518518518</c:v>
                </c:pt>
                <c:pt idx="2573">
                  <c:v>0.876663564814815</c:v>
                </c:pt>
                <c:pt idx="2574">
                  <c:v>0.876663611111111</c:v>
                </c:pt>
                <c:pt idx="2575">
                  <c:v>0.876663657407407</c:v>
                </c:pt>
                <c:pt idx="2576">
                  <c:v>0.876663703703704</c:v>
                </c:pt>
                <c:pt idx="2577">
                  <c:v>0.87666375</c:v>
                </c:pt>
                <c:pt idx="2578">
                  <c:v>0.876663796296296</c:v>
                </c:pt>
                <c:pt idx="2579">
                  <c:v>0.876663842592593</c:v>
                </c:pt>
                <c:pt idx="2580">
                  <c:v>0.876663888888889</c:v>
                </c:pt>
                <c:pt idx="2581">
                  <c:v>0.876663935185185</c:v>
                </c:pt>
                <c:pt idx="2582">
                  <c:v>0.876663981481481</c:v>
                </c:pt>
                <c:pt idx="2583">
                  <c:v>0.876664027777778</c:v>
                </c:pt>
                <c:pt idx="2584">
                  <c:v>0.876664074074074</c:v>
                </c:pt>
                <c:pt idx="2585">
                  <c:v>0.876664108796296</c:v>
                </c:pt>
                <c:pt idx="2586">
                  <c:v>0.87666412037037</c:v>
                </c:pt>
                <c:pt idx="2587">
                  <c:v>0.876664166666667</c:v>
                </c:pt>
                <c:pt idx="2588">
                  <c:v>0.876664212962963</c:v>
                </c:pt>
                <c:pt idx="2589">
                  <c:v>0.876664259259259</c:v>
                </c:pt>
                <c:pt idx="2590">
                  <c:v>0.876664305555555</c:v>
                </c:pt>
                <c:pt idx="2591">
                  <c:v>0.876664351851852</c:v>
                </c:pt>
                <c:pt idx="2592">
                  <c:v>0.876664398148148</c:v>
                </c:pt>
                <c:pt idx="2593">
                  <c:v>0.876664444444444</c:v>
                </c:pt>
                <c:pt idx="2594">
                  <c:v>0.876664490740741</c:v>
                </c:pt>
                <c:pt idx="2595">
                  <c:v>0.876664537037037</c:v>
                </c:pt>
                <c:pt idx="2596">
                  <c:v>0.876664583333333</c:v>
                </c:pt>
                <c:pt idx="2597">
                  <c:v>0.87666462962963</c:v>
                </c:pt>
                <c:pt idx="2598">
                  <c:v>0.876664675925926</c:v>
                </c:pt>
                <c:pt idx="2599">
                  <c:v>0.876664722222222</c:v>
                </c:pt>
                <c:pt idx="2600">
                  <c:v>0.876664756944444</c:v>
                </c:pt>
                <c:pt idx="2601">
                  <c:v>0.876664768518518</c:v>
                </c:pt>
                <c:pt idx="2602">
                  <c:v>0.876664814814815</c:v>
                </c:pt>
                <c:pt idx="2603">
                  <c:v>0.876664861111111</c:v>
                </c:pt>
                <c:pt idx="2604">
                  <c:v>0.876664907407407</c:v>
                </c:pt>
                <c:pt idx="2605">
                  <c:v>0.876664953703704</c:v>
                </c:pt>
                <c:pt idx="2606">
                  <c:v>0.876665</c:v>
                </c:pt>
                <c:pt idx="2607">
                  <c:v>0.876665046296296</c:v>
                </c:pt>
                <c:pt idx="2608">
                  <c:v>0.876665092592593</c:v>
                </c:pt>
                <c:pt idx="2609">
                  <c:v>0.876665138888889</c:v>
                </c:pt>
                <c:pt idx="2610">
                  <c:v>0.876665185185185</c:v>
                </c:pt>
                <c:pt idx="2611">
                  <c:v>0.876665231481481</c:v>
                </c:pt>
                <c:pt idx="2612">
                  <c:v>0.876665277777778</c:v>
                </c:pt>
                <c:pt idx="2613">
                  <c:v>0.876665324074074</c:v>
                </c:pt>
                <c:pt idx="2614">
                  <c:v>0.87666537037037</c:v>
                </c:pt>
                <c:pt idx="2615">
                  <c:v>0.876665416666667</c:v>
                </c:pt>
                <c:pt idx="2616">
                  <c:v>0.876665462962963</c:v>
                </c:pt>
                <c:pt idx="2617">
                  <c:v>0.876665509259259</c:v>
                </c:pt>
                <c:pt idx="2618">
                  <c:v>0.876665555555555</c:v>
                </c:pt>
                <c:pt idx="2619">
                  <c:v>0.876665601851852</c:v>
                </c:pt>
                <c:pt idx="2620">
                  <c:v>0.876665648148148</c:v>
                </c:pt>
                <c:pt idx="2621">
                  <c:v>0.876665694444444</c:v>
                </c:pt>
                <c:pt idx="2622">
                  <c:v>0.876665740740741</c:v>
                </c:pt>
                <c:pt idx="2623">
                  <c:v>0.876665787037037</c:v>
                </c:pt>
                <c:pt idx="2624">
                  <c:v>0.876665833333333</c:v>
                </c:pt>
                <c:pt idx="2625">
                  <c:v>0.87666587962963</c:v>
                </c:pt>
                <c:pt idx="2626">
                  <c:v>0.876665925925926</c:v>
                </c:pt>
                <c:pt idx="2627">
                  <c:v>0.876665972222222</c:v>
                </c:pt>
                <c:pt idx="2628">
                  <c:v>0.876666018518518</c:v>
                </c:pt>
                <c:pt idx="2629">
                  <c:v>0.876666064814815</c:v>
                </c:pt>
                <c:pt idx="2630">
                  <c:v>0.876666111111111</c:v>
                </c:pt>
                <c:pt idx="2631">
                  <c:v>0.876666157407407</c:v>
                </c:pt>
                <c:pt idx="2632">
                  <c:v>0.876666203703704</c:v>
                </c:pt>
                <c:pt idx="2633">
                  <c:v>0.876666226851852</c:v>
                </c:pt>
                <c:pt idx="2634">
                  <c:v>0.87666625</c:v>
                </c:pt>
                <c:pt idx="2635">
                  <c:v>0.876666296296296</c:v>
                </c:pt>
                <c:pt idx="2636">
                  <c:v>0.876666342592593</c:v>
                </c:pt>
                <c:pt idx="2637">
                  <c:v>0.876666388888889</c:v>
                </c:pt>
                <c:pt idx="2638">
                  <c:v>0.876666435185185</c:v>
                </c:pt>
                <c:pt idx="2639">
                  <c:v>0.876666481481481</c:v>
                </c:pt>
                <c:pt idx="2640">
                  <c:v>0.876666527777778</c:v>
                </c:pt>
                <c:pt idx="2641">
                  <c:v>0.876666574074074</c:v>
                </c:pt>
                <c:pt idx="2642">
                  <c:v>0.87666662037037</c:v>
                </c:pt>
                <c:pt idx="2643">
                  <c:v>0.876666666666667</c:v>
                </c:pt>
                <c:pt idx="2644">
                  <c:v>0.876666712962963</c:v>
                </c:pt>
                <c:pt idx="2645">
                  <c:v>0.876666759259259</c:v>
                </c:pt>
                <c:pt idx="2646">
                  <c:v>0.876666805555556</c:v>
                </c:pt>
                <c:pt idx="2647">
                  <c:v>0.876666851851852</c:v>
                </c:pt>
                <c:pt idx="2648">
                  <c:v>0.876666898148148</c:v>
                </c:pt>
                <c:pt idx="2649">
                  <c:v>0.876666944444444</c:v>
                </c:pt>
                <c:pt idx="2650">
                  <c:v>0.876666990740741</c:v>
                </c:pt>
                <c:pt idx="2651">
                  <c:v>0.876667037037037</c:v>
                </c:pt>
                <c:pt idx="2652">
                  <c:v>0.876667083333333</c:v>
                </c:pt>
                <c:pt idx="2653">
                  <c:v>0.87666712962963</c:v>
                </c:pt>
                <c:pt idx="2654">
                  <c:v>0.876667175925926</c:v>
                </c:pt>
                <c:pt idx="2655">
                  <c:v>0.876667222222222</c:v>
                </c:pt>
                <c:pt idx="2656">
                  <c:v>0.876667268518518</c:v>
                </c:pt>
                <c:pt idx="2657">
                  <c:v>0.876667314814815</c:v>
                </c:pt>
                <c:pt idx="2658">
                  <c:v>0.876667361111111</c:v>
                </c:pt>
                <c:pt idx="2659">
                  <c:v>0.876667407407407</c:v>
                </c:pt>
                <c:pt idx="2660">
                  <c:v>0.876667453703704</c:v>
                </c:pt>
                <c:pt idx="2661">
                  <c:v>0.8766675</c:v>
                </c:pt>
                <c:pt idx="2662">
                  <c:v>0.876667546296296</c:v>
                </c:pt>
                <c:pt idx="2663">
                  <c:v>0.876667592592593</c:v>
                </c:pt>
                <c:pt idx="2664">
                  <c:v>0.876667638888889</c:v>
                </c:pt>
                <c:pt idx="2665">
                  <c:v>0.876667685185185</c:v>
                </c:pt>
                <c:pt idx="2666">
                  <c:v>0.876667731481481</c:v>
                </c:pt>
                <c:pt idx="2667">
                  <c:v>0.876667777777778</c:v>
                </c:pt>
                <c:pt idx="2668">
                  <c:v>0.876667824074074</c:v>
                </c:pt>
                <c:pt idx="2669">
                  <c:v>0.876667835648148</c:v>
                </c:pt>
                <c:pt idx="2670">
                  <c:v>0.87666787037037</c:v>
                </c:pt>
                <c:pt idx="2671">
                  <c:v>0.876667916666667</c:v>
                </c:pt>
                <c:pt idx="2672">
                  <c:v>0.876667962962963</c:v>
                </c:pt>
                <c:pt idx="2673">
                  <c:v>0.876668009259259</c:v>
                </c:pt>
                <c:pt idx="2674">
                  <c:v>0.876668055555556</c:v>
                </c:pt>
                <c:pt idx="2675">
                  <c:v>0.876668101851852</c:v>
                </c:pt>
                <c:pt idx="2676">
                  <c:v>0.876668148148148</c:v>
                </c:pt>
                <c:pt idx="2677">
                  <c:v>0.876668194444444</c:v>
                </c:pt>
                <c:pt idx="2678">
                  <c:v>0.876668240740741</c:v>
                </c:pt>
                <c:pt idx="2679">
                  <c:v>0.876668287037037</c:v>
                </c:pt>
                <c:pt idx="2680">
                  <c:v>0.876668333333333</c:v>
                </c:pt>
                <c:pt idx="2681">
                  <c:v>0.87666837962963</c:v>
                </c:pt>
                <c:pt idx="2682">
                  <c:v>0.876668425925926</c:v>
                </c:pt>
                <c:pt idx="2683">
                  <c:v>0.876668472222222</c:v>
                </c:pt>
                <c:pt idx="2684">
                  <c:v>0.876668518518518</c:v>
                </c:pt>
                <c:pt idx="2685">
                  <c:v>0.876668564814815</c:v>
                </c:pt>
                <c:pt idx="2686">
                  <c:v>0.876668587962963</c:v>
                </c:pt>
                <c:pt idx="2687">
                  <c:v>0.876668611111111</c:v>
                </c:pt>
                <c:pt idx="2688">
                  <c:v>0.876668657407407</c:v>
                </c:pt>
                <c:pt idx="2689">
                  <c:v>0.876668703703704</c:v>
                </c:pt>
                <c:pt idx="2690">
                  <c:v>0.87666875</c:v>
                </c:pt>
                <c:pt idx="2691">
                  <c:v>0.876668796296296</c:v>
                </c:pt>
                <c:pt idx="2692">
                  <c:v>0.876668842592593</c:v>
                </c:pt>
                <c:pt idx="2693">
                  <c:v>0.876668888888889</c:v>
                </c:pt>
                <c:pt idx="2694">
                  <c:v>0.876668935185185</c:v>
                </c:pt>
                <c:pt idx="2695">
                  <c:v>0.876668981481481</c:v>
                </c:pt>
                <c:pt idx="2696">
                  <c:v>0.876669027777778</c:v>
                </c:pt>
                <c:pt idx="2697">
                  <c:v>0.876669074074074</c:v>
                </c:pt>
                <c:pt idx="2698">
                  <c:v>0.87666912037037</c:v>
                </c:pt>
                <c:pt idx="2699">
                  <c:v>0.876669166666667</c:v>
                </c:pt>
                <c:pt idx="2700">
                  <c:v>0.876669212962963</c:v>
                </c:pt>
                <c:pt idx="2701">
                  <c:v>0.876669259259259</c:v>
                </c:pt>
                <c:pt idx="2702">
                  <c:v>0.876669305555556</c:v>
                </c:pt>
                <c:pt idx="2703">
                  <c:v>0.87666943287037</c:v>
                </c:pt>
                <c:pt idx="2704">
                  <c:v>0.876669444444444</c:v>
                </c:pt>
                <c:pt idx="2705">
                  <c:v>0.876669490740741</c:v>
                </c:pt>
                <c:pt idx="2706">
                  <c:v>0.876669537037037</c:v>
                </c:pt>
                <c:pt idx="2707">
                  <c:v>0.876669583333333</c:v>
                </c:pt>
                <c:pt idx="2708">
                  <c:v>0.87666962962963</c:v>
                </c:pt>
                <c:pt idx="2709">
                  <c:v>0.876669675925926</c:v>
                </c:pt>
                <c:pt idx="2710">
                  <c:v>0.876669722222222</c:v>
                </c:pt>
                <c:pt idx="2711">
                  <c:v>0.876669768518518</c:v>
                </c:pt>
                <c:pt idx="2712">
                  <c:v>0.876669814814815</c:v>
                </c:pt>
                <c:pt idx="2713">
                  <c:v>0.876669861111111</c:v>
                </c:pt>
                <c:pt idx="2714">
                  <c:v>0.876669907407407</c:v>
                </c:pt>
                <c:pt idx="2715">
                  <c:v>0.876669953703704</c:v>
                </c:pt>
                <c:pt idx="2716">
                  <c:v>0.87667</c:v>
                </c:pt>
                <c:pt idx="2717">
                  <c:v>0.876670046296296</c:v>
                </c:pt>
                <c:pt idx="2718">
                  <c:v>0.876670092592592</c:v>
                </c:pt>
                <c:pt idx="2719">
                  <c:v>0.876670138888889</c:v>
                </c:pt>
                <c:pt idx="2720">
                  <c:v>0.876670185185185</c:v>
                </c:pt>
                <c:pt idx="2721">
                  <c:v>0.876670231481481</c:v>
                </c:pt>
                <c:pt idx="2722">
                  <c:v>0.876670277777778</c:v>
                </c:pt>
                <c:pt idx="2723">
                  <c:v>0.876670324074074</c:v>
                </c:pt>
                <c:pt idx="2724">
                  <c:v>0.87667037037037</c:v>
                </c:pt>
                <c:pt idx="2725">
                  <c:v>0.876670416666667</c:v>
                </c:pt>
                <c:pt idx="2726">
                  <c:v>0.876670462962963</c:v>
                </c:pt>
                <c:pt idx="2727">
                  <c:v>0.876670474537037</c:v>
                </c:pt>
                <c:pt idx="2728">
                  <c:v>0.876670509259259</c:v>
                </c:pt>
                <c:pt idx="2729">
                  <c:v>0.876670555555556</c:v>
                </c:pt>
                <c:pt idx="2730">
                  <c:v>0.876670601851852</c:v>
                </c:pt>
                <c:pt idx="2731">
                  <c:v>0.876670648148148</c:v>
                </c:pt>
                <c:pt idx="2732">
                  <c:v>0.876670694444444</c:v>
                </c:pt>
                <c:pt idx="2733">
                  <c:v>0.876670740740741</c:v>
                </c:pt>
                <c:pt idx="2734">
                  <c:v>0.876670787037037</c:v>
                </c:pt>
                <c:pt idx="2735">
                  <c:v>0.876670833333333</c:v>
                </c:pt>
                <c:pt idx="2736">
                  <c:v>0.876670879629629</c:v>
                </c:pt>
                <c:pt idx="2737">
                  <c:v>0.876670925925926</c:v>
                </c:pt>
                <c:pt idx="2738">
                  <c:v>0.876670972222222</c:v>
                </c:pt>
                <c:pt idx="2739">
                  <c:v>0.876671018518519</c:v>
                </c:pt>
                <c:pt idx="2740">
                  <c:v>0.876671064814815</c:v>
                </c:pt>
                <c:pt idx="2741">
                  <c:v>0.876671111111111</c:v>
                </c:pt>
                <c:pt idx="2742">
                  <c:v>0.876671157407407</c:v>
                </c:pt>
                <c:pt idx="2743">
                  <c:v>0.876671203703704</c:v>
                </c:pt>
                <c:pt idx="2744">
                  <c:v>0.87667125</c:v>
                </c:pt>
                <c:pt idx="2745">
                  <c:v>0.876671296296296</c:v>
                </c:pt>
                <c:pt idx="2746">
                  <c:v>0.876671342592593</c:v>
                </c:pt>
                <c:pt idx="2747">
                  <c:v>0.876671388888889</c:v>
                </c:pt>
                <c:pt idx="2748">
                  <c:v>0.876671435185185</c:v>
                </c:pt>
                <c:pt idx="2749">
                  <c:v>0.876671481481481</c:v>
                </c:pt>
                <c:pt idx="2750">
                  <c:v>0.876671481481481</c:v>
                </c:pt>
                <c:pt idx="2751">
                  <c:v>0.876671527777778</c:v>
                </c:pt>
                <c:pt idx="2752">
                  <c:v>0.876671574074074</c:v>
                </c:pt>
                <c:pt idx="2753">
                  <c:v>0.87667162037037</c:v>
                </c:pt>
                <c:pt idx="2754">
                  <c:v>0.876671666666667</c:v>
                </c:pt>
                <c:pt idx="2755">
                  <c:v>0.876671712962963</c:v>
                </c:pt>
                <c:pt idx="2756">
                  <c:v>0.876671759259259</c:v>
                </c:pt>
                <c:pt idx="2757">
                  <c:v>0.876671805555556</c:v>
                </c:pt>
                <c:pt idx="2758">
                  <c:v>0.876671851851852</c:v>
                </c:pt>
                <c:pt idx="2759">
                  <c:v>0.876671898148148</c:v>
                </c:pt>
                <c:pt idx="2760">
                  <c:v>0.876671944444444</c:v>
                </c:pt>
                <c:pt idx="2761">
                  <c:v>0.876671990740741</c:v>
                </c:pt>
                <c:pt idx="2762">
                  <c:v>0.876672037037037</c:v>
                </c:pt>
                <c:pt idx="2763">
                  <c:v>0.876672083333333</c:v>
                </c:pt>
                <c:pt idx="2764">
                  <c:v>0.87667212962963</c:v>
                </c:pt>
                <c:pt idx="2765">
                  <c:v>0.876672175925926</c:v>
                </c:pt>
                <c:pt idx="2766">
                  <c:v>0.876672175925926</c:v>
                </c:pt>
                <c:pt idx="2767">
                  <c:v>0.876672222222222</c:v>
                </c:pt>
                <c:pt idx="2768">
                  <c:v>0.876672268518518</c:v>
                </c:pt>
                <c:pt idx="2769">
                  <c:v>0.876672314814815</c:v>
                </c:pt>
                <c:pt idx="2770">
                  <c:v>0.876672361111111</c:v>
                </c:pt>
                <c:pt idx="2771">
                  <c:v>0.876672407407407</c:v>
                </c:pt>
                <c:pt idx="2772">
                  <c:v>0.876672453703704</c:v>
                </c:pt>
                <c:pt idx="2773">
                  <c:v>0.8766725</c:v>
                </c:pt>
                <c:pt idx="2774">
                  <c:v>0.876672546296296</c:v>
                </c:pt>
                <c:pt idx="2775">
                  <c:v>0.876672592592593</c:v>
                </c:pt>
                <c:pt idx="2776">
                  <c:v>0.876672638888889</c:v>
                </c:pt>
                <c:pt idx="2777">
                  <c:v>0.876672685185185</c:v>
                </c:pt>
                <c:pt idx="2778">
                  <c:v>0.876672731481481</c:v>
                </c:pt>
                <c:pt idx="2779">
                  <c:v>0.876672777777778</c:v>
                </c:pt>
                <c:pt idx="2780">
                  <c:v>0.876672824074074</c:v>
                </c:pt>
                <c:pt idx="2781">
                  <c:v>0.87667287037037</c:v>
                </c:pt>
                <c:pt idx="2782">
                  <c:v>0.87667287037037</c:v>
                </c:pt>
                <c:pt idx="2783">
                  <c:v>0.876672916666667</c:v>
                </c:pt>
                <c:pt idx="2784">
                  <c:v>0.876672962962963</c:v>
                </c:pt>
                <c:pt idx="2785">
                  <c:v>0.876673009259259</c:v>
                </c:pt>
                <c:pt idx="2786">
                  <c:v>0.876673055555555</c:v>
                </c:pt>
                <c:pt idx="2787">
                  <c:v>0.876673101851852</c:v>
                </c:pt>
                <c:pt idx="2788">
                  <c:v>0.876673148148148</c:v>
                </c:pt>
                <c:pt idx="2789">
                  <c:v>0.876673194444444</c:v>
                </c:pt>
                <c:pt idx="2790">
                  <c:v>0.876673240740741</c:v>
                </c:pt>
                <c:pt idx="2791">
                  <c:v>0.876673287037037</c:v>
                </c:pt>
                <c:pt idx="2792">
                  <c:v>0.876673333333333</c:v>
                </c:pt>
                <c:pt idx="2793">
                  <c:v>0.87667337962963</c:v>
                </c:pt>
                <c:pt idx="2794">
                  <c:v>0.876673425925926</c:v>
                </c:pt>
                <c:pt idx="2795">
                  <c:v>0.876673472222222</c:v>
                </c:pt>
                <c:pt idx="2796">
                  <c:v>0.876673518518518</c:v>
                </c:pt>
                <c:pt idx="2797">
                  <c:v>0.876673564814815</c:v>
                </c:pt>
                <c:pt idx="2798">
                  <c:v>0.876673599537037</c:v>
                </c:pt>
                <c:pt idx="2799">
                  <c:v>0.876673611111111</c:v>
                </c:pt>
                <c:pt idx="2800">
                  <c:v>0.876673657407407</c:v>
                </c:pt>
                <c:pt idx="2801">
                  <c:v>0.876673703703704</c:v>
                </c:pt>
                <c:pt idx="2802">
                  <c:v>0.87667375</c:v>
                </c:pt>
                <c:pt idx="2803">
                  <c:v>0.876673796296296</c:v>
                </c:pt>
                <c:pt idx="2804">
                  <c:v>0.876673842592592</c:v>
                </c:pt>
                <c:pt idx="2805">
                  <c:v>0.876673888888889</c:v>
                </c:pt>
                <c:pt idx="2806">
                  <c:v>0.876673935185185</c:v>
                </c:pt>
                <c:pt idx="2807">
                  <c:v>0.876673981481482</c:v>
                </c:pt>
                <c:pt idx="2808">
                  <c:v>0.876674027777778</c:v>
                </c:pt>
                <c:pt idx="2809">
                  <c:v>0.876674074074074</c:v>
                </c:pt>
                <c:pt idx="2810">
                  <c:v>0.87667412037037</c:v>
                </c:pt>
                <c:pt idx="2811">
                  <c:v>0.876674166666667</c:v>
                </c:pt>
                <c:pt idx="2812">
                  <c:v>0.876674212962963</c:v>
                </c:pt>
                <c:pt idx="2813">
                  <c:v>0.876674259259259</c:v>
                </c:pt>
                <c:pt idx="2814">
                  <c:v>0.876674305555556</c:v>
                </c:pt>
                <c:pt idx="2815">
                  <c:v>0.876674351851852</c:v>
                </c:pt>
                <c:pt idx="2816">
                  <c:v>0.876674398148148</c:v>
                </c:pt>
                <c:pt idx="2817">
                  <c:v>0.876674444444444</c:v>
                </c:pt>
                <c:pt idx="2818">
                  <c:v>0.876674490740741</c:v>
                </c:pt>
                <c:pt idx="2819">
                  <c:v>0.876674537037037</c:v>
                </c:pt>
                <c:pt idx="2820">
                  <c:v>0.876674583333333</c:v>
                </c:pt>
                <c:pt idx="2821">
                  <c:v>0.87667462962963</c:v>
                </c:pt>
                <c:pt idx="2822">
                  <c:v>0.876674675925926</c:v>
                </c:pt>
                <c:pt idx="2823">
                  <c:v>0.876674710648148</c:v>
                </c:pt>
                <c:pt idx="2824">
                  <c:v>0.876674722222222</c:v>
                </c:pt>
                <c:pt idx="2825">
                  <c:v>0.876674768518519</c:v>
                </c:pt>
                <c:pt idx="2826">
                  <c:v>0.876674814814815</c:v>
                </c:pt>
                <c:pt idx="2827">
                  <c:v>0.876674861111111</c:v>
                </c:pt>
                <c:pt idx="2828">
                  <c:v>0.876674907407407</c:v>
                </c:pt>
                <c:pt idx="2829">
                  <c:v>0.876674953703704</c:v>
                </c:pt>
                <c:pt idx="2830">
                  <c:v>0.876675</c:v>
                </c:pt>
                <c:pt idx="2831">
                  <c:v>0.876675046296296</c:v>
                </c:pt>
                <c:pt idx="2832">
                  <c:v>0.876675092592593</c:v>
                </c:pt>
                <c:pt idx="2833">
                  <c:v>0.876675138888889</c:v>
                </c:pt>
                <c:pt idx="2834">
                  <c:v>0.876675185185185</c:v>
                </c:pt>
                <c:pt idx="2835">
                  <c:v>0.876675231481481</c:v>
                </c:pt>
                <c:pt idx="2836">
                  <c:v>0.876675277777778</c:v>
                </c:pt>
                <c:pt idx="2837">
                  <c:v>0.876675324074074</c:v>
                </c:pt>
                <c:pt idx="2838">
                  <c:v>0.87667537037037</c:v>
                </c:pt>
                <c:pt idx="2839">
                  <c:v>0.876675416666667</c:v>
                </c:pt>
                <c:pt idx="2840">
                  <c:v>0.876675462962963</c:v>
                </c:pt>
                <c:pt idx="2841">
                  <c:v>0.876675474537037</c:v>
                </c:pt>
                <c:pt idx="2842">
                  <c:v>0.876675509259259</c:v>
                </c:pt>
                <c:pt idx="2843">
                  <c:v>0.876675555555555</c:v>
                </c:pt>
                <c:pt idx="2844">
                  <c:v>0.876675601851852</c:v>
                </c:pt>
                <c:pt idx="2845">
                  <c:v>0.876675648148148</c:v>
                </c:pt>
                <c:pt idx="2846">
                  <c:v>0.876675694444444</c:v>
                </c:pt>
                <c:pt idx="2847">
                  <c:v>0.876675740740741</c:v>
                </c:pt>
                <c:pt idx="2848">
                  <c:v>0.876675787037037</c:v>
                </c:pt>
                <c:pt idx="2849">
                  <c:v>0.876675833333333</c:v>
                </c:pt>
                <c:pt idx="2850">
                  <c:v>0.87667587962963</c:v>
                </c:pt>
                <c:pt idx="2851">
                  <c:v>0.876675925925926</c:v>
                </c:pt>
                <c:pt idx="2852">
                  <c:v>0.876675972222222</c:v>
                </c:pt>
                <c:pt idx="2853">
                  <c:v>0.876676018518518</c:v>
                </c:pt>
                <c:pt idx="2854">
                  <c:v>0.876676064814815</c:v>
                </c:pt>
                <c:pt idx="2855">
                  <c:v>0.876676111111111</c:v>
                </c:pt>
                <c:pt idx="2856">
                  <c:v>0.876676157407407</c:v>
                </c:pt>
                <c:pt idx="2857">
                  <c:v>0.876676180555556</c:v>
                </c:pt>
                <c:pt idx="2858">
                  <c:v>0.876676203703704</c:v>
                </c:pt>
                <c:pt idx="2859">
                  <c:v>0.87667625</c:v>
                </c:pt>
                <c:pt idx="2860">
                  <c:v>0.876676296296296</c:v>
                </c:pt>
                <c:pt idx="2861">
                  <c:v>0.876676342592593</c:v>
                </c:pt>
                <c:pt idx="2862">
                  <c:v>0.876676388888889</c:v>
                </c:pt>
                <c:pt idx="2863">
                  <c:v>0.876676435185185</c:v>
                </c:pt>
                <c:pt idx="2864">
                  <c:v>0.876676481481481</c:v>
                </c:pt>
                <c:pt idx="2865">
                  <c:v>0.876676527777778</c:v>
                </c:pt>
                <c:pt idx="2866">
                  <c:v>0.876676574074074</c:v>
                </c:pt>
                <c:pt idx="2867">
                  <c:v>0.87667662037037</c:v>
                </c:pt>
                <c:pt idx="2868">
                  <c:v>0.876676666666667</c:v>
                </c:pt>
                <c:pt idx="2869">
                  <c:v>0.876676712962963</c:v>
                </c:pt>
                <c:pt idx="2870">
                  <c:v>0.876676759259259</c:v>
                </c:pt>
                <c:pt idx="2871">
                  <c:v>0.876676805555555</c:v>
                </c:pt>
                <c:pt idx="2872">
                  <c:v>0.876676851851852</c:v>
                </c:pt>
                <c:pt idx="2873">
                  <c:v>0.876676898148148</c:v>
                </c:pt>
                <c:pt idx="2874">
                  <c:v>0.876676898148148</c:v>
                </c:pt>
                <c:pt idx="2875">
                  <c:v>0.876676944444444</c:v>
                </c:pt>
                <c:pt idx="2876">
                  <c:v>0.876676990740741</c:v>
                </c:pt>
                <c:pt idx="2877">
                  <c:v>0.876677037037037</c:v>
                </c:pt>
                <c:pt idx="2878">
                  <c:v>0.876677083333333</c:v>
                </c:pt>
                <c:pt idx="2879">
                  <c:v>0.87667712962963</c:v>
                </c:pt>
                <c:pt idx="2880">
                  <c:v>0.876677175925926</c:v>
                </c:pt>
                <c:pt idx="2881">
                  <c:v>0.876677222222222</c:v>
                </c:pt>
                <c:pt idx="2882">
                  <c:v>0.876677268518518</c:v>
                </c:pt>
                <c:pt idx="2883">
                  <c:v>0.876677314814815</c:v>
                </c:pt>
                <c:pt idx="2884">
                  <c:v>0.876677361111111</c:v>
                </c:pt>
                <c:pt idx="2885">
                  <c:v>0.876677407407407</c:v>
                </c:pt>
                <c:pt idx="2886">
                  <c:v>0.876677453703704</c:v>
                </c:pt>
                <c:pt idx="2887">
                  <c:v>0.8766775</c:v>
                </c:pt>
                <c:pt idx="2888">
                  <c:v>0.876677546296296</c:v>
                </c:pt>
                <c:pt idx="2889">
                  <c:v>0.876677569444444</c:v>
                </c:pt>
                <c:pt idx="2890">
                  <c:v>0.876677592592593</c:v>
                </c:pt>
                <c:pt idx="2891">
                  <c:v>0.876677638888889</c:v>
                </c:pt>
              </c:numCache>
            </c:numRef>
          </c:cat>
          <c:val>
            <c:numRef>
              <c:f>'ZEPECG2015-11-12-20-59-08.csv'!$B$6061:$B$8952</c:f>
              <c:numCache>
                <c:formatCode>General</c:formatCode>
                <c:ptCount val="2892"/>
                <c:pt idx="0">
                  <c:v>513.0</c:v>
                </c:pt>
                <c:pt idx="2">
                  <c:v>513.0</c:v>
                </c:pt>
                <c:pt idx="3">
                  <c:v>513.0</c:v>
                </c:pt>
                <c:pt idx="4">
                  <c:v>513.0</c:v>
                </c:pt>
                <c:pt idx="5">
                  <c:v>513.0</c:v>
                </c:pt>
                <c:pt idx="6">
                  <c:v>514.0</c:v>
                </c:pt>
                <c:pt idx="7">
                  <c:v>514.0</c:v>
                </c:pt>
                <c:pt idx="8">
                  <c:v>514.0</c:v>
                </c:pt>
                <c:pt idx="9">
                  <c:v>515.0</c:v>
                </c:pt>
                <c:pt idx="10">
                  <c:v>515.0</c:v>
                </c:pt>
                <c:pt idx="11">
                  <c:v>514.0</c:v>
                </c:pt>
                <c:pt idx="12">
                  <c:v>514.0</c:v>
                </c:pt>
                <c:pt idx="13">
                  <c:v>514.0</c:v>
                </c:pt>
                <c:pt idx="14">
                  <c:v>514.0</c:v>
                </c:pt>
                <c:pt idx="15">
                  <c:v>515.0</c:v>
                </c:pt>
                <c:pt idx="16">
                  <c:v>515.0</c:v>
                </c:pt>
                <c:pt idx="17">
                  <c:v>516.0</c:v>
                </c:pt>
                <c:pt idx="19">
                  <c:v>516.0</c:v>
                </c:pt>
                <c:pt idx="20">
                  <c:v>515.0</c:v>
                </c:pt>
                <c:pt idx="21">
                  <c:v>515.0</c:v>
                </c:pt>
                <c:pt idx="22">
                  <c:v>514.0</c:v>
                </c:pt>
                <c:pt idx="23">
                  <c:v>514.0</c:v>
                </c:pt>
                <c:pt idx="24">
                  <c:v>513.0</c:v>
                </c:pt>
                <c:pt idx="25">
                  <c:v>513.0</c:v>
                </c:pt>
                <c:pt idx="26">
                  <c:v>513.0</c:v>
                </c:pt>
                <c:pt idx="27">
                  <c:v>514.0</c:v>
                </c:pt>
                <c:pt idx="28">
                  <c:v>514.0</c:v>
                </c:pt>
                <c:pt idx="29">
                  <c:v>515.0</c:v>
                </c:pt>
                <c:pt idx="30">
                  <c:v>514.0</c:v>
                </c:pt>
                <c:pt idx="31">
                  <c:v>514.0</c:v>
                </c:pt>
                <c:pt idx="32">
                  <c:v>513.0</c:v>
                </c:pt>
                <c:pt idx="33">
                  <c:v>512.0</c:v>
                </c:pt>
                <c:pt idx="34">
                  <c:v>512.0</c:v>
                </c:pt>
                <c:pt idx="36">
                  <c:v>513.0</c:v>
                </c:pt>
                <c:pt idx="37">
                  <c:v>513.0</c:v>
                </c:pt>
                <c:pt idx="38">
                  <c:v>514.0</c:v>
                </c:pt>
                <c:pt idx="39">
                  <c:v>513.0</c:v>
                </c:pt>
                <c:pt idx="40">
                  <c:v>512.0</c:v>
                </c:pt>
                <c:pt idx="41">
                  <c:v>511.0</c:v>
                </c:pt>
                <c:pt idx="42">
                  <c:v>510.0</c:v>
                </c:pt>
                <c:pt idx="43">
                  <c:v>510.0</c:v>
                </c:pt>
                <c:pt idx="44">
                  <c:v>510.0</c:v>
                </c:pt>
                <c:pt idx="45">
                  <c:v>510.0</c:v>
                </c:pt>
                <c:pt idx="46">
                  <c:v>510.0</c:v>
                </c:pt>
                <c:pt idx="47">
                  <c:v>510.0</c:v>
                </c:pt>
                <c:pt idx="48">
                  <c:v>511.0</c:v>
                </c:pt>
                <c:pt idx="49">
                  <c:v>512.0</c:v>
                </c:pt>
                <c:pt idx="50">
                  <c:v>513.0</c:v>
                </c:pt>
                <c:pt idx="51">
                  <c:v>513.0</c:v>
                </c:pt>
                <c:pt idx="52">
                  <c:v>512.0</c:v>
                </c:pt>
                <c:pt idx="53">
                  <c:v>510.0</c:v>
                </c:pt>
                <c:pt idx="54">
                  <c:v>509.0</c:v>
                </c:pt>
                <c:pt idx="56">
                  <c:v>508.0</c:v>
                </c:pt>
                <c:pt idx="57">
                  <c:v>509.0</c:v>
                </c:pt>
                <c:pt idx="58">
                  <c:v>510.0</c:v>
                </c:pt>
                <c:pt idx="59">
                  <c:v>510.0</c:v>
                </c:pt>
                <c:pt idx="60">
                  <c:v>510.0</c:v>
                </c:pt>
                <c:pt idx="61">
                  <c:v>509.0</c:v>
                </c:pt>
                <c:pt idx="62">
                  <c:v>509.0</c:v>
                </c:pt>
                <c:pt idx="63">
                  <c:v>509.0</c:v>
                </c:pt>
                <c:pt idx="64">
                  <c:v>509.0</c:v>
                </c:pt>
                <c:pt idx="65">
                  <c:v>509.0</c:v>
                </c:pt>
                <c:pt idx="66">
                  <c:v>509.0</c:v>
                </c:pt>
                <c:pt idx="67">
                  <c:v>510.0</c:v>
                </c:pt>
                <c:pt idx="68">
                  <c:v>511.0</c:v>
                </c:pt>
                <c:pt idx="69">
                  <c:v>511.0</c:v>
                </c:pt>
                <c:pt idx="70">
                  <c:v>511.0</c:v>
                </c:pt>
                <c:pt idx="71">
                  <c:v>511.0</c:v>
                </c:pt>
                <c:pt idx="72">
                  <c:v>510.0</c:v>
                </c:pt>
                <c:pt idx="73">
                  <c:v>510.0</c:v>
                </c:pt>
                <c:pt idx="74">
                  <c:v>510.0</c:v>
                </c:pt>
                <c:pt idx="75">
                  <c:v>510.0</c:v>
                </c:pt>
                <c:pt idx="77">
                  <c:v>510.0</c:v>
                </c:pt>
                <c:pt idx="78">
                  <c:v>509.0</c:v>
                </c:pt>
                <c:pt idx="79">
                  <c:v>509.0</c:v>
                </c:pt>
                <c:pt idx="80">
                  <c:v>509.0</c:v>
                </c:pt>
                <c:pt idx="81">
                  <c:v>510.0</c:v>
                </c:pt>
                <c:pt idx="82">
                  <c:v>511.0</c:v>
                </c:pt>
                <c:pt idx="83">
                  <c:v>512.0</c:v>
                </c:pt>
                <c:pt idx="84">
                  <c:v>512.0</c:v>
                </c:pt>
                <c:pt idx="85">
                  <c:v>512.0</c:v>
                </c:pt>
                <c:pt idx="86">
                  <c:v>511.0</c:v>
                </c:pt>
                <c:pt idx="87">
                  <c:v>510.0</c:v>
                </c:pt>
                <c:pt idx="88">
                  <c:v>510.0</c:v>
                </c:pt>
                <c:pt idx="89">
                  <c:v>510.0</c:v>
                </c:pt>
                <c:pt idx="90">
                  <c:v>510.0</c:v>
                </c:pt>
                <c:pt idx="91">
                  <c:v>510.0</c:v>
                </c:pt>
                <c:pt idx="92">
                  <c:v>509.0</c:v>
                </c:pt>
                <c:pt idx="93">
                  <c:v>510.0</c:v>
                </c:pt>
                <c:pt idx="94">
                  <c:v>511.0</c:v>
                </c:pt>
                <c:pt idx="96">
                  <c:v>512.0</c:v>
                </c:pt>
                <c:pt idx="97">
                  <c:v>514.0</c:v>
                </c:pt>
                <c:pt idx="98">
                  <c:v>514.0</c:v>
                </c:pt>
                <c:pt idx="99">
                  <c:v>513.0</c:v>
                </c:pt>
                <c:pt idx="100">
                  <c:v>511.0</c:v>
                </c:pt>
                <c:pt idx="101">
                  <c:v>510.0</c:v>
                </c:pt>
                <c:pt idx="102">
                  <c:v>509.0</c:v>
                </c:pt>
                <c:pt idx="103">
                  <c:v>510.0</c:v>
                </c:pt>
                <c:pt idx="104">
                  <c:v>511.0</c:v>
                </c:pt>
                <c:pt idx="105">
                  <c:v>511.0</c:v>
                </c:pt>
                <c:pt idx="106">
                  <c:v>511.0</c:v>
                </c:pt>
                <c:pt idx="107">
                  <c:v>511.0</c:v>
                </c:pt>
                <c:pt idx="108">
                  <c:v>510.0</c:v>
                </c:pt>
                <c:pt idx="109">
                  <c:v>510.0</c:v>
                </c:pt>
                <c:pt idx="110">
                  <c:v>511.0</c:v>
                </c:pt>
                <c:pt idx="111">
                  <c:v>511.0</c:v>
                </c:pt>
                <c:pt idx="112">
                  <c:v>511.0</c:v>
                </c:pt>
                <c:pt idx="113">
                  <c:v>511.0</c:v>
                </c:pt>
                <c:pt idx="114">
                  <c:v>510.0</c:v>
                </c:pt>
                <c:pt idx="115">
                  <c:v>507.0</c:v>
                </c:pt>
                <c:pt idx="116">
                  <c:v>504.0</c:v>
                </c:pt>
                <c:pt idx="117">
                  <c:v>500.0</c:v>
                </c:pt>
                <c:pt idx="118">
                  <c:v>497.0</c:v>
                </c:pt>
                <c:pt idx="119">
                  <c:v>496.0</c:v>
                </c:pt>
                <c:pt idx="121">
                  <c:v>498.0</c:v>
                </c:pt>
                <c:pt idx="122">
                  <c:v>500.0</c:v>
                </c:pt>
                <c:pt idx="123">
                  <c:v>503.0</c:v>
                </c:pt>
                <c:pt idx="124">
                  <c:v>506.0</c:v>
                </c:pt>
                <c:pt idx="125">
                  <c:v>507.0</c:v>
                </c:pt>
                <c:pt idx="126">
                  <c:v>509.0</c:v>
                </c:pt>
                <c:pt idx="127">
                  <c:v>510.0</c:v>
                </c:pt>
                <c:pt idx="128">
                  <c:v>511.0</c:v>
                </c:pt>
                <c:pt idx="129">
                  <c:v>512.0</c:v>
                </c:pt>
                <c:pt idx="130">
                  <c:v>513.0</c:v>
                </c:pt>
                <c:pt idx="131">
                  <c:v>513.0</c:v>
                </c:pt>
                <c:pt idx="132">
                  <c:v>513.0</c:v>
                </c:pt>
                <c:pt idx="133">
                  <c:v>512.0</c:v>
                </c:pt>
                <c:pt idx="134">
                  <c:v>512.0</c:v>
                </c:pt>
                <c:pt idx="135">
                  <c:v>512.0</c:v>
                </c:pt>
                <c:pt idx="136">
                  <c:v>513.0</c:v>
                </c:pt>
                <c:pt idx="137">
                  <c:v>514.0</c:v>
                </c:pt>
                <c:pt idx="139">
                  <c:v>514.0</c:v>
                </c:pt>
                <c:pt idx="140">
                  <c:v>514.0</c:v>
                </c:pt>
                <c:pt idx="141">
                  <c:v>513.0</c:v>
                </c:pt>
                <c:pt idx="142">
                  <c:v>512.0</c:v>
                </c:pt>
                <c:pt idx="143">
                  <c:v>512.0</c:v>
                </c:pt>
                <c:pt idx="144">
                  <c:v>512.0</c:v>
                </c:pt>
                <c:pt idx="145">
                  <c:v>512.0</c:v>
                </c:pt>
                <c:pt idx="146">
                  <c:v>512.0</c:v>
                </c:pt>
                <c:pt idx="147">
                  <c:v>512.0</c:v>
                </c:pt>
                <c:pt idx="148">
                  <c:v>512.0</c:v>
                </c:pt>
                <c:pt idx="149">
                  <c:v>512.0</c:v>
                </c:pt>
                <c:pt idx="150">
                  <c:v>512.0</c:v>
                </c:pt>
                <c:pt idx="151">
                  <c:v>512.0</c:v>
                </c:pt>
                <c:pt idx="152">
                  <c:v>512.0</c:v>
                </c:pt>
                <c:pt idx="153">
                  <c:v>513.0</c:v>
                </c:pt>
                <c:pt idx="154">
                  <c:v>513.0</c:v>
                </c:pt>
                <c:pt idx="155">
                  <c:v>512.0</c:v>
                </c:pt>
                <c:pt idx="156">
                  <c:v>512.0</c:v>
                </c:pt>
                <c:pt idx="157">
                  <c:v>511.0</c:v>
                </c:pt>
                <c:pt idx="159">
                  <c:v>511.0</c:v>
                </c:pt>
                <c:pt idx="160">
                  <c:v>511.0</c:v>
                </c:pt>
                <c:pt idx="161">
                  <c:v>512.0</c:v>
                </c:pt>
                <c:pt idx="162">
                  <c:v>512.0</c:v>
                </c:pt>
                <c:pt idx="163">
                  <c:v>513.0</c:v>
                </c:pt>
                <c:pt idx="164">
                  <c:v>513.0</c:v>
                </c:pt>
                <c:pt idx="165">
                  <c:v>513.0</c:v>
                </c:pt>
                <c:pt idx="166">
                  <c:v>512.0</c:v>
                </c:pt>
                <c:pt idx="167">
                  <c:v>512.0</c:v>
                </c:pt>
                <c:pt idx="168">
                  <c:v>512.0</c:v>
                </c:pt>
                <c:pt idx="169">
                  <c:v>512.0</c:v>
                </c:pt>
                <c:pt idx="170">
                  <c:v>512.0</c:v>
                </c:pt>
                <c:pt idx="171">
                  <c:v>512.0</c:v>
                </c:pt>
                <c:pt idx="172">
                  <c:v>512.0</c:v>
                </c:pt>
                <c:pt idx="173">
                  <c:v>512.0</c:v>
                </c:pt>
                <c:pt idx="174">
                  <c:v>512.0</c:v>
                </c:pt>
                <c:pt idx="175">
                  <c:v>512.0</c:v>
                </c:pt>
                <c:pt idx="176">
                  <c:v>513.0</c:v>
                </c:pt>
                <c:pt idx="177">
                  <c:v>513.0</c:v>
                </c:pt>
                <c:pt idx="178">
                  <c:v>512.0</c:v>
                </c:pt>
                <c:pt idx="179">
                  <c:v>512.0</c:v>
                </c:pt>
                <c:pt idx="180">
                  <c:v>511.0</c:v>
                </c:pt>
                <c:pt idx="181">
                  <c:v>511.0</c:v>
                </c:pt>
                <c:pt idx="182">
                  <c:v>511.0</c:v>
                </c:pt>
                <c:pt idx="184">
                  <c:v>511.0</c:v>
                </c:pt>
                <c:pt idx="185">
                  <c:v>512.0</c:v>
                </c:pt>
                <c:pt idx="186">
                  <c:v>512.0</c:v>
                </c:pt>
                <c:pt idx="187">
                  <c:v>512.0</c:v>
                </c:pt>
                <c:pt idx="188">
                  <c:v>512.0</c:v>
                </c:pt>
                <c:pt idx="189">
                  <c:v>511.0</c:v>
                </c:pt>
                <c:pt idx="190">
                  <c:v>511.0</c:v>
                </c:pt>
                <c:pt idx="191">
                  <c:v>510.0</c:v>
                </c:pt>
                <c:pt idx="192">
                  <c:v>511.0</c:v>
                </c:pt>
                <c:pt idx="193">
                  <c:v>511.0</c:v>
                </c:pt>
                <c:pt idx="194">
                  <c:v>512.0</c:v>
                </c:pt>
                <c:pt idx="195">
                  <c:v>512.0</c:v>
                </c:pt>
                <c:pt idx="196">
                  <c:v>512.0</c:v>
                </c:pt>
                <c:pt idx="197">
                  <c:v>512.0</c:v>
                </c:pt>
                <c:pt idx="198">
                  <c:v>512.0</c:v>
                </c:pt>
                <c:pt idx="199">
                  <c:v>511.0</c:v>
                </c:pt>
                <c:pt idx="200">
                  <c:v>511.0</c:v>
                </c:pt>
                <c:pt idx="201">
                  <c:v>510.0</c:v>
                </c:pt>
                <c:pt idx="202">
                  <c:v>510.0</c:v>
                </c:pt>
                <c:pt idx="203">
                  <c:v>510.0</c:v>
                </c:pt>
                <c:pt idx="204">
                  <c:v>509.0</c:v>
                </c:pt>
                <c:pt idx="205">
                  <c:v>509.0</c:v>
                </c:pt>
                <c:pt idx="207">
                  <c:v>509.0</c:v>
                </c:pt>
                <c:pt idx="208">
                  <c:v>510.0</c:v>
                </c:pt>
                <c:pt idx="209">
                  <c:v>510.0</c:v>
                </c:pt>
                <c:pt idx="210">
                  <c:v>511.0</c:v>
                </c:pt>
                <c:pt idx="211">
                  <c:v>511.0</c:v>
                </c:pt>
                <c:pt idx="212">
                  <c:v>511.0</c:v>
                </c:pt>
                <c:pt idx="213">
                  <c:v>510.0</c:v>
                </c:pt>
                <c:pt idx="214">
                  <c:v>510.0</c:v>
                </c:pt>
                <c:pt idx="215">
                  <c:v>510.0</c:v>
                </c:pt>
                <c:pt idx="216">
                  <c:v>509.0</c:v>
                </c:pt>
                <c:pt idx="217">
                  <c:v>510.0</c:v>
                </c:pt>
                <c:pt idx="218">
                  <c:v>510.0</c:v>
                </c:pt>
                <c:pt idx="219">
                  <c:v>510.0</c:v>
                </c:pt>
                <c:pt idx="220">
                  <c:v>510.0</c:v>
                </c:pt>
                <c:pt idx="221">
                  <c:v>510.0</c:v>
                </c:pt>
                <c:pt idx="222">
                  <c:v>509.0</c:v>
                </c:pt>
                <c:pt idx="223">
                  <c:v>508.0</c:v>
                </c:pt>
                <c:pt idx="224">
                  <c:v>508.0</c:v>
                </c:pt>
                <c:pt idx="225">
                  <c:v>508.0</c:v>
                </c:pt>
                <c:pt idx="226">
                  <c:v>508.0</c:v>
                </c:pt>
                <c:pt idx="228">
                  <c:v>509.0</c:v>
                </c:pt>
                <c:pt idx="229">
                  <c:v>510.0</c:v>
                </c:pt>
                <c:pt idx="230">
                  <c:v>510.0</c:v>
                </c:pt>
                <c:pt idx="231">
                  <c:v>510.0</c:v>
                </c:pt>
                <c:pt idx="232">
                  <c:v>509.0</c:v>
                </c:pt>
                <c:pt idx="233">
                  <c:v>508.0</c:v>
                </c:pt>
                <c:pt idx="234">
                  <c:v>507.0</c:v>
                </c:pt>
                <c:pt idx="235">
                  <c:v>506.0</c:v>
                </c:pt>
                <c:pt idx="236">
                  <c:v>506.0</c:v>
                </c:pt>
                <c:pt idx="237">
                  <c:v>507.0</c:v>
                </c:pt>
                <c:pt idx="238">
                  <c:v>508.0</c:v>
                </c:pt>
                <c:pt idx="239">
                  <c:v>508.0</c:v>
                </c:pt>
                <c:pt idx="240">
                  <c:v>508.0</c:v>
                </c:pt>
                <c:pt idx="241">
                  <c:v>507.0</c:v>
                </c:pt>
                <c:pt idx="242">
                  <c:v>507.0</c:v>
                </c:pt>
                <c:pt idx="243">
                  <c:v>507.0</c:v>
                </c:pt>
                <c:pt idx="245">
                  <c:v>507.0</c:v>
                </c:pt>
                <c:pt idx="246">
                  <c:v>508.0</c:v>
                </c:pt>
                <c:pt idx="247">
                  <c:v>508.0</c:v>
                </c:pt>
                <c:pt idx="248">
                  <c:v>508.0</c:v>
                </c:pt>
                <c:pt idx="249">
                  <c:v>508.0</c:v>
                </c:pt>
                <c:pt idx="250">
                  <c:v>507.0</c:v>
                </c:pt>
                <c:pt idx="251">
                  <c:v>507.0</c:v>
                </c:pt>
                <c:pt idx="252">
                  <c:v>507.0</c:v>
                </c:pt>
                <c:pt idx="253">
                  <c:v>507.0</c:v>
                </c:pt>
                <c:pt idx="254">
                  <c:v>507.0</c:v>
                </c:pt>
                <c:pt idx="255">
                  <c:v>508.0</c:v>
                </c:pt>
                <c:pt idx="256">
                  <c:v>508.0</c:v>
                </c:pt>
                <c:pt idx="257">
                  <c:v>508.0</c:v>
                </c:pt>
                <c:pt idx="258">
                  <c:v>508.0</c:v>
                </c:pt>
                <c:pt idx="259">
                  <c:v>507.0</c:v>
                </c:pt>
                <c:pt idx="260">
                  <c:v>507.0</c:v>
                </c:pt>
                <c:pt idx="261">
                  <c:v>507.0</c:v>
                </c:pt>
                <c:pt idx="262">
                  <c:v>507.0</c:v>
                </c:pt>
                <c:pt idx="263">
                  <c:v>507.0</c:v>
                </c:pt>
                <c:pt idx="265">
                  <c:v>507.0</c:v>
                </c:pt>
                <c:pt idx="266">
                  <c:v>507.0</c:v>
                </c:pt>
                <c:pt idx="267">
                  <c:v>507.0</c:v>
                </c:pt>
                <c:pt idx="268">
                  <c:v>507.0</c:v>
                </c:pt>
                <c:pt idx="269">
                  <c:v>507.0</c:v>
                </c:pt>
                <c:pt idx="270">
                  <c:v>507.0</c:v>
                </c:pt>
                <c:pt idx="271">
                  <c:v>507.0</c:v>
                </c:pt>
                <c:pt idx="272">
                  <c:v>507.0</c:v>
                </c:pt>
                <c:pt idx="273">
                  <c:v>508.0</c:v>
                </c:pt>
                <c:pt idx="274">
                  <c:v>508.0</c:v>
                </c:pt>
                <c:pt idx="275">
                  <c:v>508.0</c:v>
                </c:pt>
                <c:pt idx="276">
                  <c:v>507.0</c:v>
                </c:pt>
                <c:pt idx="277">
                  <c:v>506.0</c:v>
                </c:pt>
                <c:pt idx="278">
                  <c:v>506.0</c:v>
                </c:pt>
                <c:pt idx="279">
                  <c:v>507.0</c:v>
                </c:pt>
                <c:pt idx="280">
                  <c:v>508.0</c:v>
                </c:pt>
                <c:pt idx="282">
                  <c:v>509.0</c:v>
                </c:pt>
                <c:pt idx="283">
                  <c:v>509.0</c:v>
                </c:pt>
                <c:pt idx="284">
                  <c:v>508.0</c:v>
                </c:pt>
                <c:pt idx="285">
                  <c:v>508.0</c:v>
                </c:pt>
                <c:pt idx="286">
                  <c:v>508.0</c:v>
                </c:pt>
                <c:pt idx="287">
                  <c:v>508.0</c:v>
                </c:pt>
                <c:pt idx="288">
                  <c:v>508.0</c:v>
                </c:pt>
                <c:pt idx="289">
                  <c:v>507.0</c:v>
                </c:pt>
                <c:pt idx="290">
                  <c:v>507.0</c:v>
                </c:pt>
                <c:pt idx="291">
                  <c:v>506.0</c:v>
                </c:pt>
                <c:pt idx="292">
                  <c:v>506.0</c:v>
                </c:pt>
                <c:pt idx="293">
                  <c:v>507.0</c:v>
                </c:pt>
                <c:pt idx="294">
                  <c:v>507.0</c:v>
                </c:pt>
                <c:pt idx="295">
                  <c:v>506.0</c:v>
                </c:pt>
                <c:pt idx="296">
                  <c:v>506.0</c:v>
                </c:pt>
                <c:pt idx="298">
                  <c:v>506.0</c:v>
                </c:pt>
                <c:pt idx="299">
                  <c:v>507.0</c:v>
                </c:pt>
                <c:pt idx="300">
                  <c:v>508.0</c:v>
                </c:pt>
                <c:pt idx="301">
                  <c:v>508.0</c:v>
                </c:pt>
                <c:pt idx="302">
                  <c:v>508.0</c:v>
                </c:pt>
                <c:pt idx="303">
                  <c:v>508.0</c:v>
                </c:pt>
                <c:pt idx="304">
                  <c:v>507.0</c:v>
                </c:pt>
                <c:pt idx="305">
                  <c:v>507.0</c:v>
                </c:pt>
                <c:pt idx="306">
                  <c:v>507.0</c:v>
                </c:pt>
                <c:pt idx="307">
                  <c:v>507.0</c:v>
                </c:pt>
                <c:pt idx="308">
                  <c:v>508.0</c:v>
                </c:pt>
                <c:pt idx="309">
                  <c:v>508.0</c:v>
                </c:pt>
                <c:pt idx="310">
                  <c:v>507.0</c:v>
                </c:pt>
                <c:pt idx="311">
                  <c:v>507.0</c:v>
                </c:pt>
                <c:pt idx="312">
                  <c:v>507.0</c:v>
                </c:pt>
                <c:pt idx="313">
                  <c:v>507.0</c:v>
                </c:pt>
                <c:pt idx="315">
                  <c:v>508.0</c:v>
                </c:pt>
                <c:pt idx="316">
                  <c:v>509.0</c:v>
                </c:pt>
                <c:pt idx="317">
                  <c:v>509.0</c:v>
                </c:pt>
                <c:pt idx="318">
                  <c:v>509.0</c:v>
                </c:pt>
                <c:pt idx="319">
                  <c:v>508.0</c:v>
                </c:pt>
                <c:pt idx="320">
                  <c:v>507.0</c:v>
                </c:pt>
                <c:pt idx="321">
                  <c:v>507.0</c:v>
                </c:pt>
                <c:pt idx="322">
                  <c:v>506.0</c:v>
                </c:pt>
                <c:pt idx="323">
                  <c:v>506.0</c:v>
                </c:pt>
                <c:pt idx="324">
                  <c:v>506.0</c:v>
                </c:pt>
                <c:pt idx="325">
                  <c:v>507.0</c:v>
                </c:pt>
                <c:pt idx="326">
                  <c:v>508.0</c:v>
                </c:pt>
                <c:pt idx="327">
                  <c:v>509.0</c:v>
                </c:pt>
                <c:pt idx="328">
                  <c:v>510.0</c:v>
                </c:pt>
                <c:pt idx="330">
                  <c:v>510.0</c:v>
                </c:pt>
                <c:pt idx="331">
                  <c:v>510.0</c:v>
                </c:pt>
                <c:pt idx="332">
                  <c:v>509.0</c:v>
                </c:pt>
                <c:pt idx="333">
                  <c:v>508.0</c:v>
                </c:pt>
                <c:pt idx="334">
                  <c:v>508.0</c:v>
                </c:pt>
                <c:pt idx="335">
                  <c:v>507.0</c:v>
                </c:pt>
                <c:pt idx="336">
                  <c:v>508.0</c:v>
                </c:pt>
                <c:pt idx="337">
                  <c:v>508.0</c:v>
                </c:pt>
                <c:pt idx="338">
                  <c:v>509.0</c:v>
                </c:pt>
                <c:pt idx="339">
                  <c:v>509.0</c:v>
                </c:pt>
                <c:pt idx="340">
                  <c:v>509.0</c:v>
                </c:pt>
                <c:pt idx="341">
                  <c:v>508.0</c:v>
                </c:pt>
                <c:pt idx="342">
                  <c:v>506.0</c:v>
                </c:pt>
                <c:pt idx="343">
                  <c:v>502.0</c:v>
                </c:pt>
                <c:pt idx="345">
                  <c:v>497.0</c:v>
                </c:pt>
                <c:pt idx="346">
                  <c:v>493.0</c:v>
                </c:pt>
                <c:pt idx="347">
                  <c:v>491.0</c:v>
                </c:pt>
                <c:pt idx="348">
                  <c:v>492.0</c:v>
                </c:pt>
                <c:pt idx="349">
                  <c:v>494.0</c:v>
                </c:pt>
                <c:pt idx="350">
                  <c:v>498.0</c:v>
                </c:pt>
                <c:pt idx="351">
                  <c:v>502.0</c:v>
                </c:pt>
                <c:pt idx="352">
                  <c:v>504.0</c:v>
                </c:pt>
                <c:pt idx="353">
                  <c:v>506.0</c:v>
                </c:pt>
                <c:pt idx="354">
                  <c:v>507.0</c:v>
                </c:pt>
                <c:pt idx="355">
                  <c:v>509.0</c:v>
                </c:pt>
                <c:pt idx="356">
                  <c:v>510.0</c:v>
                </c:pt>
                <c:pt idx="357">
                  <c:v>511.0</c:v>
                </c:pt>
                <c:pt idx="358">
                  <c:v>512.0</c:v>
                </c:pt>
                <c:pt idx="360">
                  <c:v>512.0</c:v>
                </c:pt>
                <c:pt idx="361">
                  <c:v>512.0</c:v>
                </c:pt>
                <c:pt idx="362">
                  <c:v>512.0</c:v>
                </c:pt>
                <c:pt idx="363">
                  <c:v>512.0</c:v>
                </c:pt>
                <c:pt idx="364">
                  <c:v>511.0</c:v>
                </c:pt>
                <c:pt idx="365">
                  <c:v>510.0</c:v>
                </c:pt>
                <c:pt idx="366">
                  <c:v>510.0</c:v>
                </c:pt>
                <c:pt idx="367">
                  <c:v>510.0</c:v>
                </c:pt>
                <c:pt idx="368">
                  <c:v>510.0</c:v>
                </c:pt>
                <c:pt idx="369">
                  <c:v>511.0</c:v>
                </c:pt>
                <c:pt idx="370">
                  <c:v>511.0</c:v>
                </c:pt>
                <c:pt idx="371">
                  <c:v>511.0</c:v>
                </c:pt>
                <c:pt idx="372">
                  <c:v>510.0</c:v>
                </c:pt>
                <c:pt idx="373">
                  <c:v>510.0</c:v>
                </c:pt>
                <c:pt idx="374">
                  <c:v>510.0</c:v>
                </c:pt>
                <c:pt idx="375">
                  <c:v>510.0</c:v>
                </c:pt>
                <c:pt idx="376">
                  <c:v>510.0</c:v>
                </c:pt>
                <c:pt idx="377">
                  <c:v>511.0</c:v>
                </c:pt>
                <c:pt idx="378">
                  <c:v>511.0</c:v>
                </c:pt>
                <c:pt idx="379">
                  <c:v>510.0</c:v>
                </c:pt>
                <c:pt idx="380">
                  <c:v>510.0</c:v>
                </c:pt>
                <c:pt idx="381">
                  <c:v>509.0</c:v>
                </c:pt>
                <c:pt idx="382">
                  <c:v>509.0</c:v>
                </c:pt>
                <c:pt idx="383">
                  <c:v>509.0</c:v>
                </c:pt>
                <c:pt idx="384">
                  <c:v>510.0</c:v>
                </c:pt>
                <c:pt idx="385">
                  <c:v>510.0</c:v>
                </c:pt>
                <c:pt idx="386">
                  <c:v>511.0</c:v>
                </c:pt>
                <c:pt idx="387">
                  <c:v>511.0</c:v>
                </c:pt>
                <c:pt idx="388">
                  <c:v>511.0</c:v>
                </c:pt>
                <c:pt idx="389">
                  <c:v>511.0</c:v>
                </c:pt>
                <c:pt idx="390">
                  <c:v>511.0</c:v>
                </c:pt>
                <c:pt idx="391">
                  <c:v>511.0</c:v>
                </c:pt>
                <c:pt idx="393">
                  <c:v>511.0</c:v>
                </c:pt>
                <c:pt idx="394">
                  <c:v>511.0</c:v>
                </c:pt>
                <c:pt idx="395">
                  <c:v>510.0</c:v>
                </c:pt>
                <c:pt idx="396">
                  <c:v>510.0</c:v>
                </c:pt>
                <c:pt idx="397">
                  <c:v>510.0</c:v>
                </c:pt>
                <c:pt idx="398">
                  <c:v>510.0</c:v>
                </c:pt>
                <c:pt idx="399">
                  <c:v>511.0</c:v>
                </c:pt>
                <c:pt idx="400">
                  <c:v>511.0</c:v>
                </c:pt>
                <c:pt idx="401">
                  <c:v>511.0</c:v>
                </c:pt>
                <c:pt idx="402">
                  <c:v>511.0</c:v>
                </c:pt>
                <c:pt idx="403">
                  <c:v>511.0</c:v>
                </c:pt>
                <c:pt idx="404">
                  <c:v>511.0</c:v>
                </c:pt>
                <c:pt idx="405">
                  <c:v>511.0</c:v>
                </c:pt>
                <c:pt idx="406">
                  <c:v>511.0</c:v>
                </c:pt>
                <c:pt idx="407">
                  <c:v>511.0</c:v>
                </c:pt>
                <c:pt idx="408">
                  <c:v>510.0</c:v>
                </c:pt>
                <c:pt idx="409">
                  <c:v>510.0</c:v>
                </c:pt>
                <c:pt idx="410">
                  <c:v>510.0</c:v>
                </c:pt>
                <c:pt idx="411">
                  <c:v>511.0</c:v>
                </c:pt>
                <c:pt idx="412">
                  <c:v>511.0</c:v>
                </c:pt>
                <c:pt idx="413">
                  <c:v>511.0</c:v>
                </c:pt>
                <c:pt idx="414">
                  <c:v>510.0</c:v>
                </c:pt>
                <c:pt idx="415">
                  <c:v>510.0</c:v>
                </c:pt>
                <c:pt idx="416">
                  <c:v>510.0</c:v>
                </c:pt>
                <c:pt idx="417">
                  <c:v>510.0</c:v>
                </c:pt>
                <c:pt idx="418">
                  <c:v>510.0</c:v>
                </c:pt>
                <c:pt idx="419">
                  <c:v>511.0</c:v>
                </c:pt>
                <c:pt idx="420">
                  <c:v>512.0</c:v>
                </c:pt>
                <c:pt idx="421">
                  <c:v>512.0</c:v>
                </c:pt>
                <c:pt idx="422">
                  <c:v>511.0</c:v>
                </c:pt>
                <c:pt idx="423">
                  <c:v>510.0</c:v>
                </c:pt>
                <c:pt idx="424">
                  <c:v>509.0</c:v>
                </c:pt>
                <c:pt idx="425">
                  <c:v>508.0</c:v>
                </c:pt>
                <c:pt idx="426">
                  <c:v>508.0</c:v>
                </c:pt>
                <c:pt idx="427">
                  <c:v>508.0</c:v>
                </c:pt>
                <c:pt idx="428">
                  <c:v>509.0</c:v>
                </c:pt>
                <c:pt idx="429">
                  <c:v>509.0</c:v>
                </c:pt>
                <c:pt idx="431">
                  <c:v>509.0</c:v>
                </c:pt>
                <c:pt idx="432">
                  <c:v>508.0</c:v>
                </c:pt>
                <c:pt idx="433">
                  <c:v>508.0</c:v>
                </c:pt>
                <c:pt idx="434">
                  <c:v>509.0</c:v>
                </c:pt>
                <c:pt idx="435">
                  <c:v>509.0</c:v>
                </c:pt>
                <c:pt idx="436">
                  <c:v>510.0</c:v>
                </c:pt>
                <c:pt idx="437">
                  <c:v>511.0</c:v>
                </c:pt>
                <c:pt idx="438">
                  <c:v>511.0</c:v>
                </c:pt>
                <c:pt idx="439">
                  <c:v>510.0</c:v>
                </c:pt>
                <c:pt idx="440">
                  <c:v>509.0</c:v>
                </c:pt>
                <c:pt idx="441">
                  <c:v>509.0</c:v>
                </c:pt>
                <c:pt idx="442">
                  <c:v>509.0</c:v>
                </c:pt>
                <c:pt idx="443">
                  <c:v>509.0</c:v>
                </c:pt>
                <c:pt idx="444">
                  <c:v>510.0</c:v>
                </c:pt>
                <c:pt idx="445">
                  <c:v>510.0</c:v>
                </c:pt>
                <c:pt idx="446">
                  <c:v>510.0</c:v>
                </c:pt>
                <c:pt idx="447">
                  <c:v>509.0</c:v>
                </c:pt>
                <c:pt idx="448">
                  <c:v>509.0</c:v>
                </c:pt>
                <c:pt idx="449">
                  <c:v>509.0</c:v>
                </c:pt>
                <c:pt idx="450">
                  <c:v>509.0</c:v>
                </c:pt>
                <c:pt idx="451">
                  <c:v>508.0</c:v>
                </c:pt>
                <c:pt idx="452">
                  <c:v>508.0</c:v>
                </c:pt>
                <c:pt idx="453">
                  <c:v>508.0</c:v>
                </c:pt>
                <c:pt idx="454">
                  <c:v>509.0</c:v>
                </c:pt>
                <c:pt idx="455">
                  <c:v>509.0</c:v>
                </c:pt>
                <c:pt idx="456">
                  <c:v>509.0</c:v>
                </c:pt>
                <c:pt idx="457">
                  <c:v>509.0</c:v>
                </c:pt>
                <c:pt idx="458">
                  <c:v>509.0</c:v>
                </c:pt>
                <c:pt idx="459">
                  <c:v>509.0</c:v>
                </c:pt>
                <c:pt idx="461">
                  <c:v>510.0</c:v>
                </c:pt>
                <c:pt idx="462">
                  <c:v>510.0</c:v>
                </c:pt>
                <c:pt idx="463">
                  <c:v>510.0</c:v>
                </c:pt>
                <c:pt idx="464">
                  <c:v>509.0</c:v>
                </c:pt>
                <c:pt idx="465">
                  <c:v>509.0</c:v>
                </c:pt>
                <c:pt idx="466">
                  <c:v>508.0</c:v>
                </c:pt>
                <c:pt idx="467">
                  <c:v>507.0</c:v>
                </c:pt>
                <c:pt idx="468">
                  <c:v>507.0</c:v>
                </c:pt>
                <c:pt idx="469">
                  <c:v>507.0</c:v>
                </c:pt>
                <c:pt idx="470">
                  <c:v>508.0</c:v>
                </c:pt>
                <c:pt idx="471">
                  <c:v>509.0</c:v>
                </c:pt>
                <c:pt idx="472">
                  <c:v>509.0</c:v>
                </c:pt>
                <c:pt idx="473">
                  <c:v>509.0</c:v>
                </c:pt>
                <c:pt idx="474">
                  <c:v>508.0</c:v>
                </c:pt>
                <c:pt idx="475">
                  <c:v>508.0</c:v>
                </c:pt>
                <c:pt idx="476">
                  <c:v>508.0</c:v>
                </c:pt>
                <c:pt idx="477">
                  <c:v>508.0</c:v>
                </c:pt>
                <c:pt idx="478">
                  <c:v>509.0</c:v>
                </c:pt>
                <c:pt idx="479">
                  <c:v>509.0</c:v>
                </c:pt>
                <c:pt idx="480">
                  <c:v>509.0</c:v>
                </c:pt>
                <c:pt idx="482">
                  <c:v>509.0</c:v>
                </c:pt>
                <c:pt idx="483">
                  <c:v>509.0</c:v>
                </c:pt>
                <c:pt idx="484">
                  <c:v>509.0</c:v>
                </c:pt>
                <c:pt idx="485">
                  <c:v>509.0</c:v>
                </c:pt>
                <c:pt idx="486">
                  <c:v>509.0</c:v>
                </c:pt>
                <c:pt idx="487">
                  <c:v>508.0</c:v>
                </c:pt>
                <c:pt idx="488">
                  <c:v>508.0</c:v>
                </c:pt>
                <c:pt idx="489">
                  <c:v>507.0</c:v>
                </c:pt>
                <c:pt idx="490">
                  <c:v>507.0</c:v>
                </c:pt>
                <c:pt idx="491">
                  <c:v>507.0</c:v>
                </c:pt>
                <c:pt idx="492">
                  <c:v>508.0</c:v>
                </c:pt>
                <c:pt idx="493">
                  <c:v>508.0</c:v>
                </c:pt>
                <c:pt idx="494">
                  <c:v>509.0</c:v>
                </c:pt>
                <c:pt idx="495">
                  <c:v>509.0</c:v>
                </c:pt>
                <c:pt idx="496">
                  <c:v>510.0</c:v>
                </c:pt>
                <c:pt idx="497">
                  <c:v>510.0</c:v>
                </c:pt>
                <c:pt idx="498">
                  <c:v>509.0</c:v>
                </c:pt>
                <c:pt idx="499">
                  <c:v>508.0</c:v>
                </c:pt>
                <c:pt idx="500">
                  <c:v>507.0</c:v>
                </c:pt>
                <c:pt idx="501">
                  <c:v>507.0</c:v>
                </c:pt>
                <c:pt idx="502">
                  <c:v>507.0</c:v>
                </c:pt>
                <c:pt idx="503">
                  <c:v>508.0</c:v>
                </c:pt>
                <c:pt idx="504">
                  <c:v>509.0</c:v>
                </c:pt>
                <c:pt idx="505">
                  <c:v>509.0</c:v>
                </c:pt>
                <c:pt idx="506">
                  <c:v>509.0</c:v>
                </c:pt>
                <c:pt idx="507">
                  <c:v>508.0</c:v>
                </c:pt>
                <c:pt idx="509">
                  <c:v>507.0</c:v>
                </c:pt>
                <c:pt idx="510">
                  <c:v>507.0</c:v>
                </c:pt>
                <c:pt idx="511">
                  <c:v>507.0</c:v>
                </c:pt>
                <c:pt idx="512">
                  <c:v>508.0</c:v>
                </c:pt>
                <c:pt idx="513">
                  <c:v>508.0</c:v>
                </c:pt>
                <c:pt idx="514">
                  <c:v>508.0</c:v>
                </c:pt>
                <c:pt idx="515">
                  <c:v>509.0</c:v>
                </c:pt>
                <c:pt idx="516">
                  <c:v>510.0</c:v>
                </c:pt>
                <c:pt idx="517">
                  <c:v>510.0</c:v>
                </c:pt>
                <c:pt idx="518">
                  <c:v>510.0</c:v>
                </c:pt>
                <c:pt idx="519">
                  <c:v>510.0</c:v>
                </c:pt>
                <c:pt idx="520">
                  <c:v>509.0</c:v>
                </c:pt>
                <c:pt idx="521">
                  <c:v>508.0</c:v>
                </c:pt>
                <c:pt idx="522">
                  <c:v>507.0</c:v>
                </c:pt>
                <c:pt idx="523">
                  <c:v>506.0</c:v>
                </c:pt>
                <c:pt idx="524">
                  <c:v>506.0</c:v>
                </c:pt>
                <c:pt idx="525">
                  <c:v>507.0</c:v>
                </c:pt>
                <c:pt idx="526">
                  <c:v>508.0</c:v>
                </c:pt>
                <c:pt idx="527">
                  <c:v>509.0</c:v>
                </c:pt>
                <c:pt idx="529">
                  <c:v>510.0</c:v>
                </c:pt>
                <c:pt idx="530">
                  <c:v>510.0</c:v>
                </c:pt>
                <c:pt idx="531">
                  <c:v>509.0</c:v>
                </c:pt>
                <c:pt idx="532">
                  <c:v>509.0</c:v>
                </c:pt>
                <c:pt idx="533">
                  <c:v>508.0</c:v>
                </c:pt>
                <c:pt idx="534">
                  <c:v>508.0</c:v>
                </c:pt>
                <c:pt idx="535">
                  <c:v>509.0</c:v>
                </c:pt>
                <c:pt idx="536">
                  <c:v>509.0</c:v>
                </c:pt>
                <c:pt idx="537">
                  <c:v>509.0</c:v>
                </c:pt>
                <c:pt idx="538">
                  <c:v>510.0</c:v>
                </c:pt>
                <c:pt idx="539">
                  <c:v>509.0</c:v>
                </c:pt>
                <c:pt idx="540">
                  <c:v>509.0</c:v>
                </c:pt>
                <c:pt idx="541">
                  <c:v>508.0</c:v>
                </c:pt>
                <c:pt idx="542">
                  <c:v>507.0</c:v>
                </c:pt>
                <c:pt idx="543">
                  <c:v>506.0</c:v>
                </c:pt>
                <c:pt idx="544">
                  <c:v>506.0</c:v>
                </c:pt>
                <c:pt idx="545">
                  <c:v>506.0</c:v>
                </c:pt>
                <c:pt idx="547">
                  <c:v>507.0</c:v>
                </c:pt>
                <c:pt idx="548">
                  <c:v>508.0</c:v>
                </c:pt>
                <c:pt idx="549">
                  <c:v>510.0</c:v>
                </c:pt>
                <c:pt idx="550">
                  <c:v>511.0</c:v>
                </c:pt>
                <c:pt idx="551">
                  <c:v>511.0</c:v>
                </c:pt>
                <c:pt idx="552">
                  <c:v>510.0</c:v>
                </c:pt>
                <c:pt idx="553">
                  <c:v>509.0</c:v>
                </c:pt>
                <c:pt idx="554">
                  <c:v>509.0</c:v>
                </c:pt>
                <c:pt idx="555">
                  <c:v>509.0</c:v>
                </c:pt>
                <c:pt idx="556">
                  <c:v>510.0</c:v>
                </c:pt>
                <c:pt idx="557">
                  <c:v>510.0</c:v>
                </c:pt>
                <c:pt idx="558">
                  <c:v>510.0</c:v>
                </c:pt>
                <c:pt idx="559">
                  <c:v>509.0</c:v>
                </c:pt>
                <c:pt idx="560">
                  <c:v>508.0</c:v>
                </c:pt>
                <c:pt idx="561">
                  <c:v>508.0</c:v>
                </c:pt>
                <c:pt idx="562">
                  <c:v>508.0</c:v>
                </c:pt>
                <c:pt idx="563">
                  <c:v>508.0</c:v>
                </c:pt>
                <c:pt idx="564">
                  <c:v>508.0</c:v>
                </c:pt>
                <c:pt idx="565">
                  <c:v>507.0</c:v>
                </c:pt>
                <c:pt idx="566">
                  <c:v>507.0</c:v>
                </c:pt>
                <c:pt idx="567">
                  <c:v>508.0</c:v>
                </c:pt>
                <c:pt idx="568">
                  <c:v>510.0</c:v>
                </c:pt>
                <c:pt idx="569">
                  <c:v>511.0</c:v>
                </c:pt>
                <c:pt idx="571">
                  <c:v>511.0</c:v>
                </c:pt>
                <c:pt idx="572">
                  <c:v>511.0</c:v>
                </c:pt>
                <c:pt idx="573">
                  <c:v>510.0</c:v>
                </c:pt>
                <c:pt idx="574">
                  <c:v>509.0</c:v>
                </c:pt>
                <c:pt idx="575">
                  <c:v>508.0</c:v>
                </c:pt>
                <c:pt idx="576">
                  <c:v>508.0</c:v>
                </c:pt>
                <c:pt idx="577">
                  <c:v>508.0</c:v>
                </c:pt>
                <c:pt idx="578">
                  <c:v>509.0</c:v>
                </c:pt>
                <c:pt idx="579">
                  <c:v>509.0</c:v>
                </c:pt>
                <c:pt idx="580">
                  <c:v>507.0</c:v>
                </c:pt>
                <c:pt idx="581">
                  <c:v>503.0</c:v>
                </c:pt>
                <c:pt idx="582">
                  <c:v>498.0</c:v>
                </c:pt>
                <c:pt idx="583">
                  <c:v>494.0</c:v>
                </c:pt>
                <c:pt idx="584">
                  <c:v>492.0</c:v>
                </c:pt>
                <c:pt idx="585">
                  <c:v>493.0</c:v>
                </c:pt>
                <c:pt idx="586">
                  <c:v>498.0</c:v>
                </c:pt>
                <c:pt idx="587">
                  <c:v>502.0</c:v>
                </c:pt>
                <c:pt idx="588">
                  <c:v>505.0</c:v>
                </c:pt>
                <c:pt idx="590">
                  <c:v>506.0</c:v>
                </c:pt>
                <c:pt idx="591">
                  <c:v>506.0</c:v>
                </c:pt>
                <c:pt idx="592">
                  <c:v>506.0</c:v>
                </c:pt>
                <c:pt idx="593">
                  <c:v>507.0</c:v>
                </c:pt>
                <c:pt idx="594">
                  <c:v>509.0</c:v>
                </c:pt>
                <c:pt idx="595">
                  <c:v>511.0</c:v>
                </c:pt>
                <c:pt idx="596">
                  <c:v>512.0</c:v>
                </c:pt>
                <c:pt idx="597">
                  <c:v>512.0</c:v>
                </c:pt>
                <c:pt idx="598">
                  <c:v>512.0</c:v>
                </c:pt>
                <c:pt idx="599">
                  <c:v>512.0</c:v>
                </c:pt>
                <c:pt idx="600">
                  <c:v>512.0</c:v>
                </c:pt>
                <c:pt idx="601">
                  <c:v>512.0</c:v>
                </c:pt>
                <c:pt idx="602">
                  <c:v>512.0</c:v>
                </c:pt>
                <c:pt idx="603">
                  <c:v>512.0</c:v>
                </c:pt>
                <c:pt idx="604">
                  <c:v>511.0</c:v>
                </c:pt>
                <c:pt idx="605">
                  <c:v>511.0</c:v>
                </c:pt>
                <c:pt idx="607">
                  <c:v>510.0</c:v>
                </c:pt>
                <c:pt idx="608">
                  <c:v>510.0</c:v>
                </c:pt>
                <c:pt idx="609">
                  <c:v>511.0</c:v>
                </c:pt>
                <c:pt idx="610">
                  <c:v>511.0</c:v>
                </c:pt>
                <c:pt idx="611">
                  <c:v>511.0</c:v>
                </c:pt>
                <c:pt idx="612">
                  <c:v>511.0</c:v>
                </c:pt>
                <c:pt idx="613">
                  <c:v>511.0</c:v>
                </c:pt>
                <c:pt idx="614">
                  <c:v>512.0</c:v>
                </c:pt>
                <c:pt idx="615">
                  <c:v>512.0</c:v>
                </c:pt>
                <c:pt idx="616">
                  <c:v>512.0</c:v>
                </c:pt>
                <c:pt idx="617">
                  <c:v>512.0</c:v>
                </c:pt>
                <c:pt idx="618">
                  <c:v>511.0</c:v>
                </c:pt>
                <c:pt idx="619">
                  <c:v>510.0</c:v>
                </c:pt>
                <c:pt idx="620">
                  <c:v>510.0</c:v>
                </c:pt>
                <c:pt idx="621">
                  <c:v>510.0</c:v>
                </c:pt>
                <c:pt idx="623">
                  <c:v>510.0</c:v>
                </c:pt>
                <c:pt idx="624">
                  <c:v>511.0</c:v>
                </c:pt>
                <c:pt idx="625">
                  <c:v>511.0</c:v>
                </c:pt>
                <c:pt idx="626">
                  <c:v>511.0</c:v>
                </c:pt>
                <c:pt idx="627">
                  <c:v>511.0</c:v>
                </c:pt>
                <c:pt idx="628">
                  <c:v>511.0</c:v>
                </c:pt>
                <c:pt idx="629">
                  <c:v>510.0</c:v>
                </c:pt>
                <c:pt idx="630">
                  <c:v>511.0</c:v>
                </c:pt>
                <c:pt idx="631">
                  <c:v>511.0</c:v>
                </c:pt>
                <c:pt idx="632">
                  <c:v>511.0</c:v>
                </c:pt>
                <c:pt idx="633">
                  <c:v>511.0</c:v>
                </c:pt>
                <c:pt idx="634">
                  <c:v>511.0</c:v>
                </c:pt>
                <c:pt idx="635">
                  <c:v>512.0</c:v>
                </c:pt>
                <c:pt idx="636">
                  <c:v>513.0</c:v>
                </c:pt>
                <c:pt idx="637">
                  <c:v>514.0</c:v>
                </c:pt>
                <c:pt idx="638">
                  <c:v>514.0</c:v>
                </c:pt>
                <c:pt idx="639">
                  <c:v>514.0</c:v>
                </c:pt>
                <c:pt idx="640">
                  <c:v>512.0</c:v>
                </c:pt>
                <c:pt idx="641">
                  <c:v>510.0</c:v>
                </c:pt>
                <c:pt idx="642">
                  <c:v>509.0</c:v>
                </c:pt>
                <c:pt idx="644">
                  <c:v>509.0</c:v>
                </c:pt>
                <c:pt idx="645">
                  <c:v>510.0</c:v>
                </c:pt>
                <c:pt idx="646">
                  <c:v>511.0</c:v>
                </c:pt>
                <c:pt idx="647">
                  <c:v>511.0</c:v>
                </c:pt>
                <c:pt idx="648">
                  <c:v>511.0</c:v>
                </c:pt>
                <c:pt idx="649">
                  <c:v>511.0</c:v>
                </c:pt>
                <c:pt idx="650">
                  <c:v>511.0</c:v>
                </c:pt>
                <c:pt idx="651">
                  <c:v>511.0</c:v>
                </c:pt>
                <c:pt idx="652">
                  <c:v>511.0</c:v>
                </c:pt>
                <c:pt idx="653">
                  <c:v>510.0</c:v>
                </c:pt>
                <c:pt idx="654">
                  <c:v>510.0</c:v>
                </c:pt>
                <c:pt idx="655">
                  <c:v>510.0</c:v>
                </c:pt>
                <c:pt idx="656">
                  <c:v>511.0</c:v>
                </c:pt>
                <c:pt idx="657">
                  <c:v>512.0</c:v>
                </c:pt>
                <c:pt idx="658">
                  <c:v>512.0</c:v>
                </c:pt>
                <c:pt idx="660">
                  <c:v>512.0</c:v>
                </c:pt>
                <c:pt idx="661">
                  <c:v>510.0</c:v>
                </c:pt>
                <c:pt idx="662">
                  <c:v>509.0</c:v>
                </c:pt>
                <c:pt idx="663">
                  <c:v>508.0</c:v>
                </c:pt>
                <c:pt idx="664">
                  <c:v>508.0</c:v>
                </c:pt>
                <c:pt idx="665">
                  <c:v>509.0</c:v>
                </c:pt>
                <c:pt idx="666">
                  <c:v>510.0</c:v>
                </c:pt>
                <c:pt idx="667">
                  <c:v>510.0</c:v>
                </c:pt>
                <c:pt idx="668">
                  <c:v>510.0</c:v>
                </c:pt>
                <c:pt idx="669">
                  <c:v>509.0</c:v>
                </c:pt>
                <c:pt idx="670">
                  <c:v>509.0</c:v>
                </c:pt>
                <c:pt idx="671">
                  <c:v>509.0</c:v>
                </c:pt>
                <c:pt idx="672">
                  <c:v>510.0</c:v>
                </c:pt>
                <c:pt idx="673">
                  <c:v>510.0</c:v>
                </c:pt>
                <c:pt idx="674">
                  <c:v>510.0</c:v>
                </c:pt>
                <c:pt idx="675">
                  <c:v>510.0</c:v>
                </c:pt>
                <c:pt idx="676">
                  <c:v>510.0</c:v>
                </c:pt>
                <c:pt idx="677">
                  <c:v>510.0</c:v>
                </c:pt>
                <c:pt idx="678">
                  <c:v>511.0</c:v>
                </c:pt>
                <c:pt idx="680">
                  <c:v>511.0</c:v>
                </c:pt>
                <c:pt idx="681">
                  <c:v>511.0</c:v>
                </c:pt>
                <c:pt idx="682">
                  <c:v>511.0</c:v>
                </c:pt>
                <c:pt idx="683">
                  <c:v>510.0</c:v>
                </c:pt>
                <c:pt idx="684">
                  <c:v>508.0</c:v>
                </c:pt>
                <c:pt idx="685">
                  <c:v>507.0</c:v>
                </c:pt>
                <c:pt idx="686">
                  <c:v>507.0</c:v>
                </c:pt>
                <c:pt idx="687">
                  <c:v>507.0</c:v>
                </c:pt>
                <c:pt idx="688">
                  <c:v>508.0</c:v>
                </c:pt>
                <c:pt idx="689">
                  <c:v>509.0</c:v>
                </c:pt>
                <c:pt idx="690">
                  <c:v>510.0</c:v>
                </c:pt>
                <c:pt idx="691">
                  <c:v>510.0</c:v>
                </c:pt>
                <c:pt idx="692">
                  <c:v>510.0</c:v>
                </c:pt>
                <c:pt idx="693">
                  <c:v>510.0</c:v>
                </c:pt>
                <c:pt idx="694">
                  <c:v>509.0</c:v>
                </c:pt>
                <c:pt idx="695">
                  <c:v>509.0</c:v>
                </c:pt>
                <c:pt idx="696">
                  <c:v>509.0</c:v>
                </c:pt>
                <c:pt idx="697">
                  <c:v>509.0</c:v>
                </c:pt>
                <c:pt idx="698">
                  <c:v>509.0</c:v>
                </c:pt>
                <c:pt idx="699">
                  <c:v>509.0</c:v>
                </c:pt>
                <c:pt idx="701">
                  <c:v>509.0</c:v>
                </c:pt>
                <c:pt idx="702">
                  <c:v>509.0</c:v>
                </c:pt>
                <c:pt idx="703">
                  <c:v>509.0</c:v>
                </c:pt>
                <c:pt idx="704">
                  <c:v>509.0</c:v>
                </c:pt>
                <c:pt idx="705">
                  <c:v>509.0</c:v>
                </c:pt>
                <c:pt idx="706">
                  <c:v>510.0</c:v>
                </c:pt>
                <c:pt idx="707">
                  <c:v>510.0</c:v>
                </c:pt>
                <c:pt idx="708">
                  <c:v>509.0</c:v>
                </c:pt>
                <c:pt idx="709">
                  <c:v>509.0</c:v>
                </c:pt>
                <c:pt idx="710">
                  <c:v>508.0</c:v>
                </c:pt>
                <c:pt idx="711">
                  <c:v>509.0</c:v>
                </c:pt>
                <c:pt idx="712">
                  <c:v>509.0</c:v>
                </c:pt>
                <c:pt idx="713">
                  <c:v>510.0</c:v>
                </c:pt>
                <c:pt idx="714">
                  <c:v>510.0</c:v>
                </c:pt>
                <c:pt idx="715">
                  <c:v>509.0</c:v>
                </c:pt>
                <c:pt idx="716">
                  <c:v>509.0</c:v>
                </c:pt>
                <c:pt idx="717">
                  <c:v>509.0</c:v>
                </c:pt>
                <c:pt idx="718">
                  <c:v>509.0</c:v>
                </c:pt>
                <c:pt idx="719">
                  <c:v>509.0</c:v>
                </c:pt>
                <c:pt idx="721">
                  <c:v>509.0</c:v>
                </c:pt>
                <c:pt idx="722">
                  <c:v>509.0</c:v>
                </c:pt>
                <c:pt idx="723">
                  <c:v>509.0</c:v>
                </c:pt>
                <c:pt idx="724">
                  <c:v>508.0</c:v>
                </c:pt>
                <c:pt idx="725">
                  <c:v>508.0</c:v>
                </c:pt>
                <c:pt idx="726">
                  <c:v>508.0</c:v>
                </c:pt>
                <c:pt idx="727">
                  <c:v>509.0</c:v>
                </c:pt>
                <c:pt idx="728">
                  <c:v>509.0</c:v>
                </c:pt>
                <c:pt idx="729">
                  <c:v>510.0</c:v>
                </c:pt>
                <c:pt idx="730">
                  <c:v>510.0</c:v>
                </c:pt>
                <c:pt idx="731">
                  <c:v>509.0</c:v>
                </c:pt>
                <c:pt idx="732">
                  <c:v>509.0</c:v>
                </c:pt>
                <c:pt idx="733">
                  <c:v>508.0</c:v>
                </c:pt>
                <c:pt idx="734">
                  <c:v>508.0</c:v>
                </c:pt>
                <c:pt idx="736">
                  <c:v>508.0</c:v>
                </c:pt>
                <c:pt idx="737">
                  <c:v>509.0</c:v>
                </c:pt>
                <c:pt idx="738">
                  <c:v>509.0</c:v>
                </c:pt>
                <c:pt idx="739">
                  <c:v>509.0</c:v>
                </c:pt>
                <c:pt idx="740">
                  <c:v>510.0</c:v>
                </c:pt>
                <c:pt idx="741">
                  <c:v>510.0</c:v>
                </c:pt>
                <c:pt idx="742">
                  <c:v>509.0</c:v>
                </c:pt>
                <c:pt idx="743">
                  <c:v>509.0</c:v>
                </c:pt>
                <c:pt idx="744">
                  <c:v>509.0</c:v>
                </c:pt>
                <c:pt idx="745">
                  <c:v>509.0</c:v>
                </c:pt>
                <c:pt idx="746">
                  <c:v>509.0</c:v>
                </c:pt>
                <c:pt idx="747">
                  <c:v>509.0</c:v>
                </c:pt>
                <c:pt idx="748">
                  <c:v>509.0</c:v>
                </c:pt>
                <c:pt idx="749">
                  <c:v>509.0</c:v>
                </c:pt>
                <c:pt idx="750">
                  <c:v>509.0</c:v>
                </c:pt>
                <c:pt idx="752">
                  <c:v>509.0</c:v>
                </c:pt>
                <c:pt idx="753">
                  <c:v>509.0</c:v>
                </c:pt>
                <c:pt idx="754">
                  <c:v>509.0</c:v>
                </c:pt>
                <c:pt idx="755">
                  <c:v>509.0</c:v>
                </c:pt>
                <c:pt idx="756">
                  <c:v>509.0</c:v>
                </c:pt>
                <c:pt idx="757">
                  <c:v>509.0</c:v>
                </c:pt>
                <c:pt idx="758">
                  <c:v>509.0</c:v>
                </c:pt>
                <c:pt idx="759">
                  <c:v>509.0</c:v>
                </c:pt>
                <c:pt idx="760">
                  <c:v>509.0</c:v>
                </c:pt>
                <c:pt idx="761">
                  <c:v>508.0</c:v>
                </c:pt>
                <c:pt idx="762">
                  <c:v>509.0</c:v>
                </c:pt>
                <c:pt idx="763">
                  <c:v>509.0</c:v>
                </c:pt>
                <c:pt idx="764">
                  <c:v>509.0</c:v>
                </c:pt>
                <c:pt idx="765">
                  <c:v>509.0</c:v>
                </c:pt>
                <c:pt idx="767">
                  <c:v>510.0</c:v>
                </c:pt>
                <c:pt idx="768">
                  <c:v>510.0</c:v>
                </c:pt>
                <c:pt idx="769">
                  <c:v>510.0</c:v>
                </c:pt>
                <c:pt idx="770">
                  <c:v>510.0</c:v>
                </c:pt>
                <c:pt idx="771">
                  <c:v>509.0</c:v>
                </c:pt>
                <c:pt idx="772">
                  <c:v>509.0</c:v>
                </c:pt>
                <c:pt idx="773">
                  <c:v>508.0</c:v>
                </c:pt>
                <c:pt idx="774">
                  <c:v>507.0</c:v>
                </c:pt>
                <c:pt idx="775">
                  <c:v>507.0</c:v>
                </c:pt>
                <c:pt idx="776">
                  <c:v>508.0</c:v>
                </c:pt>
                <c:pt idx="777">
                  <c:v>508.0</c:v>
                </c:pt>
                <c:pt idx="778">
                  <c:v>509.0</c:v>
                </c:pt>
                <c:pt idx="779">
                  <c:v>510.0</c:v>
                </c:pt>
                <c:pt idx="780">
                  <c:v>510.0</c:v>
                </c:pt>
                <c:pt idx="781">
                  <c:v>509.0</c:v>
                </c:pt>
                <c:pt idx="783">
                  <c:v>509.0</c:v>
                </c:pt>
                <c:pt idx="784">
                  <c:v>509.0</c:v>
                </c:pt>
                <c:pt idx="785">
                  <c:v>509.0</c:v>
                </c:pt>
                <c:pt idx="786">
                  <c:v>509.0</c:v>
                </c:pt>
                <c:pt idx="787">
                  <c:v>509.0</c:v>
                </c:pt>
                <c:pt idx="788">
                  <c:v>509.0</c:v>
                </c:pt>
                <c:pt idx="789">
                  <c:v>509.0</c:v>
                </c:pt>
                <c:pt idx="790">
                  <c:v>509.0</c:v>
                </c:pt>
                <c:pt idx="791">
                  <c:v>510.0</c:v>
                </c:pt>
                <c:pt idx="792">
                  <c:v>510.0</c:v>
                </c:pt>
                <c:pt idx="793">
                  <c:v>510.0</c:v>
                </c:pt>
                <c:pt idx="794">
                  <c:v>510.0</c:v>
                </c:pt>
                <c:pt idx="795">
                  <c:v>509.0</c:v>
                </c:pt>
                <c:pt idx="796">
                  <c:v>509.0</c:v>
                </c:pt>
                <c:pt idx="798">
                  <c:v>509.0</c:v>
                </c:pt>
                <c:pt idx="799">
                  <c:v>510.0</c:v>
                </c:pt>
                <c:pt idx="800">
                  <c:v>510.0</c:v>
                </c:pt>
                <c:pt idx="801">
                  <c:v>510.0</c:v>
                </c:pt>
                <c:pt idx="802">
                  <c:v>510.0</c:v>
                </c:pt>
                <c:pt idx="803">
                  <c:v>510.0</c:v>
                </c:pt>
                <c:pt idx="804">
                  <c:v>510.0</c:v>
                </c:pt>
                <c:pt idx="805">
                  <c:v>510.0</c:v>
                </c:pt>
                <c:pt idx="806">
                  <c:v>510.0</c:v>
                </c:pt>
                <c:pt idx="807">
                  <c:v>510.0</c:v>
                </c:pt>
                <c:pt idx="808">
                  <c:v>509.0</c:v>
                </c:pt>
                <c:pt idx="809">
                  <c:v>508.0</c:v>
                </c:pt>
                <c:pt idx="810">
                  <c:v>507.0</c:v>
                </c:pt>
                <c:pt idx="811">
                  <c:v>505.0</c:v>
                </c:pt>
                <c:pt idx="813">
                  <c:v>502.0</c:v>
                </c:pt>
                <c:pt idx="814">
                  <c:v>498.0</c:v>
                </c:pt>
                <c:pt idx="815">
                  <c:v>496.0</c:v>
                </c:pt>
                <c:pt idx="816">
                  <c:v>496.0</c:v>
                </c:pt>
                <c:pt idx="817">
                  <c:v>498.0</c:v>
                </c:pt>
                <c:pt idx="818">
                  <c:v>501.0</c:v>
                </c:pt>
                <c:pt idx="819">
                  <c:v>504.0</c:v>
                </c:pt>
                <c:pt idx="820">
                  <c:v>505.0</c:v>
                </c:pt>
                <c:pt idx="821">
                  <c:v>506.0</c:v>
                </c:pt>
                <c:pt idx="822">
                  <c:v>507.0</c:v>
                </c:pt>
                <c:pt idx="823">
                  <c:v>508.0</c:v>
                </c:pt>
                <c:pt idx="824">
                  <c:v>510.0</c:v>
                </c:pt>
                <c:pt idx="825">
                  <c:v>511.0</c:v>
                </c:pt>
                <c:pt idx="826">
                  <c:v>512.0</c:v>
                </c:pt>
                <c:pt idx="827">
                  <c:v>512.0</c:v>
                </c:pt>
                <c:pt idx="828">
                  <c:v>512.0</c:v>
                </c:pt>
                <c:pt idx="830">
                  <c:v>512.0</c:v>
                </c:pt>
                <c:pt idx="831">
                  <c:v>512.0</c:v>
                </c:pt>
                <c:pt idx="832">
                  <c:v>512.0</c:v>
                </c:pt>
                <c:pt idx="833">
                  <c:v>512.0</c:v>
                </c:pt>
                <c:pt idx="834">
                  <c:v>512.0</c:v>
                </c:pt>
                <c:pt idx="835">
                  <c:v>512.0</c:v>
                </c:pt>
                <c:pt idx="836">
                  <c:v>511.0</c:v>
                </c:pt>
                <c:pt idx="837">
                  <c:v>511.0</c:v>
                </c:pt>
                <c:pt idx="838">
                  <c:v>512.0</c:v>
                </c:pt>
                <c:pt idx="839">
                  <c:v>513.0</c:v>
                </c:pt>
                <c:pt idx="840">
                  <c:v>514.0</c:v>
                </c:pt>
                <c:pt idx="841">
                  <c:v>513.0</c:v>
                </c:pt>
                <c:pt idx="842">
                  <c:v>512.0</c:v>
                </c:pt>
                <c:pt idx="843">
                  <c:v>511.0</c:v>
                </c:pt>
                <c:pt idx="844">
                  <c:v>510.0</c:v>
                </c:pt>
                <c:pt idx="845">
                  <c:v>509.0</c:v>
                </c:pt>
                <c:pt idx="846">
                  <c:v>510.0</c:v>
                </c:pt>
                <c:pt idx="848">
                  <c:v>511.0</c:v>
                </c:pt>
                <c:pt idx="849">
                  <c:v>511.0</c:v>
                </c:pt>
                <c:pt idx="850">
                  <c:v>512.0</c:v>
                </c:pt>
                <c:pt idx="851">
                  <c:v>512.0</c:v>
                </c:pt>
                <c:pt idx="852">
                  <c:v>512.0</c:v>
                </c:pt>
                <c:pt idx="853">
                  <c:v>512.0</c:v>
                </c:pt>
                <c:pt idx="854">
                  <c:v>512.0</c:v>
                </c:pt>
                <c:pt idx="855">
                  <c:v>512.0</c:v>
                </c:pt>
                <c:pt idx="856">
                  <c:v>512.0</c:v>
                </c:pt>
                <c:pt idx="857">
                  <c:v>511.0</c:v>
                </c:pt>
                <c:pt idx="858">
                  <c:v>511.0</c:v>
                </c:pt>
                <c:pt idx="859">
                  <c:v>511.0</c:v>
                </c:pt>
                <c:pt idx="860">
                  <c:v>511.0</c:v>
                </c:pt>
                <c:pt idx="861">
                  <c:v>511.0</c:v>
                </c:pt>
                <c:pt idx="862">
                  <c:v>512.0</c:v>
                </c:pt>
                <c:pt idx="864">
                  <c:v>512.0</c:v>
                </c:pt>
                <c:pt idx="865">
                  <c:v>513.0</c:v>
                </c:pt>
                <c:pt idx="866">
                  <c:v>512.0</c:v>
                </c:pt>
                <c:pt idx="867">
                  <c:v>512.0</c:v>
                </c:pt>
                <c:pt idx="868">
                  <c:v>512.0</c:v>
                </c:pt>
                <c:pt idx="869">
                  <c:v>511.0</c:v>
                </c:pt>
                <c:pt idx="870">
                  <c:v>511.0</c:v>
                </c:pt>
                <c:pt idx="871">
                  <c:v>511.0</c:v>
                </c:pt>
                <c:pt idx="872">
                  <c:v>511.0</c:v>
                </c:pt>
                <c:pt idx="873">
                  <c:v>511.0</c:v>
                </c:pt>
                <c:pt idx="874">
                  <c:v>512.0</c:v>
                </c:pt>
                <c:pt idx="875">
                  <c:v>512.0</c:v>
                </c:pt>
                <c:pt idx="876">
                  <c:v>513.0</c:v>
                </c:pt>
                <c:pt idx="877">
                  <c:v>513.0</c:v>
                </c:pt>
                <c:pt idx="879">
                  <c:v>513.0</c:v>
                </c:pt>
                <c:pt idx="880">
                  <c:v>512.0</c:v>
                </c:pt>
                <c:pt idx="881">
                  <c:v>511.0</c:v>
                </c:pt>
                <c:pt idx="882">
                  <c:v>510.0</c:v>
                </c:pt>
                <c:pt idx="883">
                  <c:v>510.0</c:v>
                </c:pt>
                <c:pt idx="884">
                  <c:v>511.0</c:v>
                </c:pt>
                <c:pt idx="885">
                  <c:v>511.0</c:v>
                </c:pt>
                <c:pt idx="886">
                  <c:v>512.0</c:v>
                </c:pt>
                <c:pt idx="887">
                  <c:v>511.0</c:v>
                </c:pt>
                <c:pt idx="888">
                  <c:v>511.0</c:v>
                </c:pt>
                <c:pt idx="889">
                  <c:v>510.0</c:v>
                </c:pt>
                <c:pt idx="890">
                  <c:v>510.0</c:v>
                </c:pt>
                <c:pt idx="891">
                  <c:v>510.0</c:v>
                </c:pt>
                <c:pt idx="892">
                  <c:v>510.0</c:v>
                </c:pt>
                <c:pt idx="893">
                  <c:v>510.0</c:v>
                </c:pt>
                <c:pt idx="894">
                  <c:v>510.0</c:v>
                </c:pt>
                <c:pt idx="895">
                  <c:v>510.0</c:v>
                </c:pt>
                <c:pt idx="896">
                  <c:v>510.0</c:v>
                </c:pt>
                <c:pt idx="897">
                  <c:v>511.0</c:v>
                </c:pt>
                <c:pt idx="898">
                  <c:v>511.0</c:v>
                </c:pt>
                <c:pt idx="900">
                  <c:v>511.0</c:v>
                </c:pt>
                <c:pt idx="901">
                  <c:v>511.0</c:v>
                </c:pt>
                <c:pt idx="902">
                  <c:v>511.0</c:v>
                </c:pt>
                <c:pt idx="903">
                  <c:v>510.0</c:v>
                </c:pt>
                <c:pt idx="904">
                  <c:v>509.0</c:v>
                </c:pt>
                <c:pt idx="905">
                  <c:v>508.0</c:v>
                </c:pt>
                <c:pt idx="906">
                  <c:v>509.0</c:v>
                </c:pt>
                <c:pt idx="907">
                  <c:v>510.0</c:v>
                </c:pt>
                <c:pt idx="908">
                  <c:v>510.0</c:v>
                </c:pt>
                <c:pt idx="909">
                  <c:v>511.0</c:v>
                </c:pt>
                <c:pt idx="910">
                  <c:v>510.0</c:v>
                </c:pt>
                <c:pt idx="911">
                  <c:v>510.0</c:v>
                </c:pt>
                <c:pt idx="912">
                  <c:v>509.0</c:v>
                </c:pt>
                <c:pt idx="913">
                  <c:v>509.0</c:v>
                </c:pt>
                <c:pt idx="914">
                  <c:v>510.0</c:v>
                </c:pt>
                <c:pt idx="915">
                  <c:v>510.0</c:v>
                </c:pt>
                <c:pt idx="916">
                  <c:v>510.0</c:v>
                </c:pt>
                <c:pt idx="917">
                  <c:v>510.0</c:v>
                </c:pt>
                <c:pt idx="918">
                  <c:v>509.0</c:v>
                </c:pt>
                <c:pt idx="920">
                  <c:v>509.0</c:v>
                </c:pt>
                <c:pt idx="921">
                  <c:v>510.0</c:v>
                </c:pt>
                <c:pt idx="922">
                  <c:v>511.0</c:v>
                </c:pt>
                <c:pt idx="923">
                  <c:v>512.0</c:v>
                </c:pt>
                <c:pt idx="924">
                  <c:v>512.0</c:v>
                </c:pt>
                <c:pt idx="925">
                  <c:v>511.0</c:v>
                </c:pt>
                <c:pt idx="926">
                  <c:v>509.0</c:v>
                </c:pt>
                <c:pt idx="927">
                  <c:v>508.0</c:v>
                </c:pt>
                <c:pt idx="928">
                  <c:v>508.0</c:v>
                </c:pt>
                <c:pt idx="929">
                  <c:v>508.0</c:v>
                </c:pt>
                <c:pt idx="930">
                  <c:v>509.0</c:v>
                </c:pt>
                <c:pt idx="931">
                  <c:v>509.0</c:v>
                </c:pt>
                <c:pt idx="932">
                  <c:v>509.0</c:v>
                </c:pt>
                <c:pt idx="933">
                  <c:v>509.0</c:v>
                </c:pt>
                <c:pt idx="934">
                  <c:v>509.0</c:v>
                </c:pt>
                <c:pt idx="935">
                  <c:v>510.0</c:v>
                </c:pt>
                <c:pt idx="936">
                  <c:v>510.0</c:v>
                </c:pt>
                <c:pt idx="937">
                  <c:v>511.0</c:v>
                </c:pt>
                <c:pt idx="939">
                  <c:v>510.0</c:v>
                </c:pt>
                <c:pt idx="940">
                  <c:v>510.0</c:v>
                </c:pt>
                <c:pt idx="941">
                  <c:v>509.0</c:v>
                </c:pt>
                <c:pt idx="942">
                  <c:v>509.0</c:v>
                </c:pt>
                <c:pt idx="943">
                  <c:v>509.0</c:v>
                </c:pt>
                <c:pt idx="944">
                  <c:v>509.0</c:v>
                </c:pt>
                <c:pt idx="945">
                  <c:v>509.0</c:v>
                </c:pt>
                <c:pt idx="946">
                  <c:v>509.0</c:v>
                </c:pt>
                <c:pt idx="947">
                  <c:v>508.0</c:v>
                </c:pt>
                <c:pt idx="948">
                  <c:v>509.0</c:v>
                </c:pt>
                <c:pt idx="949">
                  <c:v>510.0</c:v>
                </c:pt>
                <c:pt idx="950">
                  <c:v>510.0</c:v>
                </c:pt>
                <c:pt idx="951">
                  <c:v>511.0</c:v>
                </c:pt>
                <c:pt idx="952">
                  <c:v>510.0</c:v>
                </c:pt>
                <c:pt idx="953">
                  <c:v>510.0</c:v>
                </c:pt>
                <c:pt idx="954">
                  <c:v>509.0</c:v>
                </c:pt>
                <c:pt idx="955">
                  <c:v>508.0</c:v>
                </c:pt>
                <c:pt idx="957">
                  <c:v>508.0</c:v>
                </c:pt>
                <c:pt idx="958">
                  <c:v>509.0</c:v>
                </c:pt>
                <c:pt idx="959">
                  <c:v>509.0</c:v>
                </c:pt>
                <c:pt idx="960">
                  <c:v>510.0</c:v>
                </c:pt>
                <c:pt idx="961">
                  <c:v>510.0</c:v>
                </c:pt>
                <c:pt idx="962">
                  <c:v>510.0</c:v>
                </c:pt>
                <c:pt idx="963">
                  <c:v>510.0</c:v>
                </c:pt>
                <c:pt idx="964">
                  <c:v>509.0</c:v>
                </c:pt>
                <c:pt idx="965">
                  <c:v>508.0</c:v>
                </c:pt>
                <c:pt idx="966">
                  <c:v>508.0</c:v>
                </c:pt>
                <c:pt idx="967">
                  <c:v>508.0</c:v>
                </c:pt>
                <c:pt idx="968">
                  <c:v>508.0</c:v>
                </c:pt>
                <c:pt idx="969">
                  <c:v>509.0</c:v>
                </c:pt>
                <c:pt idx="970">
                  <c:v>509.0</c:v>
                </c:pt>
                <c:pt idx="971">
                  <c:v>510.0</c:v>
                </c:pt>
                <c:pt idx="972">
                  <c:v>509.0</c:v>
                </c:pt>
                <c:pt idx="973">
                  <c:v>509.0</c:v>
                </c:pt>
                <c:pt idx="974">
                  <c:v>510.0</c:v>
                </c:pt>
                <c:pt idx="975">
                  <c:v>510.0</c:v>
                </c:pt>
                <c:pt idx="976">
                  <c:v>510.0</c:v>
                </c:pt>
                <c:pt idx="978">
                  <c:v>510.0</c:v>
                </c:pt>
                <c:pt idx="979">
                  <c:v>510.0</c:v>
                </c:pt>
                <c:pt idx="980">
                  <c:v>510.0</c:v>
                </c:pt>
                <c:pt idx="981">
                  <c:v>510.0</c:v>
                </c:pt>
                <c:pt idx="982">
                  <c:v>510.0</c:v>
                </c:pt>
                <c:pt idx="983">
                  <c:v>510.0</c:v>
                </c:pt>
                <c:pt idx="984">
                  <c:v>509.0</c:v>
                </c:pt>
                <c:pt idx="985">
                  <c:v>509.0</c:v>
                </c:pt>
                <c:pt idx="986">
                  <c:v>508.0</c:v>
                </c:pt>
                <c:pt idx="987">
                  <c:v>508.0</c:v>
                </c:pt>
                <c:pt idx="988">
                  <c:v>508.0</c:v>
                </c:pt>
                <c:pt idx="989">
                  <c:v>508.0</c:v>
                </c:pt>
                <c:pt idx="990">
                  <c:v>509.0</c:v>
                </c:pt>
                <c:pt idx="991">
                  <c:v>510.0</c:v>
                </c:pt>
                <c:pt idx="992">
                  <c:v>510.0</c:v>
                </c:pt>
                <c:pt idx="993">
                  <c:v>510.0</c:v>
                </c:pt>
                <c:pt idx="994">
                  <c:v>510.0</c:v>
                </c:pt>
                <c:pt idx="996">
                  <c:v>510.0</c:v>
                </c:pt>
                <c:pt idx="997">
                  <c:v>510.0</c:v>
                </c:pt>
                <c:pt idx="998">
                  <c:v>510.0</c:v>
                </c:pt>
                <c:pt idx="999">
                  <c:v>510.0</c:v>
                </c:pt>
                <c:pt idx="1000">
                  <c:v>509.0</c:v>
                </c:pt>
                <c:pt idx="1001">
                  <c:v>508.0</c:v>
                </c:pt>
                <c:pt idx="1002">
                  <c:v>507.0</c:v>
                </c:pt>
                <c:pt idx="1003">
                  <c:v>507.0</c:v>
                </c:pt>
                <c:pt idx="1004">
                  <c:v>508.0</c:v>
                </c:pt>
                <c:pt idx="1005">
                  <c:v>510.0</c:v>
                </c:pt>
                <c:pt idx="1006">
                  <c:v>511.0</c:v>
                </c:pt>
                <c:pt idx="1007">
                  <c:v>511.0</c:v>
                </c:pt>
                <c:pt idx="1008">
                  <c:v>510.0</c:v>
                </c:pt>
                <c:pt idx="1009">
                  <c:v>508.0</c:v>
                </c:pt>
                <c:pt idx="1010">
                  <c:v>508.0</c:v>
                </c:pt>
                <c:pt idx="1011">
                  <c:v>508.0</c:v>
                </c:pt>
                <c:pt idx="1013">
                  <c:v>508.0</c:v>
                </c:pt>
                <c:pt idx="1014">
                  <c:v>509.0</c:v>
                </c:pt>
                <c:pt idx="1015">
                  <c:v>510.0</c:v>
                </c:pt>
                <c:pt idx="1016">
                  <c:v>510.0</c:v>
                </c:pt>
                <c:pt idx="1017">
                  <c:v>510.0</c:v>
                </c:pt>
                <c:pt idx="1018">
                  <c:v>510.0</c:v>
                </c:pt>
                <c:pt idx="1019">
                  <c:v>510.0</c:v>
                </c:pt>
                <c:pt idx="1020">
                  <c:v>510.0</c:v>
                </c:pt>
                <c:pt idx="1021">
                  <c:v>510.0</c:v>
                </c:pt>
                <c:pt idx="1022">
                  <c:v>510.0</c:v>
                </c:pt>
                <c:pt idx="1023">
                  <c:v>510.0</c:v>
                </c:pt>
                <c:pt idx="1024">
                  <c:v>510.0</c:v>
                </c:pt>
                <c:pt idx="1025">
                  <c:v>510.0</c:v>
                </c:pt>
                <c:pt idx="1026">
                  <c:v>510.0</c:v>
                </c:pt>
                <c:pt idx="1027">
                  <c:v>510.0</c:v>
                </c:pt>
                <c:pt idx="1029">
                  <c:v>510.0</c:v>
                </c:pt>
                <c:pt idx="1030">
                  <c:v>509.0</c:v>
                </c:pt>
                <c:pt idx="1031">
                  <c:v>508.0</c:v>
                </c:pt>
                <c:pt idx="1032">
                  <c:v>509.0</c:v>
                </c:pt>
                <c:pt idx="1033">
                  <c:v>509.0</c:v>
                </c:pt>
                <c:pt idx="1034">
                  <c:v>510.0</c:v>
                </c:pt>
                <c:pt idx="1035">
                  <c:v>511.0</c:v>
                </c:pt>
                <c:pt idx="1036">
                  <c:v>511.0</c:v>
                </c:pt>
                <c:pt idx="1037">
                  <c:v>510.0</c:v>
                </c:pt>
                <c:pt idx="1038">
                  <c:v>506.0</c:v>
                </c:pt>
                <c:pt idx="1039">
                  <c:v>501.0</c:v>
                </c:pt>
                <c:pt idx="1040">
                  <c:v>496.0</c:v>
                </c:pt>
                <c:pt idx="1041">
                  <c:v>494.0</c:v>
                </c:pt>
                <c:pt idx="1042">
                  <c:v>494.0</c:v>
                </c:pt>
                <c:pt idx="1043">
                  <c:v>497.0</c:v>
                </c:pt>
                <c:pt idx="1044">
                  <c:v>502.0</c:v>
                </c:pt>
                <c:pt idx="1045">
                  <c:v>505.0</c:v>
                </c:pt>
                <c:pt idx="1046">
                  <c:v>506.0</c:v>
                </c:pt>
                <c:pt idx="1047">
                  <c:v>506.0</c:v>
                </c:pt>
                <c:pt idx="1048">
                  <c:v>505.0</c:v>
                </c:pt>
                <c:pt idx="1050">
                  <c:v>506.0</c:v>
                </c:pt>
                <c:pt idx="1051">
                  <c:v>508.0</c:v>
                </c:pt>
                <c:pt idx="1052">
                  <c:v>510.0</c:v>
                </c:pt>
                <c:pt idx="1053">
                  <c:v>511.0</c:v>
                </c:pt>
                <c:pt idx="1054">
                  <c:v>512.0</c:v>
                </c:pt>
                <c:pt idx="1055">
                  <c:v>512.0</c:v>
                </c:pt>
                <c:pt idx="1056">
                  <c:v>512.0</c:v>
                </c:pt>
                <c:pt idx="1057">
                  <c:v>512.0</c:v>
                </c:pt>
                <c:pt idx="1058">
                  <c:v>512.0</c:v>
                </c:pt>
                <c:pt idx="1059">
                  <c:v>512.0</c:v>
                </c:pt>
                <c:pt idx="1060">
                  <c:v>513.0</c:v>
                </c:pt>
                <c:pt idx="1061">
                  <c:v>513.0</c:v>
                </c:pt>
                <c:pt idx="1062">
                  <c:v>514.0</c:v>
                </c:pt>
                <c:pt idx="1063">
                  <c:v>513.0</c:v>
                </c:pt>
                <c:pt idx="1065">
                  <c:v>512.0</c:v>
                </c:pt>
                <c:pt idx="1066">
                  <c:v>511.0</c:v>
                </c:pt>
                <c:pt idx="1067">
                  <c:v>510.0</c:v>
                </c:pt>
                <c:pt idx="1068">
                  <c:v>510.0</c:v>
                </c:pt>
                <c:pt idx="1069">
                  <c:v>511.0</c:v>
                </c:pt>
                <c:pt idx="1070">
                  <c:v>512.0</c:v>
                </c:pt>
                <c:pt idx="1071">
                  <c:v>512.0</c:v>
                </c:pt>
                <c:pt idx="1072">
                  <c:v>512.0</c:v>
                </c:pt>
                <c:pt idx="1073">
                  <c:v>511.0</c:v>
                </c:pt>
                <c:pt idx="1074">
                  <c:v>511.0</c:v>
                </c:pt>
                <c:pt idx="1075">
                  <c:v>511.0</c:v>
                </c:pt>
                <c:pt idx="1076">
                  <c:v>511.0</c:v>
                </c:pt>
                <c:pt idx="1077">
                  <c:v>511.0</c:v>
                </c:pt>
                <c:pt idx="1078">
                  <c:v>511.0</c:v>
                </c:pt>
                <c:pt idx="1079">
                  <c:v>512.0</c:v>
                </c:pt>
                <c:pt idx="1081">
                  <c:v>512.0</c:v>
                </c:pt>
                <c:pt idx="1082">
                  <c:v>512.0</c:v>
                </c:pt>
                <c:pt idx="1083">
                  <c:v>512.0</c:v>
                </c:pt>
                <c:pt idx="1084">
                  <c:v>511.0</c:v>
                </c:pt>
                <c:pt idx="1085">
                  <c:v>511.0</c:v>
                </c:pt>
                <c:pt idx="1086">
                  <c:v>510.0</c:v>
                </c:pt>
                <c:pt idx="1087">
                  <c:v>511.0</c:v>
                </c:pt>
                <c:pt idx="1088">
                  <c:v>511.0</c:v>
                </c:pt>
                <c:pt idx="1089">
                  <c:v>512.0</c:v>
                </c:pt>
                <c:pt idx="1090">
                  <c:v>512.0</c:v>
                </c:pt>
                <c:pt idx="1091">
                  <c:v>512.0</c:v>
                </c:pt>
                <c:pt idx="1092">
                  <c:v>512.0</c:v>
                </c:pt>
                <c:pt idx="1093">
                  <c:v>511.0</c:v>
                </c:pt>
                <c:pt idx="1094">
                  <c:v>511.0</c:v>
                </c:pt>
                <c:pt idx="1095">
                  <c:v>511.0</c:v>
                </c:pt>
                <c:pt idx="1096">
                  <c:v>511.0</c:v>
                </c:pt>
                <c:pt idx="1097">
                  <c:v>512.0</c:v>
                </c:pt>
                <c:pt idx="1098">
                  <c:v>512.0</c:v>
                </c:pt>
                <c:pt idx="1099">
                  <c:v>513.0</c:v>
                </c:pt>
                <c:pt idx="1100">
                  <c:v>513.0</c:v>
                </c:pt>
                <c:pt idx="1102">
                  <c:v>513.0</c:v>
                </c:pt>
                <c:pt idx="1103">
                  <c:v>512.0</c:v>
                </c:pt>
                <c:pt idx="1104">
                  <c:v>511.0</c:v>
                </c:pt>
                <c:pt idx="1105">
                  <c:v>511.0</c:v>
                </c:pt>
                <c:pt idx="1106">
                  <c:v>511.0</c:v>
                </c:pt>
                <c:pt idx="1107">
                  <c:v>512.0</c:v>
                </c:pt>
                <c:pt idx="1108">
                  <c:v>512.0</c:v>
                </c:pt>
                <c:pt idx="1109">
                  <c:v>512.0</c:v>
                </c:pt>
                <c:pt idx="1110">
                  <c:v>512.0</c:v>
                </c:pt>
                <c:pt idx="1111">
                  <c:v>511.0</c:v>
                </c:pt>
                <c:pt idx="1112">
                  <c:v>511.0</c:v>
                </c:pt>
                <c:pt idx="1113">
                  <c:v>510.0</c:v>
                </c:pt>
                <c:pt idx="1114">
                  <c:v>510.0</c:v>
                </c:pt>
                <c:pt idx="1115">
                  <c:v>510.0</c:v>
                </c:pt>
                <c:pt idx="1116">
                  <c:v>510.0</c:v>
                </c:pt>
                <c:pt idx="1117">
                  <c:v>511.0</c:v>
                </c:pt>
                <c:pt idx="1118">
                  <c:v>511.0</c:v>
                </c:pt>
                <c:pt idx="1119">
                  <c:v>512.0</c:v>
                </c:pt>
                <c:pt idx="1120">
                  <c:v>512.0</c:v>
                </c:pt>
                <c:pt idx="1121">
                  <c:v>511.0</c:v>
                </c:pt>
                <c:pt idx="1122">
                  <c:v>510.0</c:v>
                </c:pt>
                <c:pt idx="1123">
                  <c:v>510.0</c:v>
                </c:pt>
                <c:pt idx="1124">
                  <c:v>510.0</c:v>
                </c:pt>
                <c:pt idx="1125">
                  <c:v>510.0</c:v>
                </c:pt>
                <c:pt idx="1126">
                  <c:v>511.0</c:v>
                </c:pt>
                <c:pt idx="1127">
                  <c:v>511.0</c:v>
                </c:pt>
                <c:pt idx="1129">
                  <c:v>511.0</c:v>
                </c:pt>
                <c:pt idx="1130">
                  <c:v>510.0</c:v>
                </c:pt>
                <c:pt idx="1131">
                  <c:v>509.0</c:v>
                </c:pt>
                <c:pt idx="1132">
                  <c:v>509.0</c:v>
                </c:pt>
                <c:pt idx="1133">
                  <c:v>509.0</c:v>
                </c:pt>
                <c:pt idx="1134">
                  <c:v>509.0</c:v>
                </c:pt>
                <c:pt idx="1135">
                  <c:v>509.0</c:v>
                </c:pt>
                <c:pt idx="1136">
                  <c:v>510.0</c:v>
                </c:pt>
                <c:pt idx="1137">
                  <c:v>510.0</c:v>
                </c:pt>
                <c:pt idx="1138">
                  <c:v>511.0</c:v>
                </c:pt>
                <c:pt idx="1139">
                  <c:v>511.0</c:v>
                </c:pt>
                <c:pt idx="1140">
                  <c:v>511.0</c:v>
                </c:pt>
                <c:pt idx="1141">
                  <c:v>510.0</c:v>
                </c:pt>
                <c:pt idx="1142">
                  <c:v>510.0</c:v>
                </c:pt>
                <c:pt idx="1143">
                  <c:v>510.0</c:v>
                </c:pt>
                <c:pt idx="1144">
                  <c:v>510.0</c:v>
                </c:pt>
                <c:pt idx="1145">
                  <c:v>510.0</c:v>
                </c:pt>
                <c:pt idx="1146">
                  <c:v>510.0</c:v>
                </c:pt>
                <c:pt idx="1147">
                  <c:v>510.0</c:v>
                </c:pt>
                <c:pt idx="1149">
                  <c:v>509.0</c:v>
                </c:pt>
                <c:pt idx="1150">
                  <c:v>509.0</c:v>
                </c:pt>
                <c:pt idx="1151">
                  <c:v>509.0</c:v>
                </c:pt>
                <c:pt idx="1152">
                  <c:v>510.0</c:v>
                </c:pt>
                <c:pt idx="1153">
                  <c:v>510.0</c:v>
                </c:pt>
                <c:pt idx="1154">
                  <c:v>510.0</c:v>
                </c:pt>
                <c:pt idx="1155">
                  <c:v>510.0</c:v>
                </c:pt>
                <c:pt idx="1156">
                  <c:v>510.0</c:v>
                </c:pt>
                <c:pt idx="1157">
                  <c:v>510.0</c:v>
                </c:pt>
                <c:pt idx="1158">
                  <c:v>509.0</c:v>
                </c:pt>
                <c:pt idx="1159">
                  <c:v>509.0</c:v>
                </c:pt>
                <c:pt idx="1160">
                  <c:v>508.0</c:v>
                </c:pt>
                <c:pt idx="1161">
                  <c:v>509.0</c:v>
                </c:pt>
                <c:pt idx="1162">
                  <c:v>509.0</c:v>
                </c:pt>
                <c:pt idx="1163">
                  <c:v>509.0</c:v>
                </c:pt>
                <c:pt idx="1165">
                  <c:v>509.0</c:v>
                </c:pt>
                <c:pt idx="1166">
                  <c:v>509.0</c:v>
                </c:pt>
                <c:pt idx="1167">
                  <c:v>509.0</c:v>
                </c:pt>
                <c:pt idx="1168">
                  <c:v>510.0</c:v>
                </c:pt>
                <c:pt idx="1169">
                  <c:v>510.0</c:v>
                </c:pt>
                <c:pt idx="1170">
                  <c:v>511.0</c:v>
                </c:pt>
                <c:pt idx="1171">
                  <c:v>511.0</c:v>
                </c:pt>
                <c:pt idx="1172">
                  <c:v>510.0</c:v>
                </c:pt>
                <c:pt idx="1173">
                  <c:v>509.0</c:v>
                </c:pt>
                <c:pt idx="1174">
                  <c:v>509.0</c:v>
                </c:pt>
                <c:pt idx="1175">
                  <c:v>508.0</c:v>
                </c:pt>
                <c:pt idx="1176">
                  <c:v>508.0</c:v>
                </c:pt>
                <c:pt idx="1177">
                  <c:v>508.0</c:v>
                </c:pt>
                <c:pt idx="1178">
                  <c:v>509.0</c:v>
                </c:pt>
                <c:pt idx="1179">
                  <c:v>509.0</c:v>
                </c:pt>
                <c:pt idx="1180">
                  <c:v>509.0</c:v>
                </c:pt>
                <c:pt idx="1181">
                  <c:v>509.0</c:v>
                </c:pt>
                <c:pt idx="1182">
                  <c:v>509.0</c:v>
                </c:pt>
                <c:pt idx="1183">
                  <c:v>508.0</c:v>
                </c:pt>
                <c:pt idx="1184">
                  <c:v>509.0</c:v>
                </c:pt>
                <c:pt idx="1185">
                  <c:v>509.0</c:v>
                </c:pt>
                <c:pt idx="1187">
                  <c:v>510.0</c:v>
                </c:pt>
                <c:pt idx="1188">
                  <c:v>511.0</c:v>
                </c:pt>
                <c:pt idx="1189">
                  <c:v>511.0</c:v>
                </c:pt>
                <c:pt idx="1190">
                  <c:v>510.0</c:v>
                </c:pt>
                <c:pt idx="1191">
                  <c:v>509.0</c:v>
                </c:pt>
                <c:pt idx="1192">
                  <c:v>508.0</c:v>
                </c:pt>
                <c:pt idx="1193">
                  <c:v>509.0</c:v>
                </c:pt>
                <c:pt idx="1194">
                  <c:v>511.0</c:v>
                </c:pt>
                <c:pt idx="1195">
                  <c:v>512.0</c:v>
                </c:pt>
                <c:pt idx="1196">
                  <c:v>511.0</c:v>
                </c:pt>
                <c:pt idx="1197">
                  <c:v>510.0</c:v>
                </c:pt>
                <c:pt idx="1198">
                  <c:v>509.0</c:v>
                </c:pt>
                <c:pt idx="1199">
                  <c:v>508.0</c:v>
                </c:pt>
                <c:pt idx="1200">
                  <c:v>508.0</c:v>
                </c:pt>
                <c:pt idx="1201">
                  <c:v>508.0</c:v>
                </c:pt>
                <c:pt idx="1202">
                  <c:v>509.0</c:v>
                </c:pt>
                <c:pt idx="1203">
                  <c:v>509.0</c:v>
                </c:pt>
                <c:pt idx="1204">
                  <c:v>510.0</c:v>
                </c:pt>
                <c:pt idx="1205">
                  <c:v>509.0</c:v>
                </c:pt>
                <c:pt idx="1206">
                  <c:v>509.0</c:v>
                </c:pt>
                <c:pt idx="1207">
                  <c:v>509.0</c:v>
                </c:pt>
                <c:pt idx="1208">
                  <c:v>508.0</c:v>
                </c:pt>
                <c:pt idx="1210">
                  <c:v>508.0</c:v>
                </c:pt>
                <c:pt idx="1211">
                  <c:v>508.0</c:v>
                </c:pt>
                <c:pt idx="1212">
                  <c:v>509.0</c:v>
                </c:pt>
                <c:pt idx="1213">
                  <c:v>509.0</c:v>
                </c:pt>
                <c:pt idx="1214">
                  <c:v>509.0</c:v>
                </c:pt>
                <c:pt idx="1215">
                  <c:v>509.0</c:v>
                </c:pt>
                <c:pt idx="1216">
                  <c:v>510.0</c:v>
                </c:pt>
                <c:pt idx="1217">
                  <c:v>511.0</c:v>
                </c:pt>
                <c:pt idx="1218">
                  <c:v>512.0</c:v>
                </c:pt>
                <c:pt idx="1219">
                  <c:v>512.0</c:v>
                </c:pt>
                <c:pt idx="1220">
                  <c:v>511.0</c:v>
                </c:pt>
                <c:pt idx="1221">
                  <c:v>510.0</c:v>
                </c:pt>
                <c:pt idx="1222">
                  <c:v>509.0</c:v>
                </c:pt>
                <c:pt idx="1223">
                  <c:v>508.0</c:v>
                </c:pt>
                <c:pt idx="1224">
                  <c:v>508.0</c:v>
                </c:pt>
                <c:pt idx="1225">
                  <c:v>508.0</c:v>
                </c:pt>
                <c:pt idx="1226">
                  <c:v>508.0</c:v>
                </c:pt>
                <c:pt idx="1227">
                  <c:v>508.0</c:v>
                </c:pt>
                <c:pt idx="1229">
                  <c:v>508.0</c:v>
                </c:pt>
                <c:pt idx="1230">
                  <c:v>508.0</c:v>
                </c:pt>
                <c:pt idx="1231">
                  <c:v>508.0</c:v>
                </c:pt>
                <c:pt idx="1232">
                  <c:v>509.0</c:v>
                </c:pt>
                <c:pt idx="1233">
                  <c:v>510.0</c:v>
                </c:pt>
                <c:pt idx="1234">
                  <c:v>510.0</c:v>
                </c:pt>
                <c:pt idx="1235">
                  <c:v>511.0</c:v>
                </c:pt>
                <c:pt idx="1236">
                  <c:v>510.0</c:v>
                </c:pt>
                <c:pt idx="1237">
                  <c:v>510.0</c:v>
                </c:pt>
                <c:pt idx="1238">
                  <c:v>509.0</c:v>
                </c:pt>
                <c:pt idx="1239">
                  <c:v>509.0</c:v>
                </c:pt>
                <c:pt idx="1240">
                  <c:v>509.0</c:v>
                </c:pt>
                <c:pt idx="1241">
                  <c:v>509.0</c:v>
                </c:pt>
                <c:pt idx="1242">
                  <c:v>510.0</c:v>
                </c:pt>
                <c:pt idx="1243">
                  <c:v>510.0</c:v>
                </c:pt>
                <c:pt idx="1245">
                  <c:v>510.0</c:v>
                </c:pt>
                <c:pt idx="1246">
                  <c:v>510.0</c:v>
                </c:pt>
                <c:pt idx="1247">
                  <c:v>510.0</c:v>
                </c:pt>
                <c:pt idx="1248">
                  <c:v>510.0</c:v>
                </c:pt>
                <c:pt idx="1249">
                  <c:v>509.0</c:v>
                </c:pt>
                <c:pt idx="1250">
                  <c:v>509.0</c:v>
                </c:pt>
                <c:pt idx="1251">
                  <c:v>509.0</c:v>
                </c:pt>
                <c:pt idx="1252">
                  <c:v>509.0</c:v>
                </c:pt>
                <c:pt idx="1253">
                  <c:v>509.0</c:v>
                </c:pt>
                <c:pt idx="1254">
                  <c:v>509.0</c:v>
                </c:pt>
                <c:pt idx="1255">
                  <c:v>510.0</c:v>
                </c:pt>
                <c:pt idx="1256">
                  <c:v>510.0</c:v>
                </c:pt>
                <c:pt idx="1257">
                  <c:v>511.0</c:v>
                </c:pt>
                <c:pt idx="1258">
                  <c:v>511.0</c:v>
                </c:pt>
                <c:pt idx="1259">
                  <c:v>510.0</c:v>
                </c:pt>
                <c:pt idx="1261">
                  <c:v>510.0</c:v>
                </c:pt>
                <c:pt idx="1262">
                  <c:v>510.0</c:v>
                </c:pt>
                <c:pt idx="1263">
                  <c:v>509.0</c:v>
                </c:pt>
                <c:pt idx="1264">
                  <c:v>509.0</c:v>
                </c:pt>
                <c:pt idx="1265">
                  <c:v>507.0</c:v>
                </c:pt>
                <c:pt idx="1266">
                  <c:v>504.0</c:v>
                </c:pt>
                <c:pt idx="1267">
                  <c:v>499.0</c:v>
                </c:pt>
                <c:pt idx="1268">
                  <c:v>495.0</c:v>
                </c:pt>
                <c:pt idx="1269">
                  <c:v>494.0</c:v>
                </c:pt>
                <c:pt idx="1270">
                  <c:v>495.0</c:v>
                </c:pt>
                <c:pt idx="1271">
                  <c:v>498.0</c:v>
                </c:pt>
                <c:pt idx="1272">
                  <c:v>502.0</c:v>
                </c:pt>
                <c:pt idx="1273">
                  <c:v>505.0</c:v>
                </c:pt>
                <c:pt idx="1274">
                  <c:v>506.0</c:v>
                </c:pt>
                <c:pt idx="1275">
                  <c:v>507.0</c:v>
                </c:pt>
                <c:pt idx="1276">
                  <c:v>507.0</c:v>
                </c:pt>
                <c:pt idx="1277">
                  <c:v>509.0</c:v>
                </c:pt>
                <c:pt idx="1278">
                  <c:v>511.0</c:v>
                </c:pt>
                <c:pt idx="1279">
                  <c:v>513.0</c:v>
                </c:pt>
                <c:pt idx="1281">
                  <c:v>515.0</c:v>
                </c:pt>
                <c:pt idx="1282">
                  <c:v>514.0</c:v>
                </c:pt>
                <c:pt idx="1283">
                  <c:v>513.0</c:v>
                </c:pt>
                <c:pt idx="1284">
                  <c:v>511.0</c:v>
                </c:pt>
                <c:pt idx="1285">
                  <c:v>510.0</c:v>
                </c:pt>
                <c:pt idx="1286">
                  <c:v>511.0</c:v>
                </c:pt>
                <c:pt idx="1287">
                  <c:v>512.0</c:v>
                </c:pt>
                <c:pt idx="1288">
                  <c:v>512.0</c:v>
                </c:pt>
                <c:pt idx="1289">
                  <c:v>512.0</c:v>
                </c:pt>
                <c:pt idx="1290">
                  <c:v>512.0</c:v>
                </c:pt>
                <c:pt idx="1291">
                  <c:v>512.0</c:v>
                </c:pt>
                <c:pt idx="1292">
                  <c:v>512.0</c:v>
                </c:pt>
                <c:pt idx="1293">
                  <c:v>512.0</c:v>
                </c:pt>
                <c:pt idx="1294">
                  <c:v>512.0</c:v>
                </c:pt>
                <c:pt idx="1295">
                  <c:v>512.0</c:v>
                </c:pt>
                <c:pt idx="1296">
                  <c:v>512.0</c:v>
                </c:pt>
                <c:pt idx="1298">
                  <c:v>512.0</c:v>
                </c:pt>
                <c:pt idx="1299">
                  <c:v>512.0</c:v>
                </c:pt>
                <c:pt idx="1300">
                  <c:v>511.0</c:v>
                </c:pt>
                <c:pt idx="1301">
                  <c:v>511.0</c:v>
                </c:pt>
                <c:pt idx="1302">
                  <c:v>511.0</c:v>
                </c:pt>
                <c:pt idx="1303">
                  <c:v>511.0</c:v>
                </c:pt>
                <c:pt idx="1304">
                  <c:v>511.0</c:v>
                </c:pt>
                <c:pt idx="1305">
                  <c:v>512.0</c:v>
                </c:pt>
                <c:pt idx="1306">
                  <c:v>512.0</c:v>
                </c:pt>
                <c:pt idx="1307">
                  <c:v>512.0</c:v>
                </c:pt>
                <c:pt idx="1308">
                  <c:v>512.0</c:v>
                </c:pt>
                <c:pt idx="1309">
                  <c:v>511.0</c:v>
                </c:pt>
                <c:pt idx="1310">
                  <c:v>510.0</c:v>
                </c:pt>
                <c:pt idx="1311">
                  <c:v>509.0</c:v>
                </c:pt>
                <c:pt idx="1312">
                  <c:v>510.0</c:v>
                </c:pt>
                <c:pt idx="1313">
                  <c:v>511.0</c:v>
                </c:pt>
                <c:pt idx="1314">
                  <c:v>512.0</c:v>
                </c:pt>
                <c:pt idx="1315">
                  <c:v>513.0</c:v>
                </c:pt>
                <c:pt idx="1316">
                  <c:v>513.0</c:v>
                </c:pt>
                <c:pt idx="1317">
                  <c:v>512.0</c:v>
                </c:pt>
                <c:pt idx="1318">
                  <c:v>512.0</c:v>
                </c:pt>
                <c:pt idx="1319">
                  <c:v>512.0</c:v>
                </c:pt>
                <c:pt idx="1321">
                  <c:v>512.0</c:v>
                </c:pt>
                <c:pt idx="1322">
                  <c:v>512.0</c:v>
                </c:pt>
                <c:pt idx="1323">
                  <c:v>512.0</c:v>
                </c:pt>
                <c:pt idx="1324">
                  <c:v>512.0</c:v>
                </c:pt>
                <c:pt idx="1325">
                  <c:v>511.0</c:v>
                </c:pt>
                <c:pt idx="1326">
                  <c:v>511.0</c:v>
                </c:pt>
                <c:pt idx="1327">
                  <c:v>512.0</c:v>
                </c:pt>
                <c:pt idx="1328">
                  <c:v>512.0</c:v>
                </c:pt>
                <c:pt idx="1329">
                  <c:v>511.0</c:v>
                </c:pt>
                <c:pt idx="1330">
                  <c:v>511.0</c:v>
                </c:pt>
                <c:pt idx="1331">
                  <c:v>511.0</c:v>
                </c:pt>
                <c:pt idx="1332">
                  <c:v>511.0</c:v>
                </c:pt>
                <c:pt idx="1333">
                  <c:v>512.0</c:v>
                </c:pt>
                <c:pt idx="1334">
                  <c:v>512.0</c:v>
                </c:pt>
                <c:pt idx="1335">
                  <c:v>513.0</c:v>
                </c:pt>
                <c:pt idx="1336">
                  <c:v>513.0</c:v>
                </c:pt>
                <c:pt idx="1337">
                  <c:v>512.0</c:v>
                </c:pt>
                <c:pt idx="1338">
                  <c:v>511.0</c:v>
                </c:pt>
                <c:pt idx="1339">
                  <c:v>510.0</c:v>
                </c:pt>
                <c:pt idx="1340">
                  <c:v>510.0</c:v>
                </c:pt>
                <c:pt idx="1341">
                  <c:v>510.0</c:v>
                </c:pt>
                <c:pt idx="1342">
                  <c:v>510.0</c:v>
                </c:pt>
                <c:pt idx="1344">
                  <c:v>510.0</c:v>
                </c:pt>
                <c:pt idx="1345">
                  <c:v>511.0</c:v>
                </c:pt>
                <c:pt idx="1346">
                  <c:v>510.0</c:v>
                </c:pt>
                <c:pt idx="1347">
                  <c:v>509.0</c:v>
                </c:pt>
                <c:pt idx="1348">
                  <c:v>509.0</c:v>
                </c:pt>
                <c:pt idx="1349">
                  <c:v>509.0</c:v>
                </c:pt>
                <c:pt idx="1350">
                  <c:v>510.0</c:v>
                </c:pt>
                <c:pt idx="1351">
                  <c:v>510.0</c:v>
                </c:pt>
                <c:pt idx="1352">
                  <c:v>511.0</c:v>
                </c:pt>
                <c:pt idx="1353">
                  <c:v>511.0</c:v>
                </c:pt>
                <c:pt idx="1354">
                  <c:v>510.0</c:v>
                </c:pt>
                <c:pt idx="1355">
                  <c:v>509.0</c:v>
                </c:pt>
                <c:pt idx="1356">
                  <c:v>509.0</c:v>
                </c:pt>
                <c:pt idx="1357">
                  <c:v>509.0</c:v>
                </c:pt>
                <c:pt idx="1358">
                  <c:v>509.0</c:v>
                </c:pt>
                <c:pt idx="1359">
                  <c:v>510.0</c:v>
                </c:pt>
                <c:pt idx="1360">
                  <c:v>510.0</c:v>
                </c:pt>
                <c:pt idx="1361">
                  <c:v>511.0</c:v>
                </c:pt>
                <c:pt idx="1362">
                  <c:v>511.0</c:v>
                </c:pt>
                <c:pt idx="1363">
                  <c:v>511.0</c:v>
                </c:pt>
                <c:pt idx="1364">
                  <c:v>511.0</c:v>
                </c:pt>
                <c:pt idx="1365">
                  <c:v>511.0</c:v>
                </c:pt>
                <c:pt idx="1366">
                  <c:v>510.0</c:v>
                </c:pt>
                <c:pt idx="1367">
                  <c:v>510.0</c:v>
                </c:pt>
                <c:pt idx="1368">
                  <c:v>510.0</c:v>
                </c:pt>
                <c:pt idx="1369">
                  <c:v>510.0</c:v>
                </c:pt>
                <c:pt idx="1370">
                  <c:v>510.0</c:v>
                </c:pt>
                <c:pt idx="1371">
                  <c:v>511.0</c:v>
                </c:pt>
                <c:pt idx="1372">
                  <c:v>510.0</c:v>
                </c:pt>
                <c:pt idx="1373">
                  <c:v>510.0</c:v>
                </c:pt>
                <c:pt idx="1374">
                  <c:v>510.0</c:v>
                </c:pt>
                <c:pt idx="1375">
                  <c:v>509.0</c:v>
                </c:pt>
                <c:pt idx="1376">
                  <c:v>508.0</c:v>
                </c:pt>
                <c:pt idx="1377">
                  <c:v>508.0</c:v>
                </c:pt>
                <c:pt idx="1378">
                  <c:v>508.0</c:v>
                </c:pt>
                <c:pt idx="1380">
                  <c:v>509.0</c:v>
                </c:pt>
                <c:pt idx="1381">
                  <c:v>509.0</c:v>
                </c:pt>
                <c:pt idx="1382">
                  <c:v>510.0</c:v>
                </c:pt>
                <c:pt idx="1383">
                  <c:v>510.0</c:v>
                </c:pt>
                <c:pt idx="1384">
                  <c:v>510.0</c:v>
                </c:pt>
                <c:pt idx="1385">
                  <c:v>511.0</c:v>
                </c:pt>
                <c:pt idx="1386">
                  <c:v>511.0</c:v>
                </c:pt>
                <c:pt idx="1387">
                  <c:v>511.0</c:v>
                </c:pt>
                <c:pt idx="1388">
                  <c:v>510.0</c:v>
                </c:pt>
                <c:pt idx="1389">
                  <c:v>509.0</c:v>
                </c:pt>
                <c:pt idx="1390">
                  <c:v>509.0</c:v>
                </c:pt>
                <c:pt idx="1391">
                  <c:v>509.0</c:v>
                </c:pt>
                <c:pt idx="1392">
                  <c:v>510.0</c:v>
                </c:pt>
                <c:pt idx="1393">
                  <c:v>510.0</c:v>
                </c:pt>
                <c:pt idx="1394">
                  <c:v>510.0</c:v>
                </c:pt>
                <c:pt idx="1395">
                  <c:v>510.0</c:v>
                </c:pt>
                <c:pt idx="1396">
                  <c:v>509.0</c:v>
                </c:pt>
                <c:pt idx="1397">
                  <c:v>508.0</c:v>
                </c:pt>
                <c:pt idx="1398">
                  <c:v>508.0</c:v>
                </c:pt>
                <c:pt idx="1399">
                  <c:v>508.0</c:v>
                </c:pt>
                <c:pt idx="1400">
                  <c:v>508.0</c:v>
                </c:pt>
                <c:pt idx="1401">
                  <c:v>509.0</c:v>
                </c:pt>
                <c:pt idx="1402">
                  <c:v>509.0</c:v>
                </c:pt>
                <c:pt idx="1403">
                  <c:v>510.0</c:v>
                </c:pt>
                <c:pt idx="1404">
                  <c:v>510.0</c:v>
                </c:pt>
                <c:pt idx="1405">
                  <c:v>510.0</c:v>
                </c:pt>
                <c:pt idx="1406">
                  <c:v>510.0</c:v>
                </c:pt>
                <c:pt idx="1407">
                  <c:v>510.0</c:v>
                </c:pt>
                <c:pt idx="1408">
                  <c:v>510.0</c:v>
                </c:pt>
                <c:pt idx="1409">
                  <c:v>510.0</c:v>
                </c:pt>
                <c:pt idx="1410">
                  <c:v>511.0</c:v>
                </c:pt>
                <c:pt idx="1411">
                  <c:v>511.0</c:v>
                </c:pt>
                <c:pt idx="1412">
                  <c:v>510.0</c:v>
                </c:pt>
                <c:pt idx="1414">
                  <c:v>509.0</c:v>
                </c:pt>
                <c:pt idx="1415">
                  <c:v>508.0</c:v>
                </c:pt>
                <c:pt idx="1416">
                  <c:v>507.0</c:v>
                </c:pt>
                <c:pt idx="1417">
                  <c:v>507.0</c:v>
                </c:pt>
                <c:pt idx="1418">
                  <c:v>508.0</c:v>
                </c:pt>
                <c:pt idx="1419">
                  <c:v>509.0</c:v>
                </c:pt>
                <c:pt idx="1420">
                  <c:v>510.0</c:v>
                </c:pt>
                <c:pt idx="1421">
                  <c:v>511.0</c:v>
                </c:pt>
                <c:pt idx="1422">
                  <c:v>511.0</c:v>
                </c:pt>
                <c:pt idx="1423">
                  <c:v>511.0</c:v>
                </c:pt>
                <c:pt idx="1424">
                  <c:v>510.0</c:v>
                </c:pt>
                <c:pt idx="1425">
                  <c:v>509.0</c:v>
                </c:pt>
                <c:pt idx="1426">
                  <c:v>508.0</c:v>
                </c:pt>
                <c:pt idx="1427">
                  <c:v>508.0</c:v>
                </c:pt>
                <c:pt idx="1428">
                  <c:v>509.0</c:v>
                </c:pt>
                <c:pt idx="1429">
                  <c:v>510.0</c:v>
                </c:pt>
                <c:pt idx="1430">
                  <c:v>511.0</c:v>
                </c:pt>
                <c:pt idx="1431">
                  <c:v>511.0</c:v>
                </c:pt>
                <c:pt idx="1432">
                  <c:v>511.0</c:v>
                </c:pt>
                <c:pt idx="1433">
                  <c:v>510.0</c:v>
                </c:pt>
                <c:pt idx="1434">
                  <c:v>509.0</c:v>
                </c:pt>
                <c:pt idx="1435">
                  <c:v>508.0</c:v>
                </c:pt>
                <c:pt idx="1437">
                  <c:v>508.0</c:v>
                </c:pt>
                <c:pt idx="1438">
                  <c:v>508.0</c:v>
                </c:pt>
                <c:pt idx="1439">
                  <c:v>508.0</c:v>
                </c:pt>
                <c:pt idx="1440">
                  <c:v>510.0</c:v>
                </c:pt>
                <c:pt idx="1441">
                  <c:v>511.0</c:v>
                </c:pt>
                <c:pt idx="1442">
                  <c:v>512.0</c:v>
                </c:pt>
                <c:pt idx="1443">
                  <c:v>512.0</c:v>
                </c:pt>
                <c:pt idx="1444">
                  <c:v>510.0</c:v>
                </c:pt>
                <c:pt idx="1445">
                  <c:v>508.0</c:v>
                </c:pt>
                <c:pt idx="1446">
                  <c:v>506.0</c:v>
                </c:pt>
                <c:pt idx="1447">
                  <c:v>506.0</c:v>
                </c:pt>
                <c:pt idx="1448">
                  <c:v>507.0</c:v>
                </c:pt>
                <c:pt idx="1449">
                  <c:v>509.0</c:v>
                </c:pt>
                <c:pt idx="1450">
                  <c:v>511.0</c:v>
                </c:pt>
                <c:pt idx="1451">
                  <c:v>512.0</c:v>
                </c:pt>
                <c:pt idx="1452">
                  <c:v>511.0</c:v>
                </c:pt>
                <c:pt idx="1453">
                  <c:v>510.0</c:v>
                </c:pt>
                <c:pt idx="1454">
                  <c:v>510.0</c:v>
                </c:pt>
                <c:pt idx="1455">
                  <c:v>509.0</c:v>
                </c:pt>
                <c:pt idx="1456">
                  <c:v>509.0</c:v>
                </c:pt>
                <c:pt idx="1457">
                  <c:v>509.0</c:v>
                </c:pt>
                <c:pt idx="1458">
                  <c:v>509.0</c:v>
                </c:pt>
                <c:pt idx="1459">
                  <c:v>509.0</c:v>
                </c:pt>
                <c:pt idx="1460">
                  <c:v>509.0</c:v>
                </c:pt>
                <c:pt idx="1461">
                  <c:v>509.0</c:v>
                </c:pt>
                <c:pt idx="1463">
                  <c:v>510.0</c:v>
                </c:pt>
                <c:pt idx="1464">
                  <c:v>511.0</c:v>
                </c:pt>
                <c:pt idx="1465">
                  <c:v>512.0</c:v>
                </c:pt>
                <c:pt idx="1466">
                  <c:v>512.0</c:v>
                </c:pt>
                <c:pt idx="1467">
                  <c:v>511.0</c:v>
                </c:pt>
                <c:pt idx="1468">
                  <c:v>511.0</c:v>
                </c:pt>
                <c:pt idx="1469">
                  <c:v>510.0</c:v>
                </c:pt>
                <c:pt idx="1470">
                  <c:v>509.0</c:v>
                </c:pt>
                <c:pt idx="1471">
                  <c:v>509.0</c:v>
                </c:pt>
                <c:pt idx="1472">
                  <c:v>509.0</c:v>
                </c:pt>
                <c:pt idx="1473">
                  <c:v>509.0</c:v>
                </c:pt>
                <c:pt idx="1474">
                  <c:v>509.0</c:v>
                </c:pt>
                <c:pt idx="1475">
                  <c:v>510.0</c:v>
                </c:pt>
                <c:pt idx="1476">
                  <c:v>510.0</c:v>
                </c:pt>
                <c:pt idx="1477">
                  <c:v>511.0</c:v>
                </c:pt>
                <c:pt idx="1478">
                  <c:v>510.0</c:v>
                </c:pt>
                <c:pt idx="1479">
                  <c:v>509.0</c:v>
                </c:pt>
                <c:pt idx="1480">
                  <c:v>509.0</c:v>
                </c:pt>
                <c:pt idx="1481">
                  <c:v>508.0</c:v>
                </c:pt>
                <c:pt idx="1482">
                  <c:v>507.0</c:v>
                </c:pt>
                <c:pt idx="1483">
                  <c:v>504.0</c:v>
                </c:pt>
                <c:pt idx="1484">
                  <c:v>501.0</c:v>
                </c:pt>
                <c:pt idx="1486">
                  <c:v>498.0</c:v>
                </c:pt>
                <c:pt idx="1487">
                  <c:v>497.0</c:v>
                </c:pt>
                <c:pt idx="1488">
                  <c:v>498.0</c:v>
                </c:pt>
                <c:pt idx="1489">
                  <c:v>500.0</c:v>
                </c:pt>
                <c:pt idx="1490">
                  <c:v>503.0</c:v>
                </c:pt>
                <c:pt idx="1491">
                  <c:v>505.0</c:v>
                </c:pt>
                <c:pt idx="1492">
                  <c:v>505.0</c:v>
                </c:pt>
                <c:pt idx="1493">
                  <c:v>506.0</c:v>
                </c:pt>
                <c:pt idx="1494">
                  <c:v>507.0</c:v>
                </c:pt>
                <c:pt idx="1495">
                  <c:v>509.0</c:v>
                </c:pt>
                <c:pt idx="1496">
                  <c:v>510.0</c:v>
                </c:pt>
                <c:pt idx="1497">
                  <c:v>512.0</c:v>
                </c:pt>
                <c:pt idx="1498">
                  <c:v>512.0</c:v>
                </c:pt>
                <c:pt idx="1499">
                  <c:v>512.0</c:v>
                </c:pt>
                <c:pt idx="1500">
                  <c:v>512.0</c:v>
                </c:pt>
                <c:pt idx="1501">
                  <c:v>512.0</c:v>
                </c:pt>
                <c:pt idx="1502">
                  <c:v>512.0</c:v>
                </c:pt>
                <c:pt idx="1503">
                  <c:v>512.0</c:v>
                </c:pt>
                <c:pt idx="1504">
                  <c:v>512.0</c:v>
                </c:pt>
                <c:pt idx="1505">
                  <c:v>512.0</c:v>
                </c:pt>
                <c:pt idx="1507">
                  <c:v>512.0</c:v>
                </c:pt>
                <c:pt idx="1508">
                  <c:v>512.0</c:v>
                </c:pt>
                <c:pt idx="1509">
                  <c:v>511.0</c:v>
                </c:pt>
                <c:pt idx="1510">
                  <c:v>512.0</c:v>
                </c:pt>
                <c:pt idx="1511">
                  <c:v>512.0</c:v>
                </c:pt>
                <c:pt idx="1512">
                  <c:v>513.0</c:v>
                </c:pt>
                <c:pt idx="1513">
                  <c:v>514.0</c:v>
                </c:pt>
                <c:pt idx="1514">
                  <c:v>514.0</c:v>
                </c:pt>
                <c:pt idx="1515">
                  <c:v>513.0</c:v>
                </c:pt>
                <c:pt idx="1516">
                  <c:v>512.0</c:v>
                </c:pt>
                <c:pt idx="1517">
                  <c:v>511.0</c:v>
                </c:pt>
                <c:pt idx="1518">
                  <c:v>511.0</c:v>
                </c:pt>
                <c:pt idx="1519">
                  <c:v>511.0</c:v>
                </c:pt>
                <c:pt idx="1520">
                  <c:v>511.0</c:v>
                </c:pt>
                <c:pt idx="1521">
                  <c:v>511.0</c:v>
                </c:pt>
                <c:pt idx="1522">
                  <c:v>511.0</c:v>
                </c:pt>
                <c:pt idx="1523">
                  <c:v>511.0</c:v>
                </c:pt>
                <c:pt idx="1525">
                  <c:v>512.0</c:v>
                </c:pt>
                <c:pt idx="1526">
                  <c:v>512.0</c:v>
                </c:pt>
                <c:pt idx="1527">
                  <c:v>512.0</c:v>
                </c:pt>
                <c:pt idx="1528">
                  <c:v>512.0</c:v>
                </c:pt>
                <c:pt idx="1529">
                  <c:v>513.0</c:v>
                </c:pt>
                <c:pt idx="1530">
                  <c:v>513.0</c:v>
                </c:pt>
                <c:pt idx="1531">
                  <c:v>512.0</c:v>
                </c:pt>
                <c:pt idx="1532">
                  <c:v>512.0</c:v>
                </c:pt>
                <c:pt idx="1533">
                  <c:v>512.0</c:v>
                </c:pt>
                <c:pt idx="1534">
                  <c:v>512.0</c:v>
                </c:pt>
                <c:pt idx="1535">
                  <c:v>512.0</c:v>
                </c:pt>
                <c:pt idx="1536">
                  <c:v>512.0</c:v>
                </c:pt>
                <c:pt idx="1537">
                  <c:v>512.0</c:v>
                </c:pt>
                <c:pt idx="1538">
                  <c:v>512.0</c:v>
                </c:pt>
                <c:pt idx="1540">
                  <c:v>511.0</c:v>
                </c:pt>
                <c:pt idx="1541">
                  <c:v>511.0</c:v>
                </c:pt>
                <c:pt idx="1542">
                  <c:v>512.0</c:v>
                </c:pt>
                <c:pt idx="1543">
                  <c:v>512.0</c:v>
                </c:pt>
                <c:pt idx="1544">
                  <c:v>512.0</c:v>
                </c:pt>
                <c:pt idx="1545">
                  <c:v>512.0</c:v>
                </c:pt>
                <c:pt idx="1546">
                  <c:v>512.0</c:v>
                </c:pt>
                <c:pt idx="1547">
                  <c:v>512.0</c:v>
                </c:pt>
                <c:pt idx="1548">
                  <c:v>513.0</c:v>
                </c:pt>
                <c:pt idx="1549">
                  <c:v>513.0</c:v>
                </c:pt>
                <c:pt idx="1550">
                  <c:v>513.0</c:v>
                </c:pt>
                <c:pt idx="1551">
                  <c:v>513.0</c:v>
                </c:pt>
                <c:pt idx="1552">
                  <c:v>512.0</c:v>
                </c:pt>
                <c:pt idx="1553">
                  <c:v>512.0</c:v>
                </c:pt>
                <c:pt idx="1554">
                  <c:v>511.0</c:v>
                </c:pt>
                <c:pt idx="1556">
                  <c:v>510.0</c:v>
                </c:pt>
                <c:pt idx="1557">
                  <c:v>510.0</c:v>
                </c:pt>
                <c:pt idx="1558">
                  <c:v>510.0</c:v>
                </c:pt>
                <c:pt idx="1559">
                  <c:v>510.0</c:v>
                </c:pt>
                <c:pt idx="1560">
                  <c:v>510.0</c:v>
                </c:pt>
                <c:pt idx="1561">
                  <c:v>510.0</c:v>
                </c:pt>
                <c:pt idx="1562">
                  <c:v>510.0</c:v>
                </c:pt>
                <c:pt idx="1563">
                  <c:v>511.0</c:v>
                </c:pt>
                <c:pt idx="1564">
                  <c:v>512.0</c:v>
                </c:pt>
                <c:pt idx="1565">
                  <c:v>512.0</c:v>
                </c:pt>
                <c:pt idx="1566">
                  <c:v>512.0</c:v>
                </c:pt>
                <c:pt idx="1567">
                  <c:v>512.0</c:v>
                </c:pt>
                <c:pt idx="1568">
                  <c:v>510.0</c:v>
                </c:pt>
                <c:pt idx="1569">
                  <c:v>509.0</c:v>
                </c:pt>
                <c:pt idx="1570">
                  <c:v>509.0</c:v>
                </c:pt>
                <c:pt idx="1571">
                  <c:v>509.0</c:v>
                </c:pt>
                <c:pt idx="1573">
                  <c:v>509.0</c:v>
                </c:pt>
                <c:pt idx="1574">
                  <c:v>510.0</c:v>
                </c:pt>
                <c:pt idx="1575">
                  <c:v>510.0</c:v>
                </c:pt>
                <c:pt idx="1576">
                  <c:v>510.0</c:v>
                </c:pt>
                <c:pt idx="1577">
                  <c:v>510.0</c:v>
                </c:pt>
                <c:pt idx="1578">
                  <c:v>511.0</c:v>
                </c:pt>
                <c:pt idx="1579">
                  <c:v>511.0</c:v>
                </c:pt>
                <c:pt idx="1580">
                  <c:v>511.0</c:v>
                </c:pt>
                <c:pt idx="1581">
                  <c:v>511.0</c:v>
                </c:pt>
                <c:pt idx="1582">
                  <c:v>511.0</c:v>
                </c:pt>
                <c:pt idx="1583">
                  <c:v>511.0</c:v>
                </c:pt>
                <c:pt idx="1584">
                  <c:v>511.0</c:v>
                </c:pt>
                <c:pt idx="1585">
                  <c:v>511.0</c:v>
                </c:pt>
                <c:pt idx="1586">
                  <c:v>511.0</c:v>
                </c:pt>
                <c:pt idx="1587">
                  <c:v>510.0</c:v>
                </c:pt>
                <c:pt idx="1589">
                  <c:v>510.0</c:v>
                </c:pt>
                <c:pt idx="1590">
                  <c:v>510.0</c:v>
                </c:pt>
                <c:pt idx="1591">
                  <c:v>509.0</c:v>
                </c:pt>
                <c:pt idx="1592">
                  <c:v>508.0</c:v>
                </c:pt>
                <c:pt idx="1593">
                  <c:v>508.0</c:v>
                </c:pt>
                <c:pt idx="1594">
                  <c:v>509.0</c:v>
                </c:pt>
                <c:pt idx="1595">
                  <c:v>509.0</c:v>
                </c:pt>
                <c:pt idx="1596">
                  <c:v>510.0</c:v>
                </c:pt>
                <c:pt idx="1597">
                  <c:v>511.0</c:v>
                </c:pt>
                <c:pt idx="1598">
                  <c:v>511.0</c:v>
                </c:pt>
                <c:pt idx="1599">
                  <c:v>511.0</c:v>
                </c:pt>
                <c:pt idx="1600">
                  <c:v>510.0</c:v>
                </c:pt>
                <c:pt idx="1601">
                  <c:v>510.0</c:v>
                </c:pt>
                <c:pt idx="1602">
                  <c:v>509.0</c:v>
                </c:pt>
                <c:pt idx="1603">
                  <c:v>509.0</c:v>
                </c:pt>
                <c:pt idx="1604">
                  <c:v>509.0</c:v>
                </c:pt>
                <c:pt idx="1605">
                  <c:v>510.0</c:v>
                </c:pt>
                <c:pt idx="1606">
                  <c:v>510.0</c:v>
                </c:pt>
                <c:pt idx="1607">
                  <c:v>511.0</c:v>
                </c:pt>
                <c:pt idx="1608">
                  <c:v>511.0</c:v>
                </c:pt>
                <c:pt idx="1609">
                  <c:v>510.0</c:v>
                </c:pt>
                <c:pt idx="1610">
                  <c:v>510.0</c:v>
                </c:pt>
                <c:pt idx="1611">
                  <c:v>510.0</c:v>
                </c:pt>
                <c:pt idx="1613">
                  <c:v>509.0</c:v>
                </c:pt>
                <c:pt idx="1614">
                  <c:v>509.0</c:v>
                </c:pt>
                <c:pt idx="1615">
                  <c:v>509.0</c:v>
                </c:pt>
                <c:pt idx="1616">
                  <c:v>509.0</c:v>
                </c:pt>
                <c:pt idx="1617">
                  <c:v>509.0</c:v>
                </c:pt>
                <c:pt idx="1618">
                  <c:v>509.0</c:v>
                </c:pt>
                <c:pt idx="1619">
                  <c:v>510.0</c:v>
                </c:pt>
                <c:pt idx="1620">
                  <c:v>511.0</c:v>
                </c:pt>
                <c:pt idx="1621">
                  <c:v>511.0</c:v>
                </c:pt>
                <c:pt idx="1622">
                  <c:v>511.0</c:v>
                </c:pt>
                <c:pt idx="1623">
                  <c:v>510.0</c:v>
                </c:pt>
                <c:pt idx="1624">
                  <c:v>509.0</c:v>
                </c:pt>
                <c:pt idx="1625">
                  <c:v>508.0</c:v>
                </c:pt>
                <c:pt idx="1626">
                  <c:v>509.0</c:v>
                </c:pt>
                <c:pt idx="1627">
                  <c:v>509.0</c:v>
                </c:pt>
                <c:pt idx="1629">
                  <c:v>510.0</c:v>
                </c:pt>
                <c:pt idx="1630">
                  <c:v>511.0</c:v>
                </c:pt>
                <c:pt idx="1631">
                  <c:v>510.0</c:v>
                </c:pt>
                <c:pt idx="1632">
                  <c:v>510.0</c:v>
                </c:pt>
                <c:pt idx="1633">
                  <c:v>510.0</c:v>
                </c:pt>
                <c:pt idx="1634">
                  <c:v>510.0</c:v>
                </c:pt>
                <c:pt idx="1635">
                  <c:v>510.0</c:v>
                </c:pt>
                <c:pt idx="1636">
                  <c:v>510.0</c:v>
                </c:pt>
                <c:pt idx="1637">
                  <c:v>510.0</c:v>
                </c:pt>
                <c:pt idx="1638">
                  <c:v>509.0</c:v>
                </c:pt>
                <c:pt idx="1639">
                  <c:v>509.0</c:v>
                </c:pt>
                <c:pt idx="1640">
                  <c:v>509.0</c:v>
                </c:pt>
                <c:pt idx="1641">
                  <c:v>509.0</c:v>
                </c:pt>
                <c:pt idx="1642">
                  <c:v>510.0</c:v>
                </c:pt>
                <c:pt idx="1644">
                  <c:v>511.0</c:v>
                </c:pt>
                <c:pt idx="1645">
                  <c:v>512.0</c:v>
                </c:pt>
                <c:pt idx="1646">
                  <c:v>511.0</c:v>
                </c:pt>
                <c:pt idx="1647">
                  <c:v>510.0</c:v>
                </c:pt>
                <c:pt idx="1648">
                  <c:v>509.0</c:v>
                </c:pt>
                <c:pt idx="1649">
                  <c:v>508.0</c:v>
                </c:pt>
                <c:pt idx="1650">
                  <c:v>509.0</c:v>
                </c:pt>
                <c:pt idx="1651">
                  <c:v>511.0</c:v>
                </c:pt>
                <c:pt idx="1652">
                  <c:v>511.0</c:v>
                </c:pt>
                <c:pt idx="1653">
                  <c:v>511.0</c:v>
                </c:pt>
                <c:pt idx="1654">
                  <c:v>510.0</c:v>
                </c:pt>
                <c:pt idx="1655">
                  <c:v>509.0</c:v>
                </c:pt>
                <c:pt idx="1656">
                  <c:v>508.0</c:v>
                </c:pt>
                <c:pt idx="1657">
                  <c:v>508.0</c:v>
                </c:pt>
                <c:pt idx="1658">
                  <c:v>509.0</c:v>
                </c:pt>
                <c:pt idx="1660">
                  <c:v>509.0</c:v>
                </c:pt>
                <c:pt idx="1661">
                  <c:v>510.0</c:v>
                </c:pt>
                <c:pt idx="1662">
                  <c:v>510.0</c:v>
                </c:pt>
                <c:pt idx="1663">
                  <c:v>510.0</c:v>
                </c:pt>
                <c:pt idx="1664">
                  <c:v>509.0</c:v>
                </c:pt>
                <c:pt idx="1665">
                  <c:v>510.0</c:v>
                </c:pt>
                <c:pt idx="1666">
                  <c:v>510.0</c:v>
                </c:pt>
                <c:pt idx="1667">
                  <c:v>510.0</c:v>
                </c:pt>
                <c:pt idx="1668">
                  <c:v>511.0</c:v>
                </c:pt>
                <c:pt idx="1669">
                  <c:v>511.0</c:v>
                </c:pt>
                <c:pt idx="1670">
                  <c:v>511.0</c:v>
                </c:pt>
                <c:pt idx="1671">
                  <c:v>511.0</c:v>
                </c:pt>
                <c:pt idx="1672">
                  <c:v>511.0</c:v>
                </c:pt>
                <c:pt idx="1673">
                  <c:v>511.0</c:v>
                </c:pt>
                <c:pt idx="1674">
                  <c:v>511.0</c:v>
                </c:pt>
                <c:pt idx="1675">
                  <c:v>510.0</c:v>
                </c:pt>
                <c:pt idx="1676">
                  <c:v>510.0</c:v>
                </c:pt>
                <c:pt idx="1677">
                  <c:v>509.0</c:v>
                </c:pt>
                <c:pt idx="1678">
                  <c:v>509.0</c:v>
                </c:pt>
                <c:pt idx="1679">
                  <c:v>509.0</c:v>
                </c:pt>
                <c:pt idx="1680">
                  <c:v>510.0</c:v>
                </c:pt>
                <c:pt idx="1682">
                  <c:v>510.0</c:v>
                </c:pt>
                <c:pt idx="1683">
                  <c:v>510.0</c:v>
                </c:pt>
                <c:pt idx="1684">
                  <c:v>510.0</c:v>
                </c:pt>
                <c:pt idx="1685">
                  <c:v>510.0</c:v>
                </c:pt>
                <c:pt idx="1686">
                  <c:v>509.0</c:v>
                </c:pt>
                <c:pt idx="1687">
                  <c:v>509.0</c:v>
                </c:pt>
                <c:pt idx="1688">
                  <c:v>509.0</c:v>
                </c:pt>
                <c:pt idx="1689">
                  <c:v>510.0</c:v>
                </c:pt>
                <c:pt idx="1690">
                  <c:v>511.0</c:v>
                </c:pt>
                <c:pt idx="1691">
                  <c:v>512.0</c:v>
                </c:pt>
                <c:pt idx="1692">
                  <c:v>512.0</c:v>
                </c:pt>
                <c:pt idx="1693">
                  <c:v>511.0</c:v>
                </c:pt>
                <c:pt idx="1694">
                  <c:v>509.0</c:v>
                </c:pt>
                <c:pt idx="1695">
                  <c:v>505.0</c:v>
                </c:pt>
                <c:pt idx="1696">
                  <c:v>502.0</c:v>
                </c:pt>
                <c:pt idx="1697">
                  <c:v>499.0</c:v>
                </c:pt>
                <c:pt idx="1699">
                  <c:v>497.0</c:v>
                </c:pt>
                <c:pt idx="1700">
                  <c:v>498.0</c:v>
                </c:pt>
                <c:pt idx="1701">
                  <c:v>501.0</c:v>
                </c:pt>
                <c:pt idx="1702">
                  <c:v>503.0</c:v>
                </c:pt>
                <c:pt idx="1703">
                  <c:v>506.0</c:v>
                </c:pt>
                <c:pt idx="1704">
                  <c:v>507.0</c:v>
                </c:pt>
                <c:pt idx="1705">
                  <c:v>507.0</c:v>
                </c:pt>
                <c:pt idx="1706">
                  <c:v>508.0</c:v>
                </c:pt>
                <c:pt idx="1707">
                  <c:v>509.0</c:v>
                </c:pt>
                <c:pt idx="1708">
                  <c:v>510.0</c:v>
                </c:pt>
                <c:pt idx="1709">
                  <c:v>511.0</c:v>
                </c:pt>
                <c:pt idx="1710">
                  <c:v>512.0</c:v>
                </c:pt>
                <c:pt idx="1711">
                  <c:v>513.0</c:v>
                </c:pt>
                <c:pt idx="1712">
                  <c:v>513.0</c:v>
                </c:pt>
                <c:pt idx="1713">
                  <c:v>512.0</c:v>
                </c:pt>
                <c:pt idx="1714">
                  <c:v>512.0</c:v>
                </c:pt>
                <c:pt idx="1715">
                  <c:v>512.0</c:v>
                </c:pt>
                <c:pt idx="1716">
                  <c:v>512.0</c:v>
                </c:pt>
                <c:pt idx="1717">
                  <c:v>512.0</c:v>
                </c:pt>
                <c:pt idx="1719">
                  <c:v>513.0</c:v>
                </c:pt>
                <c:pt idx="1720">
                  <c:v>513.0</c:v>
                </c:pt>
                <c:pt idx="1721">
                  <c:v>513.0</c:v>
                </c:pt>
                <c:pt idx="1722">
                  <c:v>512.0</c:v>
                </c:pt>
                <c:pt idx="1723">
                  <c:v>512.0</c:v>
                </c:pt>
                <c:pt idx="1724">
                  <c:v>511.0</c:v>
                </c:pt>
                <c:pt idx="1725">
                  <c:v>511.0</c:v>
                </c:pt>
                <c:pt idx="1726">
                  <c:v>512.0</c:v>
                </c:pt>
                <c:pt idx="1727">
                  <c:v>512.0</c:v>
                </c:pt>
                <c:pt idx="1728">
                  <c:v>513.0</c:v>
                </c:pt>
                <c:pt idx="1729">
                  <c:v>513.0</c:v>
                </c:pt>
                <c:pt idx="1730">
                  <c:v>512.0</c:v>
                </c:pt>
                <c:pt idx="1731">
                  <c:v>512.0</c:v>
                </c:pt>
                <c:pt idx="1732">
                  <c:v>511.0</c:v>
                </c:pt>
                <c:pt idx="1733">
                  <c:v>511.0</c:v>
                </c:pt>
                <c:pt idx="1734">
                  <c:v>511.0</c:v>
                </c:pt>
                <c:pt idx="1735">
                  <c:v>511.0</c:v>
                </c:pt>
                <c:pt idx="1736">
                  <c:v>512.0</c:v>
                </c:pt>
                <c:pt idx="1738">
                  <c:v>513.0</c:v>
                </c:pt>
                <c:pt idx="1739">
                  <c:v>513.0</c:v>
                </c:pt>
                <c:pt idx="1740">
                  <c:v>512.0</c:v>
                </c:pt>
                <c:pt idx="1741">
                  <c:v>512.0</c:v>
                </c:pt>
                <c:pt idx="1742">
                  <c:v>511.0</c:v>
                </c:pt>
                <c:pt idx="1743">
                  <c:v>511.0</c:v>
                </c:pt>
                <c:pt idx="1744">
                  <c:v>511.0</c:v>
                </c:pt>
                <c:pt idx="1745">
                  <c:v>512.0</c:v>
                </c:pt>
                <c:pt idx="1746">
                  <c:v>513.0</c:v>
                </c:pt>
                <c:pt idx="1747">
                  <c:v>513.0</c:v>
                </c:pt>
                <c:pt idx="1748">
                  <c:v>513.0</c:v>
                </c:pt>
                <c:pt idx="1749">
                  <c:v>513.0</c:v>
                </c:pt>
                <c:pt idx="1750">
                  <c:v>513.0</c:v>
                </c:pt>
                <c:pt idx="1751">
                  <c:v>512.0</c:v>
                </c:pt>
                <c:pt idx="1752">
                  <c:v>512.0</c:v>
                </c:pt>
                <c:pt idx="1753">
                  <c:v>512.0</c:v>
                </c:pt>
                <c:pt idx="1754">
                  <c:v>512.0</c:v>
                </c:pt>
                <c:pt idx="1755">
                  <c:v>512.0</c:v>
                </c:pt>
                <c:pt idx="1756">
                  <c:v>512.0</c:v>
                </c:pt>
                <c:pt idx="1757">
                  <c:v>512.0</c:v>
                </c:pt>
                <c:pt idx="1758">
                  <c:v>512.0</c:v>
                </c:pt>
                <c:pt idx="1759">
                  <c:v>512.0</c:v>
                </c:pt>
                <c:pt idx="1760">
                  <c:v>512.0</c:v>
                </c:pt>
                <c:pt idx="1761">
                  <c:v>512.0</c:v>
                </c:pt>
                <c:pt idx="1762">
                  <c:v>512.0</c:v>
                </c:pt>
                <c:pt idx="1764">
                  <c:v>512.0</c:v>
                </c:pt>
                <c:pt idx="1765">
                  <c:v>512.0</c:v>
                </c:pt>
                <c:pt idx="1766">
                  <c:v>512.0</c:v>
                </c:pt>
                <c:pt idx="1767">
                  <c:v>512.0</c:v>
                </c:pt>
                <c:pt idx="1768">
                  <c:v>513.0</c:v>
                </c:pt>
                <c:pt idx="1769">
                  <c:v>513.0</c:v>
                </c:pt>
                <c:pt idx="1770">
                  <c:v>512.0</c:v>
                </c:pt>
                <c:pt idx="1771">
                  <c:v>511.0</c:v>
                </c:pt>
                <c:pt idx="1772">
                  <c:v>510.0</c:v>
                </c:pt>
                <c:pt idx="1773">
                  <c:v>510.0</c:v>
                </c:pt>
                <c:pt idx="1774">
                  <c:v>510.0</c:v>
                </c:pt>
                <c:pt idx="1775">
                  <c:v>511.0</c:v>
                </c:pt>
                <c:pt idx="1776">
                  <c:v>512.0</c:v>
                </c:pt>
                <c:pt idx="1777">
                  <c:v>512.0</c:v>
                </c:pt>
                <c:pt idx="1778">
                  <c:v>512.0</c:v>
                </c:pt>
                <c:pt idx="1779">
                  <c:v>511.0</c:v>
                </c:pt>
                <c:pt idx="1780">
                  <c:v>511.0</c:v>
                </c:pt>
                <c:pt idx="1781">
                  <c:v>510.0</c:v>
                </c:pt>
                <c:pt idx="1782">
                  <c:v>510.0</c:v>
                </c:pt>
                <c:pt idx="1783">
                  <c:v>510.0</c:v>
                </c:pt>
                <c:pt idx="1784">
                  <c:v>511.0</c:v>
                </c:pt>
                <c:pt idx="1786">
                  <c:v>511.0</c:v>
                </c:pt>
                <c:pt idx="1787">
                  <c:v>512.0</c:v>
                </c:pt>
                <c:pt idx="1788">
                  <c:v>512.0</c:v>
                </c:pt>
                <c:pt idx="1789">
                  <c:v>511.0</c:v>
                </c:pt>
                <c:pt idx="1790">
                  <c:v>511.0</c:v>
                </c:pt>
                <c:pt idx="1791">
                  <c:v>511.0</c:v>
                </c:pt>
                <c:pt idx="1792">
                  <c:v>510.0</c:v>
                </c:pt>
                <c:pt idx="1793">
                  <c:v>510.0</c:v>
                </c:pt>
                <c:pt idx="1794">
                  <c:v>510.0</c:v>
                </c:pt>
                <c:pt idx="1795">
                  <c:v>511.0</c:v>
                </c:pt>
                <c:pt idx="1796">
                  <c:v>511.0</c:v>
                </c:pt>
                <c:pt idx="1797">
                  <c:v>511.0</c:v>
                </c:pt>
                <c:pt idx="1798">
                  <c:v>511.0</c:v>
                </c:pt>
                <c:pt idx="1799">
                  <c:v>510.0</c:v>
                </c:pt>
                <c:pt idx="1800">
                  <c:v>509.0</c:v>
                </c:pt>
                <c:pt idx="1801">
                  <c:v>509.0</c:v>
                </c:pt>
                <c:pt idx="1802">
                  <c:v>509.0</c:v>
                </c:pt>
                <c:pt idx="1803">
                  <c:v>510.0</c:v>
                </c:pt>
                <c:pt idx="1804">
                  <c:v>511.0</c:v>
                </c:pt>
                <c:pt idx="1806">
                  <c:v>511.0</c:v>
                </c:pt>
                <c:pt idx="1807">
                  <c:v>511.0</c:v>
                </c:pt>
                <c:pt idx="1808">
                  <c:v>511.0</c:v>
                </c:pt>
                <c:pt idx="1809">
                  <c:v>510.0</c:v>
                </c:pt>
                <c:pt idx="1810">
                  <c:v>510.0</c:v>
                </c:pt>
                <c:pt idx="1811">
                  <c:v>510.0</c:v>
                </c:pt>
                <c:pt idx="1812">
                  <c:v>511.0</c:v>
                </c:pt>
                <c:pt idx="1813">
                  <c:v>511.0</c:v>
                </c:pt>
                <c:pt idx="1814">
                  <c:v>511.0</c:v>
                </c:pt>
                <c:pt idx="1815">
                  <c:v>511.0</c:v>
                </c:pt>
                <c:pt idx="1816">
                  <c:v>510.0</c:v>
                </c:pt>
                <c:pt idx="1817">
                  <c:v>509.0</c:v>
                </c:pt>
                <c:pt idx="1818">
                  <c:v>509.0</c:v>
                </c:pt>
                <c:pt idx="1819">
                  <c:v>509.0</c:v>
                </c:pt>
                <c:pt idx="1820">
                  <c:v>509.0</c:v>
                </c:pt>
                <c:pt idx="1821">
                  <c:v>510.0</c:v>
                </c:pt>
                <c:pt idx="1823">
                  <c:v>510.0</c:v>
                </c:pt>
                <c:pt idx="1824">
                  <c:v>510.0</c:v>
                </c:pt>
                <c:pt idx="1825">
                  <c:v>510.0</c:v>
                </c:pt>
                <c:pt idx="1826">
                  <c:v>511.0</c:v>
                </c:pt>
                <c:pt idx="1827">
                  <c:v>511.0</c:v>
                </c:pt>
                <c:pt idx="1828">
                  <c:v>511.0</c:v>
                </c:pt>
                <c:pt idx="1829">
                  <c:v>511.0</c:v>
                </c:pt>
                <c:pt idx="1830">
                  <c:v>510.0</c:v>
                </c:pt>
                <c:pt idx="1831">
                  <c:v>509.0</c:v>
                </c:pt>
                <c:pt idx="1832">
                  <c:v>509.0</c:v>
                </c:pt>
                <c:pt idx="1833">
                  <c:v>509.0</c:v>
                </c:pt>
                <c:pt idx="1834">
                  <c:v>510.0</c:v>
                </c:pt>
                <c:pt idx="1835">
                  <c:v>510.0</c:v>
                </c:pt>
                <c:pt idx="1836">
                  <c:v>510.0</c:v>
                </c:pt>
                <c:pt idx="1837">
                  <c:v>509.0</c:v>
                </c:pt>
                <c:pt idx="1838">
                  <c:v>509.0</c:v>
                </c:pt>
                <c:pt idx="1839">
                  <c:v>509.0</c:v>
                </c:pt>
                <c:pt idx="1840">
                  <c:v>509.0</c:v>
                </c:pt>
                <c:pt idx="1841">
                  <c:v>509.0</c:v>
                </c:pt>
                <c:pt idx="1842">
                  <c:v>510.0</c:v>
                </c:pt>
                <c:pt idx="1843">
                  <c:v>510.0</c:v>
                </c:pt>
                <c:pt idx="1844">
                  <c:v>510.0</c:v>
                </c:pt>
                <c:pt idx="1845">
                  <c:v>510.0</c:v>
                </c:pt>
                <c:pt idx="1847">
                  <c:v>510.0</c:v>
                </c:pt>
                <c:pt idx="1848">
                  <c:v>510.0</c:v>
                </c:pt>
                <c:pt idx="1849">
                  <c:v>510.0</c:v>
                </c:pt>
                <c:pt idx="1850">
                  <c:v>510.0</c:v>
                </c:pt>
                <c:pt idx="1851">
                  <c:v>510.0</c:v>
                </c:pt>
                <c:pt idx="1852">
                  <c:v>510.0</c:v>
                </c:pt>
                <c:pt idx="1853">
                  <c:v>509.0</c:v>
                </c:pt>
                <c:pt idx="1854">
                  <c:v>509.0</c:v>
                </c:pt>
                <c:pt idx="1855">
                  <c:v>510.0</c:v>
                </c:pt>
                <c:pt idx="1856">
                  <c:v>510.0</c:v>
                </c:pt>
                <c:pt idx="1857">
                  <c:v>511.0</c:v>
                </c:pt>
                <c:pt idx="1858">
                  <c:v>511.0</c:v>
                </c:pt>
                <c:pt idx="1859">
                  <c:v>510.0</c:v>
                </c:pt>
                <c:pt idx="1860">
                  <c:v>509.0</c:v>
                </c:pt>
                <c:pt idx="1861">
                  <c:v>509.0</c:v>
                </c:pt>
                <c:pt idx="1863">
                  <c:v>509.0</c:v>
                </c:pt>
                <c:pt idx="1864">
                  <c:v>509.0</c:v>
                </c:pt>
                <c:pt idx="1865">
                  <c:v>509.0</c:v>
                </c:pt>
                <c:pt idx="1866">
                  <c:v>510.0</c:v>
                </c:pt>
                <c:pt idx="1867">
                  <c:v>510.0</c:v>
                </c:pt>
                <c:pt idx="1868">
                  <c:v>511.0</c:v>
                </c:pt>
                <c:pt idx="1869">
                  <c:v>511.0</c:v>
                </c:pt>
                <c:pt idx="1870">
                  <c:v>511.0</c:v>
                </c:pt>
                <c:pt idx="1871">
                  <c:v>511.0</c:v>
                </c:pt>
                <c:pt idx="1872">
                  <c:v>509.0</c:v>
                </c:pt>
                <c:pt idx="1873">
                  <c:v>508.0</c:v>
                </c:pt>
                <c:pt idx="1874">
                  <c:v>506.0</c:v>
                </c:pt>
                <c:pt idx="1875">
                  <c:v>506.0</c:v>
                </c:pt>
                <c:pt idx="1876">
                  <c:v>507.0</c:v>
                </c:pt>
                <c:pt idx="1878">
                  <c:v>509.0</c:v>
                </c:pt>
                <c:pt idx="1879">
                  <c:v>511.0</c:v>
                </c:pt>
                <c:pt idx="1880">
                  <c:v>511.0</c:v>
                </c:pt>
                <c:pt idx="1881">
                  <c:v>510.0</c:v>
                </c:pt>
                <c:pt idx="1882">
                  <c:v>509.0</c:v>
                </c:pt>
                <c:pt idx="1883">
                  <c:v>508.0</c:v>
                </c:pt>
                <c:pt idx="1884">
                  <c:v>509.0</c:v>
                </c:pt>
                <c:pt idx="1885">
                  <c:v>510.0</c:v>
                </c:pt>
                <c:pt idx="1886">
                  <c:v>511.0</c:v>
                </c:pt>
                <c:pt idx="1887">
                  <c:v>511.0</c:v>
                </c:pt>
                <c:pt idx="1888">
                  <c:v>511.0</c:v>
                </c:pt>
                <c:pt idx="1889">
                  <c:v>510.0</c:v>
                </c:pt>
                <c:pt idx="1890">
                  <c:v>510.0</c:v>
                </c:pt>
                <c:pt idx="1891">
                  <c:v>510.0</c:v>
                </c:pt>
                <c:pt idx="1892">
                  <c:v>510.0</c:v>
                </c:pt>
                <c:pt idx="1893">
                  <c:v>509.0</c:v>
                </c:pt>
                <c:pt idx="1894">
                  <c:v>509.0</c:v>
                </c:pt>
                <c:pt idx="1895">
                  <c:v>509.0</c:v>
                </c:pt>
                <c:pt idx="1896">
                  <c:v>509.0</c:v>
                </c:pt>
                <c:pt idx="1897">
                  <c:v>510.0</c:v>
                </c:pt>
                <c:pt idx="1899">
                  <c:v>510.0</c:v>
                </c:pt>
                <c:pt idx="1900">
                  <c:v>510.0</c:v>
                </c:pt>
                <c:pt idx="1901">
                  <c:v>510.0</c:v>
                </c:pt>
                <c:pt idx="1902">
                  <c:v>510.0</c:v>
                </c:pt>
                <c:pt idx="1903">
                  <c:v>510.0</c:v>
                </c:pt>
                <c:pt idx="1904">
                  <c:v>510.0</c:v>
                </c:pt>
                <c:pt idx="1905">
                  <c:v>510.0</c:v>
                </c:pt>
                <c:pt idx="1906">
                  <c:v>510.0</c:v>
                </c:pt>
                <c:pt idx="1907">
                  <c:v>511.0</c:v>
                </c:pt>
                <c:pt idx="1908">
                  <c:v>512.0</c:v>
                </c:pt>
                <c:pt idx="1909">
                  <c:v>512.0</c:v>
                </c:pt>
                <c:pt idx="1910">
                  <c:v>511.0</c:v>
                </c:pt>
                <c:pt idx="1911">
                  <c:v>508.0</c:v>
                </c:pt>
                <c:pt idx="1912">
                  <c:v>503.0</c:v>
                </c:pt>
                <c:pt idx="1913">
                  <c:v>498.0</c:v>
                </c:pt>
                <c:pt idx="1914">
                  <c:v>494.0</c:v>
                </c:pt>
                <c:pt idx="1915">
                  <c:v>492.0</c:v>
                </c:pt>
                <c:pt idx="1916">
                  <c:v>494.0</c:v>
                </c:pt>
                <c:pt idx="1917">
                  <c:v>498.0</c:v>
                </c:pt>
                <c:pt idx="1918">
                  <c:v>502.0</c:v>
                </c:pt>
                <c:pt idx="1919">
                  <c:v>505.0</c:v>
                </c:pt>
                <c:pt idx="1921">
                  <c:v>506.0</c:v>
                </c:pt>
                <c:pt idx="1922">
                  <c:v>507.0</c:v>
                </c:pt>
                <c:pt idx="1923">
                  <c:v>508.0</c:v>
                </c:pt>
                <c:pt idx="1924">
                  <c:v>510.0</c:v>
                </c:pt>
                <c:pt idx="1925">
                  <c:v>512.0</c:v>
                </c:pt>
                <c:pt idx="1926">
                  <c:v>513.0</c:v>
                </c:pt>
                <c:pt idx="1927">
                  <c:v>514.0</c:v>
                </c:pt>
                <c:pt idx="1928">
                  <c:v>513.0</c:v>
                </c:pt>
                <c:pt idx="1929">
                  <c:v>512.0</c:v>
                </c:pt>
                <c:pt idx="1930">
                  <c:v>512.0</c:v>
                </c:pt>
                <c:pt idx="1931">
                  <c:v>512.0</c:v>
                </c:pt>
                <c:pt idx="1932">
                  <c:v>512.0</c:v>
                </c:pt>
                <c:pt idx="1933">
                  <c:v>512.0</c:v>
                </c:pt>
                <c:pt idx="1934">
                  <c:v>513.0</c:v>
                </c:pt>
                <c:pt idx="1935">
                  <c:v>513.0</c:v>
                </c:pt>
                <c:pt idx="1936">
                  <c:v>512.0</c:v>
                </c:pt>
                <c:pt idx="1937">
                  <c:v>512.0</c:v>
                </c:pt>
                <c:pt idx="1939">
                  <c:v>512.0</c:v>
                </c:pt>
                <c:pt idx="1940">
                  <c:v>512.0</c:v>
                </c:pt>
                <c:pt idx="1941">
                  <c:v>511.0</c:v>
                </c:pt>
                <c:pt idx="1942">
                  <c:v>511.0</c:v>
                </c:pt>
                <c:pt idx="1943">
                  <c:v>511.0</c:v>
                </c:pt>
                <c:pt idx="1944">
                  <c:v>512.0</c:v>
                </c:pt>
                <c:pt idx="1945">
                  <c:v>512.0</c:v>
                </c:pt>
                <c:pt idx="1946">
                  <c:v>511.0</c:v>
                </c:pt>
                <c:pt idx="1947">
                  <c:v>511.0</c:v>
                </c:pt>
                <c:pt idx="1948">
                  <c:v>512.0</c:v>
                </c:pt>
                <c:pt idx="1949">
                  <c:v>512.0</c:v>
                </c:pt>
                <c:pt idx="1950">
                  <c:v>513.0</c:v>
                </c:pt>
                <c:pt idx="1951">
                  <c:v>513.0</c:v>
                </c:pt>
                <c:pt idx="1952">
                  <c:v>513.0</c:v>
                </c:pt>
                <c:pt idx="1953">
                  <c:v>512.0</c:v>
                </c:pt>
                <c:pt idx="1954">
                  <c:v>511.0</c:v>
                </c:pt>
                <c:pt idx="1955">
                  <c:v>511.0</c:v>
                </c:pt>
                <c:pt idx="1956">
                  <c:v>510.0</c:v>
                </c:pt>
                <c:pt idx="1957">
                  <c:v>511.0</c:v>
                </c:pt>
                <c:pt idx="1958">
                  <c:v>512.0</c:v>
                </c:pt>
                <c:pt idx="1959">
                  <c:v>513.0</c:v>
                </c:pt>
                <c:pt idx="1960">
                  <c:v>513.0</c:v>
                </c:pt>
                <c:pt idx="1961">
                  <c:v>513.0</c:v>
                </c:pt>
                <c:pt idx="1962">
                  <c:v>513.0</c:v>
                </c:pt>
                <c:pt idx="1963">
                  <c:v>512.0</c:v>
                </c:pt>
                <c:pt idx="1964">
                  <c:v>512.0</c:v>
                </c:pt>
                <c:pt idx="1965">
                  <c:v>512.0</c:v>
                </c:pt>
                <c:pt idx="1966">
                  <c:v>512.0</c:v>
                </c:pt>
                <c:pt idx="1967">
                  <c:v>513.0</c:v>
                </c:pt>
                <c:pt idx="1968">
                  <c:v>513.0</c:v>
                </c:pt>
                <c:pt idx="1969">
                  <c:v>513.0</c:v>
                </c:pt>
                <c:pt idx="1970">
                  <c:v>511.0</c:v>
                </c:pt>
                <c:pt idx="1971">
                  <c:v>510.0</c:v>
                </c:pt>
                <c:pt idx="1972">
                  <c:v>511.0</c:v>
                </c:pt>
                <c:pt idx="1973">
                  <c:v>512.0</c:v>
                </c:pt>
                <c:pt idx="1974">
                  <c:v>513.0</c:v>
                </c:pt>
                <c:pt idx="1975">
                  <c:v>514.0</c:v>
                </c:pt>
                <c:pt idx="1976">
                  <c:v>513.0</c:v>
                </c:pt>
                <c:pt idx="1977">
                  <c:v>513.0</c:v>
                </c:pt>
                <c:pt idx="1978">
                  <c:v>512.0</c:v>
                </c:pt>
                <c:pt idx="1979">
                  <c:v>512.0</c:v>
                </c:pt>
                <c:pt idx="1980">
                  <c:v>512.0</c:v>
                </c:pt>
                <c:pt idx="1981">
                  <c:v>512.0</c:v>
                </c:pt>
                <c:pt idx="1982">
                  <c:v>512.0</c:v>
                </c:pt>
                <c:pt idx="1983">
                  <c:v>510.0</c:v>
                </c:pt>
                <c:pt idx="1984">
                  <c:v>509.0</c:v>
                </c:pt>
                <c:pt idx="1985">
                  <c:v>509.0</c:v>
                </c:pt>
                <c:pt idx="1986">
                  <c:v>510.0</c:v>
                </c:pt>
                <c:pt idx="1987">
                  <c:v>511.0</c:v>
                </c:pt>
                <c:pt idx="1988">
                  <c:v>512.0</c:v>
                </c:pt>
                <c:pt idx="1989">
                  <c:v>512.0</c:v>
                </c:pt>
                <c:pt idx="1990">
                  <c:v>511.0</c:v>
                </c:pt>
                <c:pt idx="1991">
                  <c:v>511.0</c:v>
                </c:pt>
                <c:pt idx="1992">
                  <c:v>510.0</c:v>
                </c:pt>
                <c:pt idx="1993">
                  <c:v>511.0</c:v>
                </c:pt>
                <c:pt idx="1994">
                  <c:v>511.0</c:v>
                </c:pt>
                <c:pt idx="1995">
                  <c:v>511.0</c:v>
                </c:pt>
                <c:pt idx="1996">
                  <c:v>511.0</c:v>
                </c:pt>
                <c:pt idx="1997">
                  <c:v>511.0</c:v>
                </c:pt>
                <c:pt idx="1998">
                  <c:v>511.0</c:v>
                </c:pt>
                <c:pt idx="2000">
                  <c:v>511.0</c:v>
                </c:pt>
                <c:pt idx="2001">
                  <c:v>511.0</c:v>
                </c:pt>
                <c:pt idx="2002">
                  <c:v>510.0</c:v>
                </c:pt>
                <c:pt idx="2003">
                  <c:v>510.0</c:v>
                </c:pt>
                <c:pt idx="2004">
                  <c:v>510.0</c:v>
                </c:pt>
                <c:pt idx="2005">
                  <c:v>509.0</c:v>
                </c:pt>
                <c:pt idx="2006">
                  <c:v>510.0</c:v>
                </c:pt>
                <c:pt idx="2007">
                  <c:v>510.0</c:v>
                </c:pt>
                <c:pt idx="2008">
                  <c:v>511.0</c:v>
                </c:pt>
                <c:pt idx="2009">
                  <c:v>511.0</c:v>
                </c:pt>
                <c:pt idx="2010">
                  <c:v>511.0</c:v>
                </c:pt>
                <c:pt idx="2011">
                  <c:v>510.0</c:v>
                </c:pt>
                <c:pt idx="2012">
                  <c:v>511.0</c:v>
                </c:pt>
                <c:pt idx="2013">
                  <c:v>511.0</c:v>
                </c:pt>
                <c:pt idx="2014">
                  <c:v>511.0</c:v>
                </c:pt>
                <c:pt idx="2015">
                  <c:v>511.0</c:v>
                </c:pt>
                <c:pt idx="2016">
                  <c:v>510.0</c:v>
                </c:pt>
                <c:pt idx="2017">
                  <c:v>509.0</c:v>
                </c:pt>
                <c:pt idx="2018">
                  <c:v>508.0</c:v>
                </c:pt>
                <c:pt idx="2019">
                  <c:v>508.0</c:v>
                </c:pt>
                <c:pt idx="2020">
                  <c:v>509.0</c:v>
                </c:pt>
                <c:pt idx="2021">
                  <c:v>510.0</c:v>
                </c:pt>
                <c:pt idx="2022">
                  <c:v>510.0</c:v>
                </c:pt>
                <c:pt idx="2023">
                  <c:v>510.0</c:v>
                </c:pt>
                <c:pt idx="2024">
                  <c:v>510.0</c:v>
                </c:pt>
                <c:pt idx="2025">
                  <c:v>510.0</c:v>
                </c:pt>
                <c:pt idx="2026">
                  <c:v>510.0</c:v>
                </c:pt>
                <c:pt idx="2027">
                  <c:v>510.0</c:v>
                </c:pt>
                <c:pt idx="2028">
                  <c:v>511.0</c:v>
                </c:pt>
                <c:pt idx="2029">
                  <c:v>511.0</c:v>
                </c:pt>
                <c:pt idx="2030">
                  <c:v>510.0</c:v>
                </c:pt>
                <c:pt idx="2031">
                  <c:v>509.0</c:v>
                </c:pt>
                <c:pt idx="2032">
                  <c:v>509.0</c:v>
                </c:pt>
                <c:pt idx="2033">
                  <c:v>508.0</c:v>
                </c:pt>
                <c:pt idx="2034">
                  <c:v>509.0</c:v>
                </c:pt>
                <c:pt idx="2036">
                  <c:v>510.0</c:v>
                </c:pt>
                <c:pt idx="2037">
                  <c:v>511.0</c:v>
                </c:pt>
                <c:pt idx="2038">
                  <c:v>511.0</c:v>
                </c:pt>
                <c:pt idx="2039">
                  <c:v>510.0</c:v>
                </c:pt>
                <c:pt idx="2040">
                  <c:v>508.0</c:v>
                </c:pt>
                <c:pt idx="2041">
                  <c:v>507.0</c:v>
                </c:pt>
                <c:pt idx="2042">
                  <c:v>507.0</c:v>
                </c:pt>
                <c:pt idx="2043">
                  <c:v>508.0</c:v>
                </c:pt>
                <c:pt idx="2044">
                  <c:v>509.0</c:v>
                </c:pt>
                <c:pt idx="2045">
                  <c:v>510.0</c:v>
                </c:pt>
                <c:pt idx="2046">
                  <c:v>510.0</c:v>
                </c:pt>
                <c:pt idx="2047">
                  <c:v>510.0</c:v>
                </c:pt>
                <c:pt idx="2048">
                  <c:v>510.0</c:v>
                </c:pt>
                <c:pt idx="2049">
                  <c:v>510.0</c:v>
                </c:pt>
                <c:pt idx="2050">
                  <c:v>510.0</c:v>
                </c:pt>
                <c:pt idx="2051">
                  <c:v>509.0</c:v>
                </c:pt>
                <c:pt idx="2053">
                  <c:v>509.0</c:v>
                </c:pt>
                <c:pt idx="2054">
                  <c:v>509.0</c:v>
                </c:pt>
                <c:pt idx="2055">
                  <c:v>509.0</c:v>
                </c:pt>
                <c:pt idx="2056">
                  <c:v>510.0</c:v>
                </c:pt>
                <c:pt idx="2057">
                  <c:v>510.0</c:v>
                </c:pt>
                <c:pt idx="2058">
                  <c:v>509.0</c:v>
                </c:pt>
                <c:pt idx="2059">
                  <c:v>509.0</c:v>
                </c:pt>
                <c:pt idx="2060">
                  <c:v>509.0</c:v>
                </c:pt>
                <c:pt idx="2061">
                  <c:v>509.0</c:v>
                </c:pt>
                <c:pt idx="2062">
                  <c:v>510.0</c:v>
                </c:pt>
                <c:pt idx="2063">
                  <c:v>511.0</c:v>
                </c:pt>
                <c:pt idx="2064">
                  <c:v>511.0</c:v>
                </c:pt>
                <c:pt idx="2065">
                  <c:v>510.0</c:v>
                </c:pt>
                <c:pt idx="2066">
                  <c:v>508.0</c:v>
                </c:pt>
                <c:pt idx="2068">
                  <c:v>507.0</c:v>
                </c:pt>
                <c:pt idx="2069">
                  <c:v>507.0</c:v>
                </c:pt>
                <c:pt idx="2070">
                  <c:v>508.0</c:v>
                </c:pt>
                <c:pt idx="2071">
                  <c:v>508.0</c:v>
                </c:pt>
                <c:pt idx="2072">
                  <c:v>509.0</c:v>
                </c:pt>
                <c:pt idx="2073">
                  <c:v>510.0</c:v>
                </c:pt>
                <c:pt idx="2074">
                  <c:v>510.0</c:v>
                </c:pt>
                <c:pt idx="2075">
                  <c:v>510.0</c:v>
                </c:pt>
                <c:pt idx="2076">
                  <c:v>510.0</c:v>
                </c:pt>
                <c:pt idx="2077">
                  <c:v>510.0</c:v>
                </c:pt>
                <c:pt idx="2078">
                  <c:v>510.0</c:v>
                </c:pt>
                <c:pt idx="2079">
                  <c:v>509.0</c:v>
                </c:pt>
                <c:pt idx="2080">
                  <c:v>509.0</c:v>
                </c:pt>
                <c:pt idx="2081">
                  <c:v>509.0</c:v>
                </c:pt>
                <c:pt idx="2082">
                  <c:v>509.0</c:v>
                </c:pt>
                <c:pt idx="2083">
                  <c:v>510.0</c:v>
                </c:pt>
                <c:pt idx="2084">
                  <c:v>510.0</c:v>
                </c:pt>
                <c:pt idx="2085">
                  <c:v>510.0</c:v>
                </c:pt>
                <c:pt idx="2086">
                  <c:v>510.0</c:v>
                </c:pt>
                <c:pt idx="2087">
                  <c:v>510.0</c:v>
                </c:pt>
                <c:pt idx="2088">
                  <c:v>510.0</c:v>
                </c:pt>
                <c:pt idx="2090">
                  <c:v>509.0</c:v>
                </c:pt>
                <c:pt idx="2091">
                  <c:v>508.0</c:v>
                </c:pt>
                <c:pt idx="2092">
                  <c:v>507.0</c:v>
                </c:pt>
                <c:pt idx="2093">
                  <c:v>506.0</c:v>
                </c:pt>
                <c:pt idx="2094">
                  <c:v>507.0</c:v>
                </c:pt>
                <c:pt idx="2095">
                  <c:v>508.0</c:v>
                </c:pt>
                <c:pt idx="2096">
                  <c:v>509.0</c:v>
                </c:pt>
                <c:pt idx="2097">
                  <c:v>510.0</c:v>
                </c:pt>
                <c:pt idx="2098">
                  <c:v>511.0</c:v>
                </c:pt>
                <c:pt idx="2099">
                  <c:v>511.0</c:v>
                </c:pt>
                <c:pt idx="2100">
                  <c:v>511.0</c:v>
                </c:pt>
                <c:pt idx="2101">
                  <c:v>511.0</c:v>
                </c:pt>
                <c:pt idx="2102">
                  <c:v>511.0</c:v>
                </c:pt>
                <c:pt idx="2103">
                  <c:v>510.0</c:v>
                </c:pt>
                <c:pt idx="2104">
                  <c:v>509.0</c:v>
                </c:pt>
                <c:pt idx="2105">
                  <c:v>508.0</c:v>
                </c:pt>
                <c:pt idx="2106">
                  <c:v>507.0</c:v>
                </c:pt>
                <c:pt idx="2107">
                  <c:v>508.0</c:v>
                </c:pt>
                <c:pt idx="2108">
                  <c:v>509.0</c:v>
                </c:pt>
                <c:pt idx="2109">
                  <c:v>510.0</c:v>
                </c:pt>
                <c:pt idx="2111">
                  <c:v>510.0</c:v>
                </c:pt>
                <c:pt idx="2112">
                  <c:v>510.0</c:v>
                </c:pt>
                <c:pt idx="2113">
                  <c:v>510.0</c:v>
                </c:pt>
                <c:pt idx="2114">
                  <c:v>509.0</c:v>
                </c:pt>
                <c:pt idx="2115">
                  <c:v>509.0</c:v>
                </c:pt>
                <c:pt idx="2116">
                  <c:v>510.0</c:v>
                </c:pt>
                <c:pt idx="2117">
                  <c:v>510.0</c:v>
                </c:pt>
                <c:pt idx="2118">
                  <c:v>511.0</c:v>
                </c:pt>
                <c:pt idx="2119">
                  <c:v>510.0</c:v>
                </c:pt>
                <c:pt idx="2120">
                  <c:v>510.0</c:v>
                </c:pt>
                <c:pt idx="2121">
                  <c:v>510.0</c:v>
                </c:pt>
                <c:pt idx="2122">
                  <c:v>509.0</c:v>
                </c:pt>
                <c:pt idx="2123">
                  <c:v>510.0</c:v>
                </c:pt>
                <c:pt idx="2124">
                  <c:v>510.0</c:v>
                </c:pt>
                <c:pt idx="2125">
                  <c:v>510.0</c:v>
                </c:pt>
                <c:pt idx="2126">
                  <c:v>510.0</c:v>
                </c:pt>
                <c:pt idx="2128">
                  <c:v>508.0</c:v>
                </c:pt>
                <c:pt idx="2129">
                  <c:v>505.0</c:v>
                </c:pt>
                <c:pt idx="2130">
                  <c:v>500.0</c:v>
                </c:pt>
                <c:pt idx="2131">
                  <c:v>496.0</c:v>
                </c:pt>
                <c:pt idx="2132">
                  <c:v>493.0</c:v>
                </c:pt>
                <c:pt idx="2133">
                  <c:v>494.0</c:v>
                </c:pt>
                <c:pt idx="2134">
                  <c:v>498.0</c:v>
                </c:pt>
                <c:pt idx="2135">
                  <c:v>502.0</c:v>
                </c:pt>
                <c:pt idx="2136">
                  <c:v>505.0</c:v>
                </c:pt>
                <c:pt idx="2137">
                  <c:v>506.0</c:v>
                </c:pt>
                <c:pt idx="2138">
                  <c:v>507.0</c:v>
                </c:pt>
                <c:pt idx="2139">
                  <c:v>507.0</c:v>
                </c:pt>
                <c:pt idx="2140">
                  <c:v>508.0</c:v>
                </c:pt>
                <c:pt idx="2141">
                  <c:v>510.0</c:v>
                </c:pt>
                <c:pt idx="2142">
                  <c:v>512.0</c:v>
                </c:pt>
                <c:pt idx="2143">
                  <c:v>513.0</c:v>
                </c:pt>
                <c:pt idx="2145">
                  <c:v>514.0</c:v>
                </c:pt>
                <c:pt idx="2146">
                  <c:v>513.0</c:v>
                </c:pt>
                <c:pt idx="2147">
                  <c:v>512.0</c:v>
                </c:pt>
                <c:pt idx="2148">
                  <c:v>512.0</c:v>
                </c:pt>
                <c:pt idx="2149">
                  <c:v>512.0</c:v>
                </c:pt>
                <c:pt idx="2150">
                  <c:v>512.0</c:v>
                </c:pt>
                <c:pt idx="2151">
                  <c:v>512.0</c:v>
                </c:pt>
                <c:pt idx="2152">
                  <c:v>512.0</c:v>
                </c:pt>
                <c:pt idx="2153">
                  <c:v>511.0</c:v>
                </c:pt>
                <c:pt idx="2154">
                  <c:v>511.0</c:v>
                </c:pt>
                <c:pt idx="2155">
                  <c:v>512.0</c:v>
                </c:pt>
                <c:pt idx="2156">
                  <c:v>512.0</c:v>
                </c:pt>
                <c:pt idx="2157">
                  <c:v>512.0</c:v>
                </c:pt>
                <c:pt idx="2158">
                  <c:v>512.0</c:v>
                </c:pt>
                <c:pt idx="2159">
                  <c:v>512.0</c:v>
                </c:pt>
                <c:pt idx="2160">
                  <c:v>512.0</c:v>
                </c:pt>
                <c:pt idx="2161">
                  <c:v>512.0</c:v>
                </c:pt>
                <c:pt idx="2162">
                  <c:v>512.0</c:v>
                </c:pt>
                <c:pt idx="2163">
                  <c:v>512.0</c:v>
                </c:pt>
                <c:pt idx="2164">
                  <c:v>512.0</c:v>
                </c:pt>
                <c:pt idx="2165">
                  <c:v>511.0</c:v>
                </c:pt>
                <c:pt idx="2166">
                  <c:v>510.0</c:v>
                </c:pt>
                <c:pt idx="2167">
                  <c:v>510.0</c:v>
                </c:pt>
                <c:pt idx="2169">
                  <c:v>511.0</c:v>
                </c:pt>
                <c:pt idx="2170">
                  <c:v>512.0</c:v>
                </c:pt>
                <c:pt idx="2171">
                  <c:v>512.0</c:v>
                </c:pt>
                <c:pt idx="2172">
                  <c:v>512.0</c:v>
                </c:pt>
                <c:pt idx="2173">
                  <c:v>512.0</c:v>
                </c:pt>
                <c:pt idx="2174">
                  <c:v>512.0</c:v>
                </c:pt>
                <c:pt idx="2175">
                  <c:v>512.0</c:v>
                </c:pt>
                <c:pt idx="2176">
                  <c:v>512.0</c:v>
                </c:pt>
                <c:pt idx="2177">
                  <c:v>512.0</c:v>
                </c:pt>
                <c:pt idx="2178">
                  <c:v>512.0</c:v>
                </c:pt>
                <c:pt idx="2179">
                  <c:v>511.0</c:v>
                </c:pt>
                <c:pt idx="2180">
                  <c:v>511.0</c:v>
                </c:pt>
                <c:pt idx="2181">
                  <c:v>512.0</c:v>
                </c:pt>
                <c:pt idx="2182">
                  <c:v>512.0</c:v>
                </c:pt>
                <c:pt idx="2183">
                  <c:v>512.0</c:v>
                </c:pt>
                <c:pt idx="2184">
                  <c:v>513.0</c:v>
                </c:pt>
                <c:pt idx="2185">
                  <c:v>513.0</c:v>
                </c:pt>
                <c:pt idx="2186">
                  <c:v>513.0</c:v>
                </c:pt>
                <c:pt idx="2187">
                  <c:v>512.0</c:v>
                </c:pt>
                <c:pt idx="2188">
                  <c:v>512.0</c:v>
                </c:pt>
                <c:pt idx="2189">
                  <c:v>511.0</c:v>
                </c:pt>
                <c:pt idx="2190">
                  <c:v>510.0</c:v>
                </c:pt>
                <c:pt idx="2191">
                  <c:v>511.0</c:v>
                </c:pt>
                <c:pt idx="2192">
                  <c:v>511.0</c:v>
                </c:pt>
                <c:pt idx="2194">
                  <c:v>512.0</c:v>
                </c:pt>
                <c:pt idx="2195">
                  <c:v>512.0</c:v>
                </c:pt>
                <c:pt idx="2196">
                  <c:v>512.0</c:v>
                </c:pt>
                <c:pt idx="2197">
                  <c:v>512.0</c:v>
                </c:pt>
                <c:pt idx="2198">
                  <c:v>511.0</c:v>
                </c:pt>
                <c:pt idx="2199">
                  <c:v>511.0</c:v>
                </c:pt>
                <c:pt idx="2200">
                  <c:v>511.0</c:v>
                </c:pt>
                <c:pt idx="2201">
                  <c:v>512.0</c:v>
                </c:pt>
                <c:pt idx="2202">
                  <c:v>512.0</c:v>
                </c:pt>
                <c:pt idx="2203">
                  <c:v>512.0</c:v>
                </c:pt>
                <c:pt idx="2204">
                  <c:v>512.0</c:v>
                </c:pt>
                <c:pt idx="2205">
                  <c:v>512.0</c:v>
                </c:pt>
                <c:pt idx="2206">
                  <c:v>511.0</c:v>
                </c:pt>
                <c:pt idx="2207">
                  <c:v>510.0</c:v>
                </c:pt>
                <c:pt idx="2208">
                  <c:v>510.0</c:v>
                </c:pt>
                <c:pt idx="2209">
                  <c:v>510.0</c:v>
                </c:pt>
                <c:pt idx="2210">
                  <c:v>510.0</c:v>
                </c:pt>
                <c:pt idx="2211">
                  <c:v>510.0</c:v>
                </c:pt>
                <c:pt idx="2212">
                  <c:v>510.0</c:v>
                </c:pt>
                <c:pt idx="2213">
                  <c:v>510.0</c:v>
                </c:pt>
                <c:pt idx="2215">
                  <c:v>510.0</c:v>
                </c:pt>
                <c:pt idx="2216">
                  <c:v>511.0</c:v>
                </c:pt>
                <c:pt idx="2217">
                  <c:v>511.0</c:v>
                </c:pt>
                <c:pt idx="2218">
                  <c:v>510.0</c:v>
                </c:pt>
                <c:pt idx="2219">
                  <c:v>510.0</c:v>
                </c:pt>
                <c:pt idx="2220">
                  <c:v>509.0</c:v>
                </c:pt>
                <c:pt idx="2221">
                  <c:v>509.0</c:v>
                </c:pt>
                <c:pt idx="2222">
                  <c:v>509.0</c:v>
                </c:pt>
                <c:pt idx="2223">
                  <c:v>510.0</c:v>
                </c:pt>
                <c:pt idx="2224">
                  <c:v>510.0</c:v>
                </c:pt>
                <c:pt idx="2225">
                  <c:v>511.0</c:v>
                </c:pt>
                <c:pt idx="2226">
                  <c:v>511.0</c:v>
                </c:pt>
                <c:pt idx="2227">
                  <c:v>511.0</c:v>
                </c:pt>
                <c:pt idx="2228">
                  <c:v>510.0</c:v>
                </c:pt>
                <c:pt idx="2229">
                  <c:v>510.0</c:v>
                </c:pt>
                <c:pt idx="2230">
                  <c:v>510.0</c:v>
                </c:pt>
                <c:pt idx="2231">
                  <c:v>511.0</c:v>
                </c:pt>
                <c:pt idx="2232">
                  <c:v>511.0</c:v>
                </c:pt>
                <c:pt idx="2233">
                  <c:v>511.0</c:v>
                </c:pt>
                <c:pt idx="2234">
                  <c:v>510.0</c:v>
                </c:pt>
                <c:pt idx="2235">
                  <c:v>509.0</c:v>
                </c:pt>
                <c:pt idx="2237">
                  <c:v>509.0</c:v>
                </c:pt>
                <c:pt idx="2238">
                  <c:v>509.0</c:v>
                </c:pt>
                <c:pt idx="2239">
                  <c:v>510.0</c:v>
                </c:pt>
                <c:pt idx="2240">
                  <c:v>511.0</c:v>
                </c:pt>
                <c:pt idx="2241">
                  <c:v>511.0</c:v>
                </c:pt>
                <c:pt idx="2242">
                  <c:v>510.0</c:v>
                </c:pt>
                <c:pt idx="2243">
                  <c:v>509.0</c:v>
                </c:pt>
                <c:pt idx="2244">
                  <c:v>508.0</c:v>
                </c:pt>
                <c:pt idx="2245">
                  <c:v>508.0</c:v>
                </c:pt>
                <c:pt idx="2246">
                  <c:v>508.0</c:v>
                </c:pt>
                <c:pt idx="2247">
                  <c:v>509.0</c:v>
                </c:pt>
                <c:pt idx="2248">
                  <c:v>509.0</c:v>
                </c:pt>
                <c:pt idx="2249">
                  <c:v>509.0</c:v>
                </c:pt>
                <c:pt idx="2250">
                  <c:v>510.0</c:v>
                </c:pt>
                <c:pt idx="2251">
                  <c:v>510.0</c:v>
                </c:pt>
                <c:pt idx="2252">
                  <c:v>510.0</c:v>
                </c:pt>
                <c:pt idx="2254">
                  <c:v>509.0</c:v>
                </c:pt>
                <c:pt idx="2255">
                  <c:v>510.0</c:v>
                </c:pt>
                <c:pt idx="2256">
                  <c:v>510.0</c:v>
                </c:pt>
                <c:pt idx="2257">
                  <c:v>511.0</c:v>
                </c:pt>
                <c:pt idx="2258">
                  <c:v>511.0</c:v>
                </c:pt>
                <c:pt idx="2259">
                  <c:v>510.0</c:v>
                </c:pt>
                <c:pt idx="2260">
                  <c:v>509.0</c:v>
                </c:pt>
                <c:pt idx="2261">
                  <c:v>508.0</c:v>
                </c:pt>
                <c:pt idx="2262">
                  <c:v>509.0</c:v>
                </c:pt>
                <c:pt idx="2263">
                  <c:v>510.0</c:v>
                </c:pt>
                <c:pt idx="2264">
                  <c:v>511.0</c:v>
                </c:pt>
                <c:pt idx="2265">
                  <c:v>511.0</c:v>
                </c:pt>
                <c:pt idx="2266">
                  <c:v>510.0</c:v>
                </c:pt>
                <c:pt idx="2267">
                  <c:v>508.0</c:v>
                </c:pt>
                <c:pt idx="2268">
                  <c:v>507.0</c:v>
                </c:pt>
                <c:pt idx="2269">
                  <c:v>507.0</c:v>
                </c:pt>
                <c:pt idx="2270">
                  <c:v>508.0</c:v>
                </c:pt>
                <c:pt idx="2271">
                  <c:v>509.0</c:v>
                </c:pt>
                <c:pt idx="2273">
                  <c:v>510.0</c:v>
                </c:pt>
                <c:pt idx="2274">
                  <c:v>511.0</c:v>
                </c:pt>
                <c:pt idx="2275">
                  <c:v>511.0</c:v>
                </c:pt>
                <c:pt idx="2276">
                  <c:v>510.0</c:v>
                </c:pt>
                <c:pt idx="2277">
                  <c:v>509.0</c:v>
                </c:pt>
                <c:pt idx="2278">
                  <c:v>509.0</c:v>
                </c:pt>
                <c:pt idx="2279">
                  <c:v>509.0</c:v>
                </c:pt>
                <c:pt idx="2280">
                  <c:v>509.0</c:v>
                </c:pt>
                <c:pt idx="2281">
                  <c:v>509.0</c:v>
                </c:pt>
                <c:pt idx="2282">
                  <c:v>510.0</c:v>
                </c:pt>
                <c:pt idx="2283">
                  <c:v>510.0</c:v>
                </c:pt>
                <c:pt idx="2284">
                  <c:v>510.0</c:v>
                </c:pt>
                <c:pt idx="2285">
                  <c:v>510.0</c:v>
                </c:pt>
                <c:pt idx="2286">
                  <c:v>510.0</c:v>
                </c:pt>
                <c:pt idx="2287">
                  <c:v>510.0</c:v>
                </c:pt>
                <c:pt idx="2289">
                  <c:v>509.0</c:v>
                </c:pt>
                <c:pt idx="2290">
                  <c:v>509.0</c:v>
                </c:pt>
                <c:pt idx="2291">
                  <c:v>509.0</c:v>
                </c:pt>
                <c:pt idx="2292">
                  <c:v>510.0</c:v>
                </c:pt>
                <c:pt idx="2293">
                  <c:v>510.0</c:v>
                </c:pt>
                <c:pt idx="2294">
                  <c:v>509.0</c:v>
                </c:pt>
                <c:pt idx="2295">
                  <c:v>509.0</c:v>
                </c:pt>
                <c:pt idx="2296">
                  <c:v>509.0</c:v>
                </c:pt>
                <c:pt idx="2297">
                  <c:v>508.0</c:v>
                </c:pt>
                <c:pt idx="2298">
                  <c:v>508.0</c:v>
                </c:pt>
                <c:pt idx="2299">
                  <c:v>508.0</c:v>
                </c:pt>
                <c:pt idx="2300">
                  <c:v>509.0</c:v>
                </c:pt>
                <c:pt idx="2301">
                  <c:v>509.0</c:v>
                </c:pt>
                <c:pt idx="2302">
                  <c:v>510.0</c:v>
                </c:pt>
                <c:pt idx="2303">
                  <c:v>510.0</c:v>
                </c:pt>
                <c:pt idx="2304">
                  <c:v>511.0</c:v>
                </c:pt>
                <c:pt idx="2305">
                  <c:v>511.0</c:v>
                </c:pt>
                <c:pt idx="2306">
                  <c:v>511.0</c:v>
                </c:pt>
                <c:pt idx="2307">
                  <c:v>511.0</c:v>
                </c:pt>
                <c:pt idx="2308">
                  <c:v>511.0</c:v>
                </c:pt>
                <c:pt idx="2309">
                  <c:v>510.0</c:v>
                </c:pt>
                <c:pt idx="2311">
                  <c:v>510.0</c:v>
                </c:pt>
                <c:pt idx="2312">
                  <c:v>509.0</c:v>
                </c:pt>
                <c:pt idx="2313">
                  <c:v>509.0</c:v>
                </c:pt>
                <c:pt idx="2314">
                  <c:v>510.0</c:v>
                </c:pt>
                <c:pt idx="2315">
                  <c:v>510.0</c:v>
                </c:pt>
                <c:pt idx="2316">
                  <c:v>510.0</c:v>
                </c:pt>
                <c:pt idx="2317">
                  <c:v>509.0</c:v>
                </c:pt>
                <c:pt idx="2318">
                  <c:v>509.0</c:v>
                </c:pt>
                <c:pt idx="2319">
                  <c:v>508.0</c:v>
                </c:pt>
                <c:pt idx="2320">
                  <c:v>508.0</c:v>
                </c:pt>
                <c:pt idx="2321">
                  <c:v>508.0</c:v>
                </c:pt>
                <c:pt idx="2322">
                  <c:v>509.0</c:v>
                </c:pt>
                <c:pt idx="2323">
                  <c:v>509.0</c:v>
                </c:pt>
                <c:pt idx="2324">
                  <c:v>509.0</c:v>
                </c:pt>
                <c:pt idx="2325">
                  <c:v>509.0</c:v>
                </c:pt>
                <c:pt idx="2326">
                  <c:v>510.0</c:v>
                </c:pt>
                <c:pt idx="2327">
                  <c:v>511.0</c:v>
                </c:pt>
                <c:pt idx="2329">
                  <c:v>511.0</c:v>
                </c:pt>
                <c:pt idx="2330">
                  <c:v>512.0</c:v>
                </c:pt>
                <c:pt idx="2331">
                  <c:v>511.0</c:v>
                </c:pt>
                <c:pt idx="2332">
                  <c:v>509.0</c:v>
                </c:pt>
                <c:pt idx="2333">
                  <c:v>508.0</c:v>
                </c:pt>
                <c:pt idx="2334">
                  <c:v>508.0</c:v>
                </c:pt>
                <c:pt idx="2335">
                  <c:v>508.0</c:v>
                </c:pt>
                <c:pt idx="2336">
                  <c:v>510.0</c:v>
                </c:pt>
                <c:pt idx="2337">
                  <c:v>510.0</c:v>
                </c:pt>
                <c:pt idx="2338">
                  <c:v>510.0</c:v>
                </c:pt>
                <c:pt idx="2339">
                  <c:v>510.0</c:v>
                </c:pt>
                <c:pt idx="2340">
                  <c:v>509.0</c:v>
                </c:pt>
                <c:pt idx="2341">
                  <c:v>509.0</c:v>
                </c:pt>
                <c:pt idx="2342">
                  <c:v>508.0</c:v>
                </c:pt>
                <c:pt idx="2343">
                  <c:v>508.0</c:v>
                </c:pt>
                <c:pt idx="2344">
                  <c:v>508.0</c:v>
                </c:pt>
                <c:pt idx="2346">
                  <c:v>509.0</c:v>
                </c:pt>
                <c:pt idx="2347">
                  <c:v>509.0</c:v>
                </c:pt>
                <c:pt idx="2348">
                  <c:v>509.0</c:v>
                </c:pt>
                <c:pt idx="2349">
                  <c:v>509.0</c:v>
                </c:pt>
                <c:pt idx="2350">
                  <c:v>510.0</c:v>
                </c:pt>
                <c:pt idx="2351">
                  <c:v>510.0</c:v>
                </c:pt>
                <c:pt idx="2352">
                  <c:v>511.0</c:v>
                </c:pt>
                <c:pt idx="2353">
                  <c:v>510.0</c:v>
                </c:pt>
                <c:pt idx="2354">
                  <c:v>508.0</c:v>
                </c:pt>
                <c:pt idx="2355">
                  <c:v>505.0</c:v>
                </c:pt>
                <c:pt idx="2356">
                  <c:v>501.0</c:v>
                </c:pt>
                <c:pt idx="2357">
                  <c:v>498.0</c:v>
                </c:pt>
                <c:pt idx="2358">
                  <c:v>497.0</c:v>
                </c:pt>
                <c:pt idx="2359">
                  <c:v>497.0</c:v>
                </c:pt>
                <c:pt idx="2360">
                  <c:v>499.0</c:v>
                </c:pt>
                <c:pt idx="2361">
                  <c:v>502.0</c:v>
                </c:pt>
                <c:pt idx="2363">
                  <c:v>504.0</c:v>
                </c:pt>
                <c:pt idx="2364">
                  <c:v>505.0</c:v>
                </c:pt>
                <c:pt idx="2365">
                  <c:v>505.0</c:v>
                </c:pt>
                <c:pt idx="2366">
                  <c:v>506.0</c:v>
                </c:pt>
                <c:pt idx="2367">
                  <c:v>507.0</c:v>
                </c:pt>
                <c:pt idx="2368">
                  <c:v>508.0</c:v>
                </c:pt>
                <c:pt idx="2369">
                  <c:v>509.0</c:v>
                </c:pt>
                <c:pt idx="2370">
                  <c:v>510.0</c:v>
                </c:pt>
                <c:pt idx="2371">
                  <c:v>511.0</c:v>
                </c:pt>
                <c:pt idx="2372">
                  <c:v>512.0</c:v>
                </c:pt>
                <c:pt idx="2373">
                  <c:v>512.0</c:v>
                </c:pt>
                <c:pt idx="2374">
                  <c:v>512.0</c:v>
                </c:pt>
                <c:pt idx="2375">
                  <c:v>512.0</c:v>
                </c:pt>
                <c:pt idx="2376">
                  <c:v>512.0</c:v>
                </c:pt>
                <c:pt idx="2377">
                  <c:v>512.0</c:v>
                </c:pt>
                <c:pt idx="2378">
                  <c:v>511.0</c:v>
                </c:pt>
                <c:pt idx="2379">
                  <c:v>509.0</c:v>
                </c:pt>
                <c:pt idx="2380">
                  <c:v>508.0</c:v>
                </c:pt>
                <c:pt idx="2381">
                  <c:v>507.0</c:v>
                </c:pt>
                <c:pt idx="2382">
                  <c:v>508.0</c:v>
                </c:pt>
                <c:pt idx="2384">
                  <c:v>509.0</c:v>
                </c:pt>
                <c:pt idx="2385">
                  <c:v>510.0</c:v>
                </c:pt>
                <c:pt idx="2386">
                  <c:v>511.0</c:v>
                </c:pt>
                <c:pt idx="2387">
                  <c:v>511.0</c:v>
                </c:pt>
                <c:pt idx="2388">
                  <c:v>510.0</c:v>
                </c:pt>
                <c:pt idx="2389">
                  <c:v>509.0</c:v>
                </c:pt>
                <c:pt idx="2390">
                  <c:v>508.0</c:v>
                </c:pt>
                <c:pt idx="2391">
                  <c:v>508.0</c:v>
                </c:pt>
                <c:pt idx="2392">
                  <c:v>509.0</c:v>
                </c:pt>
                <c:pt idx="2393">
                  <c:v>510.0</c:v>
                </c:pt>
                <c:pt idx="2394">
                  <c:v>511.0</c:v>
                </c:pt>
                <c:pt idx="2395">
                  <c:v>510.0</c:v>
                </c:pt>
                <c:pt idx="2396">
                  <c:v>509.0</c:v>
                </c:pt>
                <c:pt idx="2397">
                  <c:v>508.0</c:v>
                </c:pt>
                <c:pt idx="2398">
                  <c:v>507.0</c:v>
                </c:pt>
                <c:pt idx="2399">
                  <c:v>507.0</c:v>
                </c:pt>
                <c:pt idx="2400">
                  <c:v>507.0</c:v>
                </c:pt>
                <c:pt idx="2401">
                  <c:v>508.0</c:v>
                </c:pt>
                <c:pt idx="2402">
                  <c:v>508.0</c:v>
                </c:pt>
                <c:pt idx="2404">
                  <c:v>509.0</c:v>
                </c:pt>
                <c:pt idx="2405">
                  <c:v>510.0</c:v>
                </c:pt>
                <c:pt idx="2406">
                  <c:v>511.0</c:v>
                </c:pt>
                <c:pt idx="2407">
                  <c:v>512.0</c:v>
                </c:pt>
                <c:pt idx="2408">
                  <c:v>512.0</c:v>
                </c:pt>
                <c:pt idx="2409">
                  <c:v>512.0</c:v>
                </c:pt>
                <c:pt idx="2410">
                  <c:v>510.0</c:v>
                </c:pt>
                <c:pt idx="2411">
                  <c:v>509.0</c:v>
                </c:pt>
                <c:pt idx="2412">
                  <c:v>508.0</c:v>
                </c:pt>
                <c:pt idx="2413">
                  <c:v>508.0</c:v>
                </c:pt>
                <c:pt idx="2414">
                  <c:v>510.0</c:v>
                </c:pt>
                <c:pt idx="2415">
                  <c:v>511.0</c:v>
                </c:pt>
                <c:pt idx="2416">
                  <c:v>511.0</c:v>
                </c:pt>
                <c:pt idx="2417">
                  <c:v>510.0</c:v>
                </c:pt>
                <c:pt idx="2418">
                  <c:v>508.0</c:v>
                </c:pt>
                <c:pt idx="2419">
                  <c:v>508.0</c:v>
                </c:pt>
                <c:pt idx="2420">
                  <c:v>508.0</c:v>
                </c:pt>
                <c:pt idx="2421">
                  <c:v>508.0</c:v>
                </c:pt>
                <c:pt idx="2422">
                  <c:v>509.0</c:v>
                </c:pt>
                <c:pt idx="2423">
                  <c:v>510.0</c:v>
                </c:pt>
                <c:pt idx="2424">
                  <c:v>510.0</c:v>
                </c:pt>
                <c:pt idx="2425">
                  <c:v>510.0</c:v>
                </c:pt>
                <c:pt idx="2426">
                  <c:v>510.0</c:v>
                </c:pt>
                <c:pt idx="2427">
                  <c:v>510.0</c:v>
                </c:pt>
                <c:pt idx="2428">
                  <c:v>509.0</c:v>
                </c:pt>
                <c:pt idx="2429">
                  <c:v>509.0</c:v>
                </c:pt>
                <c:pt idx="2431">
                  <c:v>508.0</c:v>
                </c:pt>
                <c:pt idx="2432">
                  <c:v>508.0</c:v>
                </c:pt>
                <c:pt idx="2433">
                  <c:v>508.0</c:v>
                </c:pt>
                <c:pt idx="2434">
                  <c:v>509.0</c:v>
                </c:pt>
                <c:pt idx="2435">
                  <c:v>509.0</c:v>
                </c:pt>
                <c:pt idx="2436">
                  <c:v>509.0</c:v>
                </c:pt>
                <c:pt idx="2437">
                  <c:v>509.0</c:v>
                </c:pt>
                <c:pt idx="2438">
                  <c:v>509.0</c:v>
                </c:pt>
                <c:pt idx="2439">
                  <c:v>508.0</c:v>
                </c:pt>
                <c:pt idx="2440">
                  <c:v>507.0</c:v>
                </c:pt>
                <c:pt idx="2441">
                  <c:v>507.0</c:v>
                </c:pt>
                <c:pt idx="2442">
                  <c:v>507.0</c:v>
                </c:pt>
                <c:pt idx="2443">
                  <c:v>508.0</c:v>
                </c:pt>
                <c:pt idx="2444">
                  <c:v>508.0</c:v>
                </c:pt>
                <c:pt idx="2445">
                  <c:v>508.0</c:v>
                </c:pt>
                <c:pt idx="2446">
                  <c:v>508.0</c:v>
                </c:pt>
                <c:pt idx="2448">
                  <c:v>508.0</c:v>
                </c:pt>
                <c:pt idx="2449">
                  <c:v>508.0</c:v>
                </c:pt>
                <c:pt idx="2450">
                  <c:v>509.0</c:v>
                </c:pt>
                <c:pt idx="2451">
                  <c:v>509.0</c:v>
                </c:pt>
                <c:pt idx="2452">
                  <c:v>508.0</c:v>
                </c:pt>
                <c:pt idx="2453">
                  <c:v>507.0</c:v>
                </c:pt>
                <c:pt idx="2454">
                  <c:v>506.0</c:v>
                </c:pt>
                <c:pt idx="2455">
                  <c:v>506.0</c:v>
                </c:pt>
                <c:pt idx="2456">
                  <c:v>507.0</c:v>
                </c:pt>
                <c:pt idx="2457">
                  <c:v>509.0</c:v>
                </c:pt>
                <c:pt idx="2458">
                  <c:v>510.0</c:v>
                </c:pt>
                <c:pt idx="2459">
                  <c:v>510.0</c:v>
                </c:pt>
                <c:pt idx="2460">
                  <c:v>509.0</c:v>
                </c:pt>
                <c:pt idx="2461">
                  <c:v>508.0</c:v>
                </c:pt>
                <c:pt idx="2462">
                  <c:v>507.0</c:v>
                </c:pt>
                <c:pt idx="2464">
                  <c:v>507.0</c:v>
                </c:pt>
                <c:pt idx="2465">
                  <c:v>507.0</c:v>
                </c:pt>
                <c:pt idx="2466">
                  <c:v>507.0</c:v>
                </c:pt>
                <c:pt idx="2467">
                  <c:v>507.0</c:v>
                </c:pt>
                <c:pt idx="2468">
                  <c:v>508.0</c:v>
                </c:pt>
                <c:pt idx="2469">
                  <c:v>508.0</c:v>
                </c:pt>
                <c:pt idx="2470">
                  <c:v>508.0</c:v>
                </c:pt>
                <c:pt idx="2471">
                  <c:v>508.0</c:v>
                </c:pt>
                <c:pt idx="2472">
                  <c:v>509.0</c:v>
                </c:pt>
                <c:pt idx="2473">
                  <c:v>509.0</c:v>
                </c:pt>
                <c:pt idx="2474">
                  <c:v>509.0</c:v>
                </c:pt>
                <c:pt idx="2475">
                  <c:v>509.0</c:v>
                </c:pt>
                <c:pt idx="2476">
                  <c:v>509.0</c:v>
                </c:pt>
                <c:pt idx="2477">
                  <c:v>508.0</c:v>
                </c:pt>
                <c:pt idx="2479">
                  <c:v>508.0</c:v>
                </c:pt>
                <c:pt idx="2480">
                  <c:v>508.0</c:v>
                </c:pt>
                <c:pt idx="2481">
                  <c:v>508.0</c:v>
                </c:pt>
                <c:pt idx="2482">
                  <c:v>507.0</c:v>
                </c:pt>
                <c:pt idx="2483">
                  <c:v>507.0</c:v>
                </c:pt>
                <c:pt idx="2484">
                  <c:v>507.0</c:v>
                </c:pt>
                <c:pt idx="2485">
                  <c:v>507.0</c:v>
                </c:pt>
                <c:pt idx="2486">
                  <c:v>508.0</c:v>
                </c:pt>
                <c:pt idx="2487">
                  <c:v>508.0</c:v>
                </c:pt>
                <c:pt idx="2488">
                  <c:v>509.0</c:v>
                </c:pt>
                <c:pt idx="2489">
                  <c:v>509.0</c:v>
                </c:pt>
                <c:pt idx="2490">
                  <c:v>508.0</c:v>
                </c:pt>
                <c:pt idx="2491">
                  <c:v>507.0</c:v>
                </c:pt>
                <c:pt idx="2492">
                  <c:v>507.0</c:v>
                </c:pt>
                <c:pt idx="2493">
                  <c:v>509.0</c:v>
                </c:pt>
                <c:pt idx="2494">
                  <c:v>510.0</c:v>
                </c:pt>
                <c:pt idx="2495">
                  <c:v>511.0</c:v>
                </c:pt>
                <c:pt idx="2496">
                  <c:v>511.0</c:v>
                </c:pt>
                <c:pt idx="2497">
                  <c:v>509.0</c:v>
                </c:pt>
                <c:pt idx="2499">
                  <c:v>508.0</c:v>
                </c:pt>
                <c:pt idx="2500">
                  <c:v>508.0</c:v>
                </c:pt>
                <c:pt idx="2501">
                  <c:v>508.0</c:v>
                </c:pt>
                <c:pt idx="2502">
                  <c:v>508.0</c:v>
                </c:pt>
                <c:pt idx="2503">
                  <c:v>508.0</c:v>
                </c:pt>
                <c:pt idx="2504">
                  <c:v>509.0</c:v>
                </c:pt>
                <c:pt idx="2505">
                  <c:v>509.0</c:v>
                </c:pt>
                <c:pt idx="2506">
                  <c:v>509.0</c:v>
                </c:pt>
                <c:pt idx="2507">
                  <c:v>509.0</c:v>
                </c:pt>
                <c:pt idx="2508">
                  <c:v>508.0</c:v>
                </c:pt>
                <c:pt idx="2509">
                  <c:v>507.0</c:v>
                </c:pt>
                <c:pt idx="2510">
                  <c:v>507.0</c:v>
                </c:pt>
                <c:pt idx="2511">
                  <c:v>506.0</c:v>
                </c:pt>
                <c:pt idx="2512">
                  <c:v>507.0</c:v>
                </c:pt>
                <c:pt idx="2513">
                  <c:v>508.0</c:v>
                </c:pt>
                <c:pt idx="2514">
                  <c:v>509.0</c:v>
                </c:pt>
                <c:pt idx="2515">
                  <c:v>510.0</c:v>
                </c:pt>
                <c:pt idx="2516">
                  <c:v>511.0</c:v>
                </c:pt>
                <c:pt idx="2517">
                  <c:v>512.0</c:v>
                </c:pt>
                <c:pt idx="2519">
                  <c:v>511.0</c:v>
                </c:pt>
                <c:pt idx="2520">
                  <c:v>509.0</c:v>
                </c:pt>
                <c:pt idx="2521">
                  <c:v>508.0</c:v>
                </c:pt>
                <c:pt idx="2522">
                  <c:v>507.0</c:v>
                </c:pt>
                <c:pt idx="2523">
                  <c:v>508.0</c:v>
                </c:pt>
                <c:pt idx="2524">
                  <c:v>509.0</c:v>
                </c:pt>
                <c:pt idx="2525">
                  <c:v>510.0</c:v>
                </c:pt>
                <c:pt idx="2526">
                  <c:v>511.0</c:v>
                </c:pt>
                <c:pt idx="2527">
                  <c:v>511.0</c:v>
                </c:pt>
                <c:pt idx="2528">
                  <c:v>510.0</c:v>
                </c:pt>
                <c:pt idx="2529">
                  <c:v>509.0</c:v>
                </c:pt>
                <c:pt idx="2530">
                  <c:v>508.0</c:v>
                </c:pt>
                <c:pt idx="2531">
                  <c:v>507.0</c:v>
                </c:pt>
                <c:pt idx="2532">
                  <c:v>506.0</c:v>
                </c:pt>
                <c:pt idx="2533">
                  <c:v>506.0</c:v>
                </c:pt>
                <c:pt idx="2535">
                  <c:v>507.0</c:v>
                </c:pt>
                <c:pt idx="2536">
                  <c:v>508.0</c:v>
                </c:pt>
                <c:pt idx="2537">
                  <c:v>509.0</c:v>
                </c:pt>
                <c:pt idx="2538">
                  <c:v>510.0</c:v>
                </c:pt>
                <c:pt idx="2539">
                  <c:v>510.0</c:v>
                </c:pt>
                <c:pt idx="2540">
                  <c:v>510.0</c:v>
                </c:pt>
                <c:pt idx="2541">
                  <c:v>510.0</c:v>
                </c:pt>
                <c:pt idx="2542">
                  <c:v>510.0</c:v>
                </c:pt>
                <c:pt idx="2543">
                  <c:v>509.0</c:v>
                </c:pt>
                <c:pt idx="2544">
                  <c:v>509.0</c:v>
                </c:pt>
                <c:pt idx="2545">
                  <c:v>509.0</c:v>
                </c:pt>
                <c:pt idx="2546">
                  <c:v>509.0</c:v>
                </c:pt>
                <c:pt idx="2547">
                  <c:v>509.0</c:v>
                </c:pt>
                <c:pt idx="2548">
                  <c:v>509.0</c:v>
                </c:pt>
                <c:pt idx="2549">
                  <c:v>509.0</c:v>
                </c:pt>
                <c:pt idx="2550">
                  <c:v>510.0</c:v>
                </c:pt>
                <c:pt idx="2551">
                  <c:v>510.0</c:v>
                </c:pt>
                <c:pt idx="2552">
                  <c:v>511.0</c:v>
                </c:pt>
                <c:pt idx="2553">
                  <c:v>510.0</c:v>
                </c:pt>
                <c:pt idx="2554">
                  <c:v>510.0</c:v>
                </c:pt>
                <c:pt idx="2555">
                  <c:v>509.0</c:v>
                </c:pt>
                <c:pt idx="2556">
                  <c:v>508.0</c:v>
                </c:pt>
                <c:pt idx="2557">
                  <c:v>508.0</c:v>
                </c:pt>
                <c:pt idx="2558">
                  <c:v>509.0</c:v>
                </c:pt>
                <c:pt idx="2559">
                  <c:v>510.0</c:v>
                </c:pt>
                <c:pt idx="2560">
                  <c:v>511.0</c:v>
                </c:pt>
                <c:pt idx="2561">
                  <c:v>511.0</c:v>
                </c:pt>
                <c:pt idx="2562">
                  <c:v>510.0</c:v>
                </c:pt>
                <c:pt idx="2563">
                  <c:v>509.0</c:v>
                </c:pt>
                <c:pt idx="2564">
                  <c:v>509.0</c:v>
                </c:pt>
                <c:pt idx="2565">
                  <c:v>509.0</c:v>
                </c:pt>
                <c:pt idx="2567">
                  <c:v>510.0</c:v>
                </c:pt>
                <c:pt idx="2568">
                  <c:v>510.0</c:v>
                </c:pt>
                <c:pt idx="2569">
                  <c:v>509.0</c:v>
                </c:pt>
                <c:pt idx="2570">
                  <c:v>506.0</c:v>
                </c:pt>
                <c:pt idx="2571">
                  <c:v>502.0</c:v>
                </c:pt>
                <c:pt idx="2572">
                  <c:v>498.0</c:v>
                </c:pt>
                <c:pt idx="2573">
                  <c:v>495.0</c:v>
                </c:pt>
                <c:pt idx="2574">
                  <c:v>494.0</c:v>
                </c:pt>
                <c:pt idx="2575">
                  <c:v>496.0</c:v>
                </c:pt>
                <c:pt idx="2576">
                  <c:v>498.0</c:v>
                </c:pt>
                <c:pt idx="2577">
                  <c:v>501.0</c:v>
                </c:pt>
                <c:pt idx="2578">
                  <c:v>504.0</c:v>
                </c:pt>
                <c:pt idx="2579">
                  <c:v>506.0</c:v>
                </c:pt>
                <c:pt idx="2580">
                  <c:v>508.0</c:v>
                </c:pt>
                <c:pt idx="2581">
                  <c:v>510.0</c:v>
                </c:pt>
                <c:pt idx="2582">
                  <c:v>512.0</c:v>
                </c:pt>
                <c:pt idx="2583">
                  <c:v>512.0</c:v>
                </c:pt>
                <c:pt idx="2584">
                  <c:v>513.0</c:v>
                </c:pt>
                <c:pt idx="2586">
                  <c:v>513.0</c:v>
                </c:pt>
                <c:pt idx="2587">
                  <c:v>512.0</c:v>
                </c:pt>
                <c:pt idx="2588">
                  <c:v>512.0</c:v>
                </c:pt>
                <c:pt idx="2589">
                  <c:v>513.0</c:v>
                </c:pt>
                <c:pt idx="2590">
                  <c:v>514.0</c:v>
                </c:pt>
                <c:pt idx="2591">
                  <c:v>514.0</c:v>
                </c:pt>
                <c:pt idx="2592">
                  <c:v>514.0</c:v>
                </c:pt>
                <c:pt idx="2593">
                  <c:v>514.0</c:v>
                </c:pt>
                <c:pt idx="2594">
                  <c:v>513.0</c:v>
                </c:pt>
                <c:pt idx="2595">
                  <c:v>514.0</c:v>
                </c:pt>
                <c:pt idx="2596">
                  <c:v>514.0</c:v>
                </c:pt>
                <c:pt idx="2597">
                  <c:v>514.0</c:v>
                </c:pt>
                <c:pt idx="2598">
                  <c:v>513.0</c:v>
                </c:pt>
                <c:pt idx="2599">
                  <c:v>513.0</c:v>
                </c:pt>
                <c:pt idx="2601">
                  <c:v>512.0</c:v>
                </c:pt>
                <c:pt idx="2602">
                  <c:v>513.0</c:v>
                </c:pt>
                <c:pt idx="2603">
                  <c:v>514.0</c:v>
                </c:pt>
                <c:pt idx="2604">
                  <c:v>514.0</c:v>
                </c:pt>
                <c:pt idx="2605">
                  <c:v>514.0</c:v>
                </c:pt>
                <c:pt idx="2606">
                  <c:v>513.0</c:v>
                </c:pt>
                <c:pt idx="2607">
                  <c:v>512.0</c:v>
                </c:pt>
                <c:pt idx="2608">
                  <c:v>512.0</c:v>
                </c:pt>
                <c:pt idx="2609">
                  <c:v>512.0</c:v>
                </c:pt>
                <c:pt idx="2610">
                  <c:v>513.0</c:v>
                </c:pt>
                <c:pt idx="2611">
                  <c:v>514.0</c:v>
                </c:pt>
                <c:pt idx="2612">
                  <c:v>514.0</c:v>
                </c:pt>
                <c:pt idx="2613">
                  <c:v>514.0</c:v>
                </c:pt>
                <c:pt idx="2614">
                  <c:v>513.0</c:v>
                </c:pt>
                <c:pt idx="2615">
                  <c:v>513.0</c:v>
                </c:pt>
                <c:pt idx="2616">
                  <c:v>514.0</c:v>
                </c:pt>
                <c:pt idx="2617">
                  <c:v>514.0</c:v>
                </c:pt>
                <c:pt idx="2618">
                  <c:v>514.0</c:v>
                </c:pt>
                <c:pt idx="2619">
                  <c:v>514.0</c:v>
                </c:pt>
                <c:pt idx="2620">
                  <c:v>514.0</c:v>
                </c:pt>
                <c:pt idx="2621">
                  <c:v>514.0</c:v>
                </c:pt>
                <c:pt idx="2622">
                  <c:v>513.0</c:v>
                </c:pt>
                <c:pt idx="2623">
                  <c:v>512.0</c:v>
                </c:pt>
                <c:pt idx="2624">
                  <c:v>512.0</c:v>
                </c:pt>
                <c:pt idx="2625">
                  <c:v>511.0</c:v>
                </c:pt>
                <c:pt idx="2626">
                  <c:v>511.0</c:v>
                </c:pt>
                <c:pt idx="2627">
                  <c:v>512.0</c:v>
                </c:pt>
                <c:pt idx="2628">
                  <c:v>513.0</c:v>
                </c:pt>
                <c:pt idx="2629">
                  <c:v>514.0</c:v>
                </c:pt>
                <c:pt idx="2630">
                  <c:v>514.0</c:v>
                </c:pt>
                <c:pt idx="2631">
                  <c:v>514.0</c:v>
                </c:pt>
                <c:pt idx="2632">
                  <c:v>514.0</c:v>
                </c:pt>
                <c:pt idx="2634">
                  <c:v>514.0</c:v>
                </c:pt>
                <c:pt idx="2635">
                  <c:v>514.0</c:v>
                </c:pt>
                <c:pt idx="2636">
                  <c:v>513.0</c:v>
                </c:pt>
                <c:pt idx="2637">
                  <c:v>513.0</c:v>
                </c:pt>
                <c:pt idx="2638">
                  <c:v>512.0</c:v>
                </c:pt>
                <c:pt idx="2639">
                  <c:v>512.0</c:v>
                </c:pt>
                <c:pt idx="2640">
                  <c:v>512.0</c:v>
                </c:pt>
                <c:pt idx="2641">
                  <c:v>513.0</c:v>
                </c:pt>
                <c:pt idx="2642">
                  <c:v>513.0</c:v>
                </c:pt>
                <c:pt idx="2643">
                  <c:v>512.0</c:v>
                </c:pt>
                <c:pt idx="2644">
                  <c:v>511.0</c:v>
                </c:pt>
                <c:pt idx="2645">
                  <c:v>510.0</c:v>
                </c:pt>
                <c:pt idx="2646">
                  <c:v>509.0</c:v>
                </c:pt>
                <c:pt idx="2647">
                  <c:v>509.0</c:v>
                </c:pt>
                <c:pt idx="2648">
                  <c:v>509.0</c:v>
                </c:pt>
                <c:pt idx="2649">
                  <c:v>509.0</c:v>
                </c:pt>
                <c:pt idx="2650">
                  <c:v>510.0</c:v>
                </c:pt>
                <c:pt idx="2651">
                  <c:v>511.0</c:v>
                </c:pt>
                <c:pt idx="2652">
                  <c:v>511.0</c:v>
                </c:pt>
                <c:pt idx="2653">
                  <c:v>511.0</c:v>
                </c:pt>
                <c:pt idx="2654">
                  <c:v>510.0</c:v>
                </c:pt>
                <c:pt idx="2655">
                  <c:v>510.0</c:v>
                </c:pt>
                <c:pt idx="2656">
                  <c:v>511.0</c:v>
                </c:pt>
                <c:pt idx="2657">
                  <c:v>511.0</c:v>
                </c:pt>
                <c:pt idx="2658">
                  <c:v>512.0</c:v>
                </c:pt>
                <c:pt idx="2659">
                  <c:v>512.0</c:v>
                </c:pt>
                <c:pt idx="2660">
                  <c:v>511.0</c:v>
                </c:pt>
                <c:pt idx="2661">
                  <c:v>510.0</c:v>
                </c:pt>
                <c:pt idx="2662">
                  <c:v>509.0</c:v>
                </c:pt>
                <c:pt idx="2663">
                  <c:v>509.0</c:v>
                </c:pt>
                <c:pt idx="2664">
                  <c:v>509.0</c:v>
                </c:pt>
                <c:pt idx="2665">
                  <c:v>509.0</c:v>
                </c:pt>
                <c:pt idx="2666">
                  <c:v>510.0</c:v>
                </c:pt>
                <c:pt idx="2667">
                  <c:v>510.0</c:v>
                </c:pt>
                <c:pt idx="2668">
                  <c:v>511.0</c:v>
                </c:pt>
                <c:pt idx="2670">
                  <c:v>511.0</c:v>
                </c:pt>
                <c:pt idx="2671">
                  <c:v>510.0</c:v>
                </c:pt>
                <c:pt idx="2672">
                  <c:v>509.0</c:v>
                </c:pt>
                <c:pt idx="2673">
                  <c:v>508.0</c:v>
                </c:pt>
                <c:pt idx="2674">
                  <c:v>507.0</c:v>
                </c:pt>
                <c:pt idx="2675">
                  <c:v>506.0</c:v>
                </c:pt>
                <c:pt idx="2676">
                  <c:v>507.0</c:v>
                </c:pt>
                <c:pt idx="2677">
                  <c:v>507.0</c:v>
                </c:pt>
                <c:pt idx="2678">
                  <c:v>507.0</c:v>
                </c:pt>
                <c:pt idx="2679">
                  <c:v>507.0</c:v>
                </c:pt>
                <c:pt idx="2680">
                  <c:v>508.0</c:v>
                </c:pt>
                <c:pt idx="2681">
                  <c:v>508.0</c:v>
                </c:pt>
                <c:pt idx="2682">
                  <c:v>508.0</c:v>
                </c:pt>
                <c:pt idx="2683">
                  <c:v>509.0</c:v>
                </c:pt>
                <c:pt idx="2684">
                  <c:v>508.0</c:v>
                </c:pt>
                <c:pt idx="2685">
                  <c:v>508.0</c:v>
                </c:pt>
                <c:pt idx="2687">
                  <c:v>507.0</c:v>
                </c:pt>
                <c:pt idx="2688">
                  <c:v>506.0</c:v>
                </c:pt>
                <c:pt idx="2689">
                  <c:v>506.0</c:v>
                </c:pt>
                <c:pt idx="2690">
                  <c:v>506.0</c:v>
                </c:pt>
                <c:pt idx="2691">
                  <c:v>507.0</c:v>
                </c:pt>
                <c:pt idx="2692">
                  <c:v>508.0</c:v>
                </c:pt>
                <c:pt idx="2693">
                  <c:v>508.0</c:v>
                </c:pt>
                <c:pt idx="2694">
                  <c:v>508.0</c:v>
                </c:pt>
                <c:pt idx="2695">
                  <c:v>507.0</c:v>
                </c:pt>
                <c:pt idx="2696">
                  <c:v>507.0</c:v>
                </c:pt>
                <c:pt idx="2697">
                  <c:v>506.0</c:v>
                </c:pt>
                <c:pt idx="2698">
                  <c:v>506.0</c:v>
                </c:pt>
                <c:pt idx="2699">
                  <c:v>506.0</c:v>
                </c:pt>
                <c:pt idx="2700">
                  <c:v>506.0</c:v>
                </c:pt>
                <c:pt idx="2701">
                  <c:v>506.0</c:v>
                </c:pt>
                <c:pt idx="2702">
                  <c:v>506.0</c:v>
                </c:pt>
                <c:pt idx="2704">
                  <c:v>506.0</c:v>
                </c:pt>
                <c:pt idx="2705">
                  <c:v>507.0</c:v>
                </c:pt>
                <c:pt idx="2706">
                  <c:v>507.0</c:v>
                </c:pt>
                <c:pt idx="2707">
                  <c:v>508.0</c:v>
                </c:pt>
                <c:pt idx="2708">
                  <c:v>508.0</c:v>
                </c:pt>
                <c:pt idx="2709">
                  <c:v>507.0</c:v>
                </c:pt>
                <c:pt idx="2710">
                  <c:v>507.0</c:v>
                </c:pt>
                <c:pt idx="2711">
                  <c:v>506.0</c:v>
                </c:pt>
                <c:pt idx="2712">
                  <c:v>506.0</c:v>
                </c:pt>
                <c:pt idx="2713">
                  <c:v>506.0</c:v>
                </c:pt>
                <c:pt idx="2714">
                  <c:v>507.0</c:v>
                </c:pt>
                <c:pt idx="2715">
                  <c:v>507.0</c:v>
                </c:pt>
                <c:pt idx="2716">
                  <c:v>507.0</c:v>
                </c:pt>
                <c:pt idx="2717">
                  <c:v>507.0</c:v>
                </c:pt>
                <c:pt idx="2718">
                  <c:v>507.0</c:v>
                </c:pt>
                <c:pt idx="2719">
                  <c:v>507.0</c:v>
                </c:pt>
                <c:pt idx="2720">
                  <c:v>508.0</c:v>
                </c:pt>
                <c:pt idx="2721">
                  <c:v>508.0</c:v>
                </c:pt>
                <c:pt idx="2722">
                  <c:v>508.0</c:v>
                </c:pt>
                <c:pt idx="2723">
                  <c:v>508.0</c:v>
                </c:pt>
                <c:pt idx="2724">
                  <c:v>508.0</c:v>
                </c:pt>
                <c:pt idx="2725">
                  <c:v>508.0</c:v>
                </c:pt>
                <c:pt idx="2726">
                  <c:v>507.0</c:v>
                </c:pt>
                <c:pt idx="2728">
                  <c:v>507.0</c:v>
                </c:pt>
                <c:pt idx="2729">
                  <c:v>507.0</c:v>
                </c:pt>
                <c:pt idx="2730">
                  <c:v>507.0</c:v>
                </c:pt>
                <c:pt idx="2731">
                  <c:v>507.0</c:v>
                </c:pt>
                <c:pt idx="2732">
                  <c:v>507.0</c:v>
                </c:pt>
                <c:pt idx="2733">
                  <c:v>506.0</c:v>
                </c:pt>
                <c:pt idx="2734">
                  <c:v>505.0</c:v>
                </c:pt>
                <c:pt idx="2735">
                  <c:v>505.0</c:v>
                </c:pt>
                <c:pt idx="2736">
                  <c:v>505.0</c:v>
                </c:pt>
                <c:pt idx="2737">
                  <c:v>506.0</c:v>
                </c:pt>
                <c:pt idx="2738">
                  <c:v>506.0</c:v>
                </c:pt>
                <c:pt idx="2739">
                  <c:v>507.0</c:v>
                </c:pt>
                <c:pt idx="2740">
                  <c:v>508.0</c:v>
                </c:pt>
                <c:pt idx="2741">
                  <c:v>509.0</c:v>
                </c:pt>
                <c:pt idx="2742">
                  <c:v>509.0</c:v>
                </c:pt>
                <c:pt idx="2743">
                  <c:v>509.0</c:v>
                </c:pt>
                <c:pt idx="2744">
                  <c:v>508.0</c:v>
                </c:pt>
                <c:pt idx="2745">
                  <c:v>508.0</c:v>
                </c:pt>
                <c:pt idx="2746">
                  <c:v>508.0</c:v>
                </c:pt>
                <c:pt idx="2747">
                  <c:v>507.0</c:v>
                </c:pt>
                <c:pt idx="2748">
                  <c:v>507.0</c:v>
                </c:pt>
                <c:pt idx="2749">
                  <c:v>507.0</c:v>
                </c:pt>
                <c:pt idx="2751">
                  <c:v>507.0</c:v>
                </c:pt>
                <c:pt idx="2752">
                  <c:v>508.0</c:v>
                </c:pt>
                <c:pt idx="2753">
                  <c:v>508.0</c:v>
                </c:pt>
                <c:pt idx="2754">
                  <c:v>508.0</c:v>
                </c:pt>
                <c:pt idx="2755">
                  <c:v>508.0</c:v>
                </c:pt>
                <c:pt idx="2756">
                  <c:v>508.0</c:v>
                </c:pt>
                <c:pt idx="2757">
                  <c:v>508.0</c:v>
                </c:pt>
                <c:pt idx="2758">
                  <c:v>507.0</c:v>
                </c:pt>
                <c:pt idx="2759">
                  <c:v>507.0</c:v>
                </c:pt>
                <c:pt idx="2760">
                  <c:v>507.0</c:v>
                </c:pt>
                <c:pt idx="2761">
                  <c:v>507.0</c:v>
                </c:pt>
                <c:pt idx="2762">
                  <c:v>508.0</c:v>
                </c:pt>
                <c:pt idx="2763">
                  <c:v>509.0</c:v>
                </c:pt>
                <c:pt idx="2764">
                  <c:v>511.0</c:v>
                </c:pt>
                <c:pt idx="2765">
                  <c:v>511.0</c:v>
                </c:pt>
                <c:pt idx="2767">
                  <c:v>511.0</c:v>
                </c:pt>
                <c:pt idx="2768">
                  <c:v>509.0</c:v>
                </c:pt>
                <c:pt idx="2769">
                  <c:v>505.0</c:v>
                </c:pt>
                <c:pt idx="2770">
                  <c:v>502.0</c:v>
                </c:pt>
                <c:pt idx="2771">
                  <c:v>498.0</c:v>
                </c:pt>
                <c:pt idx="2772">
                  <c:v>496.0</c:v>
                </c:pt>
                <c:pt idx="2773">
                  <c:v>495.0</c:v>
                </c:pt>
                <c:pt idx="2774">
                  <c:v>497.0</c:v>
                </c:pt>
                <c:pt idx="2775">
                  <c:v>499.0</c:v>
                </c:pt>
                <c:pt idx="2776">
                  <c:v>502.0</c:v>
                </c:pt>
                <c:pt idx="2777">
                  <c:v>504.0</c:v>
                </c:pt>
                <c:pt idx="2778">
                  <c:v>505.0</c:v>
                </c:pt>
                <c:pt idx="2779">
                  <c:v>505.0</c:v>
                </c:pt>
                <c:pt idx="2780">
                  <c:v>506.0</c:v>
                </c:pt>
                <c:pt idx="2781">
                  <c:v>507.0</c:v>
                </c:pt>
                <c:pt idx="2783">
                  <c:v>508.0</c:v>
                </c:pt>
                <c:pt idx="2784">
                  <c:v>509.0</c:v>
                </c:pt>
                <c:pt idx="2785">
                  <c:v>510.0</c:v>
                </c:pt>
                <c:pt idx="2786">
                  <c:v>510.0</c:v>
                </c:pt>
                <c:pt idx="2787">
                  <c:v>511.0</c:v>
                </c:pt>
                <c:pt idx="2788">
                  <c:v>510.0</c:v>
                </c:pt>
                <c:pt idx="2789">
                  <c:v>510.0</c:v>
                </c:pt>
                <c:pt idx="2790">
                  <c:v>510.0</c:v>
                </c:pt>
                <c:pt idx="2791">
                  <c:v>510.0</c:v>
                </c:pt>
                <c:pt idx="2792">
                  <c:v>511.0</c:v>
                </c:pt>
                <c:pt idx="2793">
                  <c:v>512.0</c:v>
                </c:pt>
                <c:pt idx="2794">
                  <c:v>512.0</c:v>
                </c:pt>
                <c:pt idx="2795">
                  <c:v>512.0</c:v>
                </c:pt>
                <c:pt idx="2796">
                  <c:v>511.0</c:v>
                </c:pt>
                <c:pt idx="2797">
                  <c:v>510.0</c:v>
                </c:pt>
                <c:pt idx="2799">
                  <c:v>510.0</c:v>
                </c:pt>
                <c:pt idx="2800">
                  <c:v>509.0</c:v>
                </c:pt>
                <c:pt idx="2801">
                  <c:v>509.0</c:v>
                </c:pt>
                <c:pt idx="2802">
                  <c:v>509.0</c:v>
                </c:pt>
                <c:pt idx="2803">
                  <c:v>509.0</c:v>
                </c:pt>
                <c:pt idx="2804">
                  <c:v>509.0</c:v>
                </c:pt>
                <c:pt idx="2805">
                  <c:v>510.0</c:v>
                </c:pt>
                <c:pt idx="2806">
                  <c:v>510.0</c:v>
                </c:pt>
                <c:pt idx="2807">
                  <c:v>510.0</c:v>
                </c:pt>
                <c:pt idx="2808">
                  <c:v>510.0</c:v>
                </c:pt>
                <c:pt idx="2809">
                  <c:v>511.0</c:v>
                </c:pt>
                <c:pt idx="2810">
                  <c:v>511.0</c:v>
                </c:pt>
                <c:pt idx="2811">
                  <c:v>511.0</c:v>
                </c:pt>
                <c:pt idx="2812">
                  <c:v>511.0</c:v>
                </c:pt>
                <c:pt idx="2813">
                  <c:v>511.0</c:v>
                </c:pt>
                <c:pt idx="2814">
                  <c:v>510.0</c:v>
                </c:pt>
                <c:pt idx="2815">
                  <c:v>510.0</c:v>
                </c:pt>
                <c:pt idx="2816">
                  <c:v>510.0</c:v>
                </c:pt>
                <c:pt idx="2817">
                  <c:v>511.0</c:v>
                </c:pt>
                <c:pt idx="2818">
                  <c:v>512.0</c:v>
                </c:pt>
                <c:pt idx="2819">
                  <c:v>512.0</c:v>
                </c:pt>
                <c:pt idx="2820">
                  <c:v>512.0</c:v>
                </c:pt>
                <c:pt idx="2821">
                  <c:v>511.0</c:v>
                </c:pt>
                <c:pt idx="2822">
                  <c:v>510.0</c:v>
                </c:pt>
                <c:pt idx="2824">
                  <c:v>509.0</c:v>
                </c:pt>
                <c:pt idx="2825">
                  <c:v>510.0</c:v>
                </c:pt>
                <c:pt idx="2826">
                  <c:v>510.0</c:v>
                </c:pt>
                <c:pt idx="2827">
                  <c:v>511.0</c:v>
                </c:pt>
                <c:pt idx="2828">
                  <c:v>512.0</c:v>
                </c:pt>
                <c:pt idx="2829">
                  <c:v>512.0</c:v>
                </c:pt>
                <c:pt idx="2830">
                  <c:v>512.0</c:v>
                </c:pt>
                <c:pt idx="2831">
                  <c:v>513.0</c:v>
                </c:pt>
                <c:pt idx="2832">
                  <c:v>513.0</c:v>
                </c:pt>
                <c:pt idx="2833">
                  <c:v>513.0</c:v>
                </c:pt>
                <c:pt idx="2834">
                  <c:v>513.0</c:v>
                </c:pt>
                <c:pt idx="2835">
                  <c:v>512.0</c:v>
                </c:pt>
                <c:pt idx="2836">
                  <c:v>512.0</c:v>
                </c:pt>
                <c:pt idx="2837">
                  <c:v>511.0</c:v>
                </c:pt>
                <c:pt idx="2838">
                  <c:v>511.0</c:v>
                </c:pt>
                <c:pt idx="2839">
                  <c:v>510.0</c:v>
                </c:pt>
                <c:pt idx="2840">
                  <c:v>510.0</c:v>
                </c:pt>
                <c:pt idx="2842">
                  <c:v>509.0</c:v>
                </c:pt>
                <c:pt idx="2843">
                  <c:v>509.0</c:v>
                </c:pt>
                <c:pt idx="2844">
                  <c:v>509.0</c:v>
                </c:pt>
                <c:pt idx="2845">
                  <c:v>509.0</c:v>
                </c:pt>
                <c:pt idx="2846">
                  <c:v>510.0</c:v>
                </c:pt>
                <c:pt idx="2847">
                  <c:v>510.0</c:v>
                </c:pt>
                <c:pt idx="2848">
                  <c:v>510.0</c:v>
                </c:pt>
                <c:pt idx="2849">
                  <c:v>510.0</c:v>
                </c:pt>
                <c:pt idx="2850">
                  <c:v>511.0</c:v>
                </c:pt>
                <c:pt idx="2851">
                  <c:v>511.0</c:v>
                </c:pt>
                <c:pt idx="2852">
                  <c:v>511.0</c:v>
                </c:pt>
                <c:pt idx="2853">
                  <c:v>511.0</c:v>
                </c:pt>
                <c:pt idx="2854">
                  <c:v>510.0</c:v>
                </c:pt>
                <c:pt idx="2855">
                  <c:v>510.0</c:v>
                </c:pt>
                <c:pt idx="2856">
                  <c:v>510.0</c:v>
                </c:pt>
                <c:pt idx="2858">
                  <c:v>510.0</c:v>
                </c:pt>
                <c:pt idx="2859">
                  <c:v>510.0</c:v>
                </c:pt>
                <c:pt idx="2860">
                  <c:v>510.0</c:v>
                </c:pt>
                <c:pt idx="2861">
                  <c:v>509.0</c:v>
                </c:pt>
                <c:pt idx="2862">
                  <c:v>508.0</c:v>
                </c:pt>
                <c:pt idx="2863">
                  <c:v>507.0</c:v>
                </c:pt>
                <c:pt idx="2864">
                  <c:v>508.0</c:v>
                </c:pt>
                <c:pt idx="2865">
                  <c:v>510.0</c:v>
                </c:pt>
                <c:pt idx="2866">
                  <c:v>511.0</c:v>
                </c:pt>
                <c:pt idx="2867">
                  <c:v>512.0</c:v>
                </c:pt>
                <c:pt idx="2868">
                  <c:v>511.0</c:v>
                </c:pt>
                <c:pt idx="2869">
                  <c:v>510.0</c:v>
                </c:pt>
                <c:pt idx="2870">
                  <c:v>509.0</c:v>
                </c:pt>
                <c:pt idx="2871">
                  <c:v>508.0</c:v>
                </c:pt>
                <c:pt idx="2872">
                  <c:v>508.0</c:v>
                </c:pt>
                <c:pt idx="2873">
                  <c:v>509.0</c:v>
                </c:pt>
                <c:pt idx="2875">
                  <c:v>510.0</c:v>
                </c:pt>
                <c:pt idx="2876">
                  <c:v>511.0</c:v>
                </c:pt>
                <c:pt idx="2877">
                  <c:v>512.0</c:v>
                </c:pt>
                <c:pt idx="2878">
                  <c:v>511.0</c:v>
                </c:pt>
                <c:pt idx="2879">
                  <c:v>510.0</c:v>
                </c:pt>
                <c:pt idx="2880">
                  <c:v>509.0</c:v>
                </c:pt>
                <c:pt idx="2881">
                  <c:v>507.0</c:v>
                </c:pt>
                <c:pt idx="2882">
                  <c:v>507.0</c:v>
                </c:pt>
                <c:pt idx="2883">
                  <c:v>508.0</c:v>
                </c:pt>
                <c:pt idx="2884">
                  <c:v>508.0</c:v>
                </c:pt>
                <c:pt idx="2885">
                  <c:v>509.0</c:v>
                </c:pt>
                <c:pt idx="2886">
                  <c:v>510.0</c:v>
                </c:pt>
                <c:pt idx="2887">
                  <c:v>510.0</c:v>
                </c:pt>
                <c:pt idx="2888">
                  <c:v>510.0</c:v>
                </c:pt>
                <c:pt idx="2890">
                  <c:v>510.0</c:v>
                </c:pt>
                <c:pt idx="2891">
                  <c:v>509.0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55992"/>
        <c:axId val="-2068557496"/>
      </c:lineChart>
      <c:lineChart>
        <c:grouping val="standard"/>
        <c:varyColors val="0"/>
        <c:ser>
          <c:idx val="2"/>
          <c:order val="1"/>
          <c:spPr>
            <a:ln w="12700"/>
          </c:spPr>
          <c:cat>
            <c:numRef>
              <c:f>'ZEPECG2015-11-12-20-59-08.csv'!$A$6061:$A$8952</c:f>
              <c:numCache>
                <c:formatCode>mm:ss.0</c:formatCode>
                <c:ptCount val="2892"/>
                <c:pt idx="0">
                  <c:v>0.876550358796296</c:v>
                </c:pt>
                <c:pt idx="1">
                  <c:v>0.876550393518518</c:v>
                </c:pt>
                <c:pt idx="2">
                  <c:v>0.876550405092593</c:v>
                </c:pt>
                <c:pt idx="3">
                  <c:v>0.876550451388889</c:v>
                </c:pt>
                <c:pt idx="4">
                  <c:v>0.876550497685185</c:v>
                </c:pt>
                <c:pt idx="5">
                  <c:v>0.876550543981481</c:v>
                </c:pt>
                <c:pt idx="6">
                  <c:v>0.876550590277778</c:v>
                </c:pt>
                <c:pt idx="7">
                  <c:v>0.876550636574074</c:v>
                </c:pt>
                <c:pt idx="8">
                  <c:v>0.87655068287037</c:v>
                </c:pt>
                <c:pt idx="9">
                  <c:v>0.876550729166667</c:v>
                </c:pt>
                <c:pt idx="10">
                  <c:v>0.876550775462963</c:v>
                </c:pt>
                <c:pt idx="11">
                  <c:v>0.876550821759259</c:v>
                </c:pt>
                <c:pt idx="12">
                  <c:v>0.876550868055555</c:v>
                </c:pt>
                <c:pt idx="13">
                  <c:v>0.876550914351852</c:v>
                </c:pt>
                <c:pt idx="14">
                  <c:v>0.876550960648148</c:v>
                </c:pt>
                <c:pt idx="15">
                  <c:v>0.876551006944444</c:v>
                </c:pt>
                <c:pt idx="16">
                  <c:v>0.876551053240741</c:v>
                </c:pt>
                <c:pt idx="17">
                  <c:v>0.876551099537037</c:v>
                </c:pt>
                <c:pt idx="18">
                  <c:v>0.876551134259259</c:v>
                </c:pt>
                <c:pt idx="19">
                  <c:v>0.876551145833333</c:v>
                </c:pt>
                <c:pt idx="20">
                  <c:v>0.87655119212963</c:v>
                </c:pt>
                <c:pt idx="21">
                  <c:v>0.876551238425926</c:v>
                </c:pt>
                <c:pt idx="22">
                  <c:v>0.876551284722222</c:v>
                </c:pt>
                <c:pt idx="23">
                  <c:v>0.876551331018518</c:v>
                </c:pt>
                <c:pt idx="24">
                  <c:v>0.876551377314815</c:v>
                </c:pt>
                <c:pt idx="25">
                  <c:v>0.876551423611111</c:v>
                </c:pt>
                <c:pt idx="26">
                  <c:v>0.876551469907407</c:v>
                </c:pt>
                <c:pt idx="27">
                  <c:v>0.876551516203704</c:v>
                </c:pt>
                <c:pt idx="28">
                  <c:v>0.8765515625</c:v>
                </c:pt>
                <c:pt idx="29">
                  <c:v>0.876551608796296</c:v>
                </c:pt>
                <c:pt idx="30">
                  <c:v>0.876551655092593</c:v>
                </c:pt>
                <c:pt idx="31">
                  <c:v>0.876551701388889</c:v>
                </c:pt>
                <c:pt idx="32">
                  <c:v>0.876551747685185</c:v>
                </c:pt>
                <c:pt idx="33">
                  <c:v>0.876551793981481</c:v>
                </c:pt>
                <c:pt idx="34">
                  <c:v>0.876551840277778</c:v>
                </c:pt>
                <c:pt idx="35">
                  <c:v>0.876551851851852</c:v>
                </c:pt>
                <c:pt idx="36">
                  <c:v>0.876551886574074</c:v>
                </c:pt>
                <c:pt idx="37">
                  <c:v>0.87655193287037</c:v>
                </c:pt>
                <c:pt idx="38">
                  <c:v>0.876551979166667</c:v>
                </c:pt>
                <c:pt idx="39">
                  <c:v>0.876552025462963</c:v>
                </c:pt>
                <c:pt idx="40">
                  <c:v>0.876552071759259</c:v>
                </c:pt>
                <c:pt idx="41">
                  <c:v>0.876552118055556</c:v>
                </c:pt>
                <c:pt idx="42">
                  <c:v>0.876552164351852</c:v>
                </c:pt>
                <c:pt idx="43">
                  <c:v>0.876552210648148</c:v>
                </c:pt>
                <c:pt idx="44">
                  <c:v>0.876552256944444</c:v>
                </c:pt>
                <c:pt idx="45">
                  <c:v>0.876552303240741</c:v>
                </c:pt>
                <c:pt idx="46">
                  <c:v>0.876552349537037</c:v>
                </c:pt>
                <c:pt idx="47">
                  <c:v>0.876552395833333</c:v>
                </c:pt>
                <c:pt idx="48">
                  <c:v>0.87655244212963</c:v>
                </c:pt>
                <c:pt idx="49">
                  <c:v>0.876552488425926</c:v>
                </c:pt>
                <c:pt idx="50">
                  <c:v>0.876552534722222</c:v>
                </c:pt>
                <c:pt idx="51">
                  <c:v>0.876552581018518</c:v>
                </c:pt>
                <c:pt idx="52">
                  <c:v>0.876552627314815</c:v>
                </c:pt>
                <c:pt idx="53">
                  <c:v>0.876552673611111</c:v>
                </c:pt>
                <c:pt idx="54">
                  <c:v>0.876552719907407</c:v>
                </c:pt>
                <c:pt idx="55">
                  <c:v>0.876552719907407</c:v>
                </c:pt>
                <c:pt idx="56">
                  <c:v>0.876552766203704</c:v>
                </c:pt>
                <c:pt idx="57">
                  <c:v>0.8765528125</c:v>
                </c:pt>
                <c:pt idx="58">
                  <c:v>0.876552858796296</c:v>
                </c:pt>
                <c:pt idx="59">
                  <c:v>0.876552905092593</c:v>
                </c:pt>
                <c:pt idx="60">
                  <c:v>0.876552951388889</c:v>
                </c:pt>
                <c:pt idx="61">
                  <c:v>0.876552997685185</c:v>
                </c:pt>
                <c:pt idx="62">
                  <c:v>0.876553043981481</c:v>
                </c:pt>
                <c:pt idx="63">
                  <c:v>0.876553090277778</c:v>
                </c:pt>
                <c:pt idx="64">
                  <c:v>0.876553136574074</c:v>
                </c:pt>
                <c:pt idx="65">
                  <c:v>0.87655318287037</c:v>
                </c:pt>
                <c:pt idx="66">
                  <c:v>0.876553229166667</c:v>
                </c:pt>
                <c:pt idx="67">
                  <c:v>0.876553275462963</c:v>
                </c:pt>
                <c:pt idx="68">
                  <c:v>0.876553321759259</c:v>
                </c:pt>
                <c:pt idx="69">
                  <c:v>0.876553368055556</c:v>
                </c:pt>
                <c:pt idx="70">
                  <c:v>0.876553414351852</c:v>
                </c:pt>
                <c:pt idx="71">
                  <c:v>0.876553460648148</c:v>
                </c:pt>
                <c:pt idx="72">
                  <c:v>0.876553506944444</c:v>
                </c:pt>
                <c:pt idx="73">
                  <c:v>0.876553553240741</c:v>
                </c:pt>
                <c:pt idx="74">
                  <c:v>0.876553599537037</c:v>
                </c:pt>
                <c:pt idx="75">
                  <c:v>0.876553645833333</c:v>
                </c:pt>
                <c:pt idx="76">
                  <c:v>0.876553668981482</c:v>
                </c:pt>
                <c:pt idx="77">
                  <c:v>0.87655369212963</c:v>
                </c:pt>
                <c:pt idx="78">
                  <c:v>0.876553738425926</c:v>
                </c:pt>
                <c:pt idx="79">
                  <c:v>0.876553784722222</c:v>
                </c:pt>
                <c:pt idx="80">
                  <c:v>0.876553831018518</c:v>
                </c:pt>
                <c:pt idx="81">
                  <c:v>0.876553877314815</c:v>
                </c:pt>
                <c:pt idx="82">
                  <c:v>0.876553923611111</c:v>
                </c:pt>
                <c:pt idx="83">
                  <c:v>0.876553969907407</c:v>
                </c:pt>
                <c:pt idx="84">
                  <c:v>0.876554016203704</c:v>
                </c:pt>
                <c:pt idx="85">
                  <c:v>0.8765540625</c:v>
                </c:pt>
                <c:pt idx="86">
                  <c:v>0.876554108796296</c:v>
                </c:pt>
                <c:pt idx="87">
                  <c:v>0.876554155092593</c:v>
                </c:pt>
                <c:pt idx="88">
                  <c:v>0.876554201388889</c:v>
                </c:pt>
                <c:pt idx="89">
                  <c:v>0.876554247685185</c:v>
                </c:pt>
                <c:pt idx="90">
                  <c:v>0.876554293981481</c:v>
                </c:pt>
                <c:pt idx="91">
                  <c:v>0.876554340277778</c:v>
                </c:pt>
                <c:pt idx="92">
                  <c:v>0.876554386574074</c:v>
                </c:pt>
                <c:pt idx="93">
                  <c:v>0.87655443287037</c:v>
                </c:pt>
                <c:pt idx="94">
                  <c:v>0.876554479166667</c:v>
                </c:pt>
                <c:pt idx="95">
                  <c:v>0.876554502314815</c:v>
                </c:pt>
                <c:pt idx="96">
                  <c:v>0.876554525462963</c:v>
                </c:pt>
                <c:pt idx="97">
                  <c:v>0.876554571759259</c:v>
                </c:pt>
                <c:pt idx="98">
                  <c:v>0.876554618055556</c:v>
                </c:pt>
                <c:pt idx="99">
                  <c:v>0.876554664351852</c:v>
                </c:pt>
                <c:pt idx="100">
                  <c:v>0.876554710648148</c:v>
                </c:pt>
                <c:pt idx="101">
                  <c:v>0.876554756944444</c:v>
                </c:pt>
                <c:pt idx="102">
                  <c:v>0.876554803240741</c:v>
                </c:pt>
                <c:pt idx="103">
                  <c:v>0.876554849537037</c:v>
                </c:pt>
                <c:pt idx="104">
                  <c:v>0.876554895833333</c:v>
                </c:pt>
                <c:pt idx="105">
                  <c:v>0.87655494212963</c:v>
                </c:pt>
                <c:pt idx="106">
                  <c:v>0.876554988425926</c:v>
                </c:pt>
                <c:pt idx="107">
                  <c:v>0.876555034722222</c:v>
                </c:pt>
                <c:pt idx="108">
                  <c:v>0.876555081018518</c:v>
                </c:pt>
                <c:pt idx="109">
                  <c:v>0.876555127314815</c:v>
                </c:pt>
                <c:pt idx="110">
                  <c:v>0.876555173611111</c:v>
                </c:pt>
                <c:pt idx="111">
                  <c:v>0.876555219907407</c:v>
                </c:pt>
                <c:pt idx="112">
                  <c:v>0.876555266203704</c:v>
                </c:pt>
                <c:pt idx="113">
                  <c:v>0.8765553125</c:v>
                </c:pt>
                <c:pt idx="114">
                  <c:v>0.876555358796296</c:v>
                </c:pt>
                <c:pt idx="115">
                  <c:v>0.876555405092593</c:v>
                </c:pt>
                <c:pt idx="116">
                  <c:v>0.876555451388889</c:v>
                </c:pt>
                <c:pt idx="117">
                  <c:v>0.876555497685185</c:v>
                </c:pt>
                <c:pt idx="118">
                  <c:v>0.876555543981481</c:v>
                </c:pt>
                <c:pt idx="119">
                  <c:v>0.876555590277778</c:v>
                </c:pt>
                <c:pt idx="120">
                  <c:v>0.876555590277778</c:v>
                </c:pt>
                <c:pt idx="121">
                  <c:v>0.876555636574074</c:v>
                </c:pt>
                <c:pt idx="122">
                  <c:v>0.87655568287037</c:v>
                </c:pt>
                <c:pt idx="123">
                  <c:v>0.876555729166667</c:v>
                </c:pt>
                <c:pt idx="124">
                  <c:v>0.876555775462963</c:v>
                </c:pt>
                <c:pt idx="125">
                  <c:v>0.876555821759259</c:v>
                </c:pt>
                <c:pt idx="126">
                  <c:v>0.876555868055555</c:v>
                </c:pt>
                <c:pt idx="127">
                  <c:v>0.876555914351852</c:v>
                </c:pt>
                <c:pt idx="128">
                  <c:v>0.876555960648148</c:v>
                </c:pt>
                <c:pt idx="129">
                  <c:v>0.876556006944444</c:v>
                </c:pt>
                <c:pt idx="130">
                  <c:v>0.876556053240741</c:v>
                </c:pt>
                <c:pt idx="131">
                  <c:v>0.876556099537037</c:v>
                </c:pt>
                <c:pt idx="132">
                  <c:v>0.876556145833333</c:v>
                </c:pt>
                <c:pt idx="133">
                  <c:v>0.876556192129629</c:v>
                </c:pt>
                <c:pt idx="134">
                  <c:v>0.876556238425926</c:v>
                </c:pt>
                <c:pt idx="135">
                  <c:v>0.876556284722222</c:v>
                </c:pt>
                <c:pt idx="136">
                  <c:v>0.876556331018519</c:v>
                </c:pt>
                <c:pt idx="137">
                  <c:v>0.876556377314815</c:v>
                </c:pt>
                <c:pt idx="138">
                  <c:v>0.876556377314815</c:v>
                </c:pt>
                <c:pt idx="139">
                  <c:v>0.876556423611111</c:v>
                </c:pt>
                <c:pt idx="140">
                  <c:v>0.876556469907407</c:v>
                </c:pt>
                <c:pt idx="141">
                  <c:v>0.876556516203704</c:v>
                </c:pt>
                <c:pt idx="142">
                  <c:v>0.8765565625</c:v>
                </c:pt>
                <c:pt idx="143">
                  <c:v>0.876556608796296</c:v>
                </c:pt>
                <c:pt idx="144">
                  <c:v>0.876556655092593</c:v>
                </c:pt>
                <c:pt idx="145">
                  <c:v>0.876556701388889</c:v>
                </c:pt>
                <c:pt idx="146">
                  <c:v>0.876556747685185</c:v>
                </c:pt>
                <c:pt idx="147">
                  <c:v>0.876556793981481</c:v>
                </c:pt>
                <c:pt idx="148">
                  <c:v>0.876556840277778</c:v>
                </c:pt>
                <c:pt idx="149">
                  <c:v>0.876556886574074</c:v>
                </c:pt>
                <c:pt idx="150">
                  <c:v>0.87655693287037</c:v>
                </c:pt>
                <c:pt idx="151">
                  <c:v>0.876556979166667</c:v>
                </c:pt>
                <c:pt idx="152">
                  <c:v>0.876557025462963</c:v>
                </c:pt>
                <c:pt idx="153">
                  <c:v>0.876557071759259</c:v>
                </c:pt>
                <c:pt idx="154">
                  <c:v>0.876557118055556</c:v>
                </c:pt>
                <c:pt idx="155">
                  <c:v>0.876557164351852</c:v>
                </c:pt>
                <c:pt idx="156">
                  <c:v>0.876557210648148</c:v>
                </c:pt>
                <c:pt idx="157">
                  <c:v>0.876557256944444</c:v>
                </c:pt>
                <c:pt idx="158">
                  <c:v>0.876557268518519</c:v>
                </c:pt>
                <c:pt idx="159">
                  <c:v>0.876557303240741</c:v>
                </c:pt>
                <c:pt idx="160">
                  <c:v>0.876557349537037</c:v>
                </c:pt>
                <c:pt idx="161">
                  <c:v>0.876557395833333</c:v>
                </c:pt>
                <c:pt idx="162">
                  <c:v>0.87655744212963</c:v>
                </c:pt>
                <c:pt idx="163">
                  <c:v>0.876557488425926</c:v>
                </c:pt>
                <c:pt idx="164">
                  <c:v>0.876557534722222</c:v>
                </c:pt>
                <c:pt idx="165">
                  <c:v>0.876557581018518</c:v>
                </c:pt>
                <c:pt idx="166">
                  <c:v>0.876557627314815</c:v>
                </c:pt>
                <c:pt idx="167">
                  <c:v>0.876557673611111</c:v>
                </c:pt>
                <c:pt idx="168">
                  <c:v>0.876557719907407</c:v>
                </c:pt>
                <c:pt idx="169">
                  <c:v>0.876557766203704</c:v>
                </c:pt>
                <c:pt idx="170">
                  <c:v>0.8765578125</c:v>
                </c:pt>
                <c:pt idx="171">
                  <c:v>0.876557858796296</c:v>
                </c:pt>
                <c:pt idx="172">
                  <c:v>0.876557905092593</c:v>
                </c:pt>
                <c:pt idx="173">
                  <c:v>0.876557951388889</c:v>
                </c:pt>
                <c:pt idx="174">
                  <c:v>0.876557997685185</c:v>
                </c:pt>
                <c:pt idx="175">
                  <c:v>0.876558043981481</c:v>
                </c:pt>
                <c:pt idx="176">
                  <c:v>0.876558090277778</c:v>
                </c:pt>
                <c:pt idx="177">
                  <c:v>0.876558136574074</c:v>
                </c:pt>
                <c:pt idx="178">
                  <c:v>0.87655818287037</c:v>
                </c:pt>
                <c:pt idx="179">
                  <c:v>0.876558229166667</c:v>
                </c:pt>
                <c:pt idx="180">
                  <c:v>0.876558275462963</c:v>
                </c:pt>
                <c:pt idx="181">
                  <c:v>0.876558321759259</c:v>
                </c:pt>
                <c:pt idx="182">
                  <c:v>0.876558368055555</c:v>
                </c:pt>
                <c:pt idx="183">
                  <c:v>0.876558402777778</c:v>
                </c:pt>
                <c:pt idx="184">
                  <c:v>0.876558414351852</c:v>
                </c:pt>
                <c:pt idx="185">
                  <c:v>0.876558460648148</c:v>
                </c:pt>
                <c:pt idx="186">
                  <c:v>0.876558506944444</c:v>
                </c:pt>
                <c:pt idx="187">
                  <c:v>0.876558553240741</c:v>
                </c:pt>
                <c:pt idx="188">
                  <c:v>0.876558599537037</c:v>
                </c:pt>
                <c:pt idx="189">
                  <c:v>0.876558645833333</c:v>
                </c:pt>
                <c:pt idx="190">
                  <c:v>0.87655869212963</c:v>
                </c:pt>
                <c:pt idx="191">
                  <c:v>0.876558738425926</c:v>
                </c:pt>
                <c:pt idx="192">
                  <c:v>0.876558784722222</c:v>
                </c:pt>
                <c:pt idx="193">
                  <c:v>0.876558831018518</c:v>
                </c:pt>
                <c:pt idx="194">
                  <c:v>0.876558877314815</c:v>
                </c:pt>
                <c:pt idx="195">
                  <c:v>0.876558923611111</c:v>
                </c:pt>
                <c:pt idx="196">
                  <c:v>0.876558969907407</c:v>
                </c:pt>
                <c:pt idx="197">
                  <c:v>0.876559016203704</c:v>
                </c:pt>
                <c:pt idx="198">
                  <c:v>0.8765590625</c:v>
                </c:pt>
                <c:pt idx="199">
                  <c:v>0.876559108796296</c:v>
                </c:pt>
                <c:pt idx="200">
                  <c:v>0.876559155092592</c:v>
                </c:pt>
                <c:pt idx="201">
                  <c:v>0.876559201388889</c:v>
                </c:pt>
                <c:pt idx="202">
                  <c:v>0.876559247685185</c:v>
                </c:pt>
                <c:pt idx="203">
                  <c:v>0.876559293981482</c:v>
                </c:pt>
                <c:pt idx="204">
                  <c:v>0.876559340277778</c:v>
                </c:pt>
                <c:pt idx="205">
                  <c:v>0.876559386574074</c:v>
                </c:pt>
                <c:pt idx="206">
                  <c:v>0.876559386574074</c:v>
                </c:pt>
                <c:pt idx="207">
                  <c:v>0.87655943287037</c:v>
                </c:pt>
                <c:pt idx="208">
                  <c:v>0.876559479166667</c:v>
                </c:pt>
                <c:pt idx="209">
                  <c:v>0.876559525462963</c:v>
                </c:pt>
                <c:pt idx="210">
                  <c:v>0.876559571759259</c:v>
                </c:pt>
                <c:pt idx="211">
                  <c:v>0.876559618055555</c:v>
                </c:pt>
                <c:pt idx="212">
                  <c:v>0.876559664351852</c:v>
                </c:pt>
                <c:pt idx="213">
                  <c:v>0.876559710648148</c:v>
                </c:pt>
                <c:pt idx="214">
                  <c:v>0.876559756944444</c:v>
                </c:pt>
                <c:pt idx="215">
                  <c:v>0.876559803240741</c:v>
                </c:pt>
                <c:pt idx="216">
                  <c:v>0.876559849537037</c:v>
                </c:pt>
                <c:pt idx="217">
                  <c:v>0.876559895833333</c:v>
                </c:pt>
                <c:pt idx="218">
                  <c:v>0.87655994212963</c:v>
                </c:pt>
                <c:pt idx="219">
                  <c:v>0.876559988425926</c:v>
                </c:pt>
                <c:pt idx="220">
                  <c:v>0.876560034722222</c:v>
                </c:pt>
                <c:pt idx="221">
                  <c:v>0.876560081018519</c:v>
                </c:pt>
                <c:pt idx="222">
                  <c:v>0.876560127314815</c:v>
                </c:pt>
                <c:pt idx="223">
                  <c:v>0.876560173611111</c:v>
                </c:pt>
                <c:pt idx="224">
                  <c:v>0.876560219907407</c:v>
                </c:pt>
                <c:pt idx="225">
                  <c:v>0.876560266203704</c:v>
                </c:pt>
                <c:pt idx="226">
                  <c:v>0.8765603125</c:v>
                </c:pt>
                <c:pt idx="227">
                  <c:v>0.876560324074074</c:v>
                </c:pt>
                <c:pt idx="228">
                  <c:v>0.876560358796296</c:v>
                </c:pt>
                <c:pt idx="229">
                  <c:v>0.876560405092593</c:v>
                </c:pt>
                <c:pt idx="230">
                  <c:v>0.876560451388889</c:v>
                </c:pt>
                <c:pt idx="231">
                  <c:v>0.876560497685185</c:v>
                </c:pt>
                <c:pt idx="232">
                  <c:v>0.876560543981481</c:v>
                </c:pt>
                <c:pt idx="233">
                  <c:v>0.876560590277778</c:v>
                </c:pt>
                <c:pt idx="234">
                  <c:v>0.876560636574074</c:v>
                </c:pt>
                <c:pt idx="235">
                  <c:v>0.87656068287037</c:v>
                </c:pt>
                <c:pt idx="236">
                  <c:v>0.876560729166667</c:v>
                </c:pt>
                <c:pt idx="237">
                  <c:v>0.876560775462963</c:v>
                </c:pt>
                <c:pt idx="238">
                  <c:v>0.876560821759259</c:v>
                </c:pt>
                <c:pt idx="239">
                  <c:v>0.876560868055556</c:v>
                </c:pt>
                <c:pt idx="240">
                  <c:v>0.876560914351852</c:v>
                </c:pt>
                <c:pt idx="241">
                  <c:v>0.876560960648148</c:v>
                </c:pt>
                <c:pt idx="242">
                  <c:v>0.876561006944444</c:v>
                </c:pt>
                <c:pt idx="243">
                  <c:v>0.876561053240741</c:v>
                </c:pt>
                <c:pt idx="244">
                  <c:v>0.876561064814815</c:v>
                </c:pt>
                <c:pt idx="245">
                  <c:v>0.876561099537037</c:v>
                </c:pt>
                <c:pt idx="246">
                  <c:v>0.876561145833333</c:v>
                </c:pt>
                <c:pt idx="247">
                  <c:v>0.87656119212963</c:v>
                </c:pt>
                <c:pt idx="248">
                  <c:v>0.876561238425926</c:v>
                </c:pt>
                <c:pt idx="249">
                  <c:v>0.876561284722222</c:v>
                </c:pt>
                <c:pt idx="250">
                  <c:v>0.876561331018518</c:v>
                </c:pt>
                <c:pt idx="251">
                  <c:v>0.876561377314815</c:v>
                </c:pt>
                <c:pt idx="252">
                  <c:v>0.876561423611111</c:v>
                </c:pt>
                <c:pt idx="253">
                  <c:v>0.876561469907407</c:v>
                </c:pt>
                <c:pt idx="254">
                  <c:v>0.876561516203704</c:v>
                </c:pt>
                <c:pt idx="255">
                  <c:v>0.8765615625</c:v>
                </c:pt>
                <c:pt idx="256">
                  <c:v>0.876561608796296</c:v>
                </c:pt>
                <c:pt idx="257">
                  <c:v>0.876561655092593</c:v>
                </c:pt>
                <c:pt idx="258">
                  <c:v>0.876561701388889</c:v>
                </c:pt>
                <c:pt idx="259">
                  <c:v>0.876561747685185</c:v>
                </c:pt>
                <c:pt idx="260">
                  <c:v>0.876561793981481</c:v>
                </c:pt>
                <c:pt idx="261">
                  <c:v>0.876561840277778</c:v>
                </c:pt>
                <c:pt idx="262">
                  <c:v>0.876561886574074</c:v>
                </c:pt>
                <c:pt idx="263">
                  <c:v>0.87656193287037</c:v>
                </c:pt>
                <c:pt idx="264">
                  <c:v>0.876561967592592</c:v>
                </c:pt>
                <c:pt idx="265">
                  <c:v>0.876561979166667</c:v>
                </c:pt>
                <c:pt idx="266">
                  <c:v>0.876562025462963</c:v>
                </c:pt>
                <c:pt idx="267">
                  <c:v>0.876562071759259</c:v>
                </c:pt>
                <c:pt idx="268">
                  <c:v>0.876562118055555</c:v>
                </c:pt>
                <c:pt idx="269">
                  <c:v>0.876562164351852</c:v>
                </c:pt>
                <c:pt idx="270">
                  <c:v>0.876562210648148</c:v>
                </c:pt>
                <c:pt idx="271">
                  <c:v>0.876562256944444</c:v>
                </c:pt>
                <c:pt idx="272">
                  <c:v>0.876562303240741</c:v>
                </c:pt>
                <c:pt idx="273">
                  <c:v>0.876562349537037</c:v>
                </c:pt>
                <c:pt idx="274">
                  <c:v>0.876562395833333</c:v>
                </c:pt>
                <c:pt idx="275">
                  <c:v>0.87656244212963</c:v>
                </c:pt>
                <c:pt idx="276">
                  <c:v>0.876562488425926</c:v>
                </c:pt>
                <c:pt idx="277">
                  <c:v>0.876562534722222</c:v>
                </c:pt>
                <c:pt idx="278">
                  <c:v>0.876562581018518</c:v>
                </c:pt>
                <c:pt idx="279">
                  <c:v>0.876562627314815</c:v>
                </c:pt>
                <c:pt idx="280">
                  <c:v>0.876562673611111</c:v>
                </c:pt>
                <c:pt idx="281">
                  <c:v>0.876562673611111</c:v>
                </c:pt>
                <c:pt idx="282">
                  <c:v>0.876562719907407</c:v>
                </c:pt>
                <c:pt idx="283">
                  <c:v>0.876562766203704</c:v>
                </c:pt>
                <c:pt idx="284">
                  <c:v>0.8765628125</c:v>
                </c:pt>
                <c:pt idx="285">
                  <c:v>0.876562858796296</c:v>
                </c:pt>
                <c:pt idx="286">
                  <c:v>0.876562905092593</c:v>
                </c:pt>
                <c:pt idx="287">
                  <c:v>0.876562951388889</c:v>
                </c:pt>
                <c:pt idx="288">
                  <c:v>0.876562997685185</c:v>
                </c:pt>
                <c:pt idx="289">
                  <c:v>0.876563043981481</c:v>
                </c:pt>
                <c:pt idx="290">
                  <c:v>0.876563090277778</c:v>
                </c:pt>
                <c:pt idx="291">
                  <c:v>0.876563136574074</c:v>
                </c:pt>
                <c:pt idx="292">
                  <c:v>0.87656318287037</c:v>
                </c:pt>
                <c:pt idx="293">
                  <c:v>0.876563229166667</c:v>
                </c:pt>
                <c:pt idx="294">
                  <c:v>0.876563275462963</c:v>
                </c:pt>
                <c:pt idx="295">
                  <c:v>0.876563321759259</c:v>
                </c:pt>
                <c:pt idx="296">
                  <c:v>0.876563368055555</c:v>
                </c:pt>
                <c:pt idx="297">
                  <c:v>0.876563368055555</c:v>
                </c:pt>
                <c:pt idx="298">
                  <c:v>0.876563414351852</c:v>
                </c:pt>
                <c:pt idx="299">
                  <c:v>0.876563460648148</c:v>
                </c:pt>
                <c:pt idx="300">
                  <c:v>0.876563506944444</c:v>
                </c:pt>
                <c:pt idx="301">
                  <c:v>0.876563553240741</c:v>
                </c:pt>
                <c:pt idx="302">
                  <c:v>0.876563599537037</c:v>
                </c:pt>
                <c:pt idx="303">
                  <c:v>0.876563645833333</c:v>
                </c:pt>
                <c:pt idx="304">
                  <c:v>0.87656369212963</c:v>
                </c:pt>
                <c:pt idx="305">
                  <c:v>0.876563738425926</c:v>
                </c:pt>
                <c:pt idx="306">
                  <c:v>0.876563784722222</c:v>
                </c:pt>
                <c:pt idx="307">
                  <c:v>0.876563831018518</c:v>
                </c:pt>
                <c:pt idx="308">
                  <c:v>0.876563877314815</c:v>
                </c:pt>
                <c:pt idx="309">
                  <c:v>0.876563923611111</c:v>
                </c:pt>
                <c:pt idx="310">
                  <c:v>0.876563969907407</c:v>
                </c:pt>
                <c:pt idx="311">
                  <c:v>0.876564016203704</c:v>
                </c:pt>
                <c:pt idx="312">
                  <c:v>0.8765640625</c:v>
                </c:pt>
                <c:pt idx="313">
                  <c:v>0.876564108796296</c:v>
                </c:pt>
                <c:pt idx="314">
                  <c:v>0.876564108796296</c:v>
                </c:pt>
                <c:pt idx="315">
                  <c:v>0.876564155092593</c:v>
                </c:pt>
                <c:pt idx="316">
                  <c:v>0.876564201388889</c:v>
                </c:pt>
                <c:pt idx="317">
                  <c:v>0.876564247685185</c:v>
                </c:pt>
                <c:pt idx="318">
                  <c:v>0.876564293981481</c:v>
                </c:pt>
                <c:pt idx="319">
                  <c:v>0.876564363425926</c:v>
                </c:pt>
                <c:pt idx="320">
                  <c:v>0.876564409722222</c:v>
                </c:pt>
                <c:pt idx="321">
                  <c:v>0.876564456018518</c:v>
                </c:pt>
                <c:pt idx="322">
                  <c:v>0.876564502314815</c:v>
                </c:pt>
                <c:pt idx="323">
                  <c:v>0.876564548611111</c:v>
                </c:pt>
                <c:pt idx="324">
                  <c:v>0.876564594907407</c:v>
                </c:pt>
                <c:pt idx="325">
                  <c:v>0.876564641203704</c:v>
                </c:pt>
                <c:pt idx="326">
                  <c:v>0.8765646875</c:v>
                </c:pt>
                <c:pt idx="327">
                  <c:v>0.876564733796296</c:v>
                </c:pt>
                <c:pt idx="328">
                  <c:v>0.876564780092592</c:v>
                </c:pt>
                <c:pt idx="329">
                  <c:v>0.876564780092592</c:v>
                </c:pt>
                <c:pt idx="330">
                  <c:v>0.876564826388889</c:v>
                </c:pt>
                <c:pt idx="331">
                  <c:v>0.876564872685185</c:v>
                </c:pt>
                <c:pt idx="332">
                  <c:v>0.876564918981482</c:v>
                </c:pt>
                <c:pt idx="333">
                  <c:v>0.876564965277778</c:v>
                </c:pt>
                <c:pt idx="334">
                  <c:v>0.876565011574074</c:v>
                </c:pt>
                <c:pt idx="335">
                  <c:v>0.87656505787037</c:v>
                </c:pt>
                <c:pt idx="336">
                  <c:v>0.876565104166667</c:v>
                </c:pt>
                <c:pt idx="337">
                  <c:v>0.876565150462963</c:v>
                </c:pt>
                <c:pt idx="338">
                  <c:v>0.876565196759259</c:v>
                </c:pt>
                <c:pt idx="339">
                  <c:v>0.876565243055555</c:v>
                </c:pt>
                <c:pt idx="340">
                  <c:v>0.876565289351852</c:v>
                </c:pt>
                <c:pt idx="341">
                  <c:v>0.876565335648148</c:v>
                </c:pt>
                <c:pt idx="342">
                  <c:v>0.876565381944444</c:v>
                </c:pt>
                <c:pt idx="343">
                  <c:v>0.876565428240741</c:v>
                </c:pt>
                <c:pt idx="344">
                  <c:v>0.876565439814815</c:v>
                </c:pt>
                <c:pt idx="345">
                  <c:v>0.876565474537037</c:v>
                </c:pt>
                <c:pt idx="346">
                  <c:v>0.876565520833333</c:v>
                </c:pt>
                <c:pt idx="347">
                  <c:v>0.87656556712963</c:v>
                </c:pt>
                <c:pt idx="348">
                  <c:v>0.876565613425926</c:v>
                </c:pt>
                <c:pt idx="349">
                  <c:v>0.876565659722222</c:v>
                </c:pt>
                <c:pt idx="350">
                  <c:v>0.876565706018519</c:v>
                </c:pt>
                <c:pt idx="351">
                  <c:v>0.876565752314815</c:v>
                </c:pt>
                <c:pt idx="352">
                  <c:v>0.876565798611111</c:v>
                </c:pt>
                <c:pt idx="353">
                  <c:v>0.876565844907407</c:v>
                </c:pt>
                <c:pt idx="354">
                  <c:v>0.876565891203704</c:v>
                </c:pt>
                <c:pt idx="355">
                  <c:v>0.8765659375</c:v>
                </c:pt>
                <c:pt idx="356">
                  <c:v>0.876565983796296</c:v>
                </c:pt>
                <c:pt idx="357">
                  <c:v>0.876566030092592</c:v>
                </c:pt>
                <c:pt idx="358">
                  <c:v>0.876566076388889</c:v>
                </c:pt>
                <c:pt idx="359">
                  <c:v>0.876566111111111</c:v>
                </c:pt>
                <c:pt idx="360">
                  <c:v>0.876566122685185</c:v>
                </c:pt>
                <c:pt idx="361">
                  <c:v>0.876566168981481</c:v>
                </c:pt>
                <c:pt idx="362">
                  <c:v>0.876566215277778</c:v>
                </c:pt>
                <c:pt idx="363">
                  <c:v>0.876566261574074</c:v>
                </c:pt>
                <c:pt idx="364">
                  <c:v>0.87656630787037</c:v>
                </c:pt>
                <c:pt idx="365">
                  <c:v>0.876566354166667</c:v>
                </c:pt>
                <c:pt idx="366">
                  <c:v>0.876566400462963</c:v>
                </c:pt>
                <c:pt idx="367">
                  <c:v>0.876566446759259</c:v>
                </c:pt>
                <c:pt idx="368">
                  <c:v>0.876566493055556</c:v>
                </c:pt>
                <c:pt idx="369">
                  <c:v>0.876566539351852</c:v>
                </c:pt>
                <c:pt idx="370">
                  <c:v>0.876566585648148</c:v>
                </c:pt>
                <c:pt idx="371">
                  <c:v>0.876566631944444</c:v>
                </c:pt>
                <c:pt idx="372">
                  <c:v>0.876566678240741</c:v>
                </c:pt>
                <c:pt idx="373">
                  <c:v>0.876566724537037</c:v>
                </c:pt>
                <c:pt idx="374">
                  <c:v>0.876566770833333</c:v>
                </c:pt>
                <c:pt idx="375">
                  <c:v>0.87656681712963</c:v>
                </c:pt>
                <c:pt idx="376">
                  <c:v>0.876566863425926</c:v>
                </c:pt>
                <c:pt idx="377">
                  <c:v>0.876566909722222</c:v>
                </c:pt>
                <c:pt idx="378">
                  <c:v>0.876566956018518</c:v>
                </c:pt>
                <c:pt idx="379">
                  <c:v>0.876567002314815</c:v>
                </c:pt>
                <c:pt idx="380">
                  <c:v>0.876567048611111</c:v>
                </c:pt>
                <c:pt idx="381">
                  <c:v>0.876567094907407</c:v>
                </c:pt>
                <c:pt idx="382">
                  <c:v>0.876567141203704</c:v>
                </c:pt>
                <c:pt idx="383">
                  <c:v>0.8765671875</c:v>
                </c:pt>
                <c:pt idx="384">
                  <c:v>0.876567233796296</c:v>
                </c:pt>
                <c:pt idx="385">
                  <c:v>0.876567280092593</c:v>
                </c:pt>
                <c:pt idx="386">
                  <c:v>0.876567326388889</c:v>
                </c:pt>
                <c:pt idx="387">
                  <c:v>0.876567372685185</c:v>
                </c:pt>
                <c:pt idx="388">
                  <c:v>0.876567418981481</c:v>
                </c:pt>
                <c:pt idx="389">
                  <c:v>0.876567465277778</c:v>
                </c:pt>
                <c:pt idx="390">
                  <c:v>0.876567511574074</c:v>
                </c:pt>
                <c:pt idx="391">
                  <c:v>0.87656755787037</c:v>
                </c:pt>
                <c:pt idx="392">
                  <c:v>0.87656755787037</c:v>
                </c:pt>
                <c:pt idx="393">
                  <c:v>0.876567604166667</c:v>
                </c:pt>
                <c:pt idx="394">
                  <c:v>0.876567650462963</c:v>
                </c:pt>
                <c:pt idx="395">
                  <c:v>0.876567696759259</c:v>
                </c:pt>
                <c:pt idx="396">
                  <c:v>0.876567743055555</c:v>
                </c:pt>
                <c:pt idx="397">
                  <c:v>0.876567789351852</c:v>
                </c:pt>
                <c:pt idx="398">
                  <c:v>0.876567835648148</c:v>
                </c:pt>
                <c:pt idx="399">
                  <c:v>0.876567881944444</c:v>
                </c:pt>
                <c:pt idx="400">
                  <c:v>0.876567928240741</c:v>
                </c:pt>
                <c:pt idx="401">
                  <c:v>0.876567974537037</c:v>
                </c:pt>
                <c:pt idx="402">
                  <c:v>0.876568020833333</c:v>
                </c:pt>
                <c:pt idx="403">
                  <c:v>0.87656806712963</c:v>
                </c:pt>
                <c:pt idx="404">
                  <c:v>0.876568113425926</c:v>
                </c:pt>
                <c:pt idx="405">
                  <c:v>0.876568159722222</c:v>
                </c:pt>
                <c:pt idx="406">
                  <c:v>0.876568206018518</c:v>
                </c:pt>
                <c:pt idx="407">
                  <c:v>0.876568252314815</c:v>
                </c:pt>
                <c:pt idx="408">
                  <c:v>0.876568298611111</c:v>
                </c:pt>
                <c:pt idx="409">
                  <c:v>0.876568344907407</c:v>
                </c:pt>
                <c:pt idx="410">
                  <c:v>0.876568391203704</c:v>
                </c:pt>
                <c:pt idx="411">
                  <c:v>0.8765684375</c:v>
                </c:pt>
                <c:pt idx="412">
                  <c:v>0.876568483796296</c:v>
                </c:pt>
                <c:pt idx="413">
                  <c:v>0.876568530092593</c:v>
                </c:pt>
                <c:pt idx="414">
                  <c:v>0.876568576388889</c:v>
                </c:pt>
                <c:pt idx="415">
                  <c:v>0.876568622685185</c:v>
                </c:pt>
                <c:pt idx="416">
                  <c:v>0.876568668981481</c:v>
                </c:pt>
                <c:pt idx="417">
                  <c:v>0.876568715277778</c:v>
                </c:pt>
                <c:pt idx="418">
                  <c:v>0.876568761574074</c:v>
                </c:pt>
                <c:pt idx="419">
                  <c:v>0.87656880787037</c:v>
                </c:pt>
                <c:pt idx="420">
                  <c:v>0.876568854166667</c:v>
                </c:pt>
                <c:pt idx="421">
                  <c:v>0.876568900462963</c:v>
                </c:pt>
                <c:pt idx="422">
                  <c:v>0.876568946759259</c:v>
                </c:pt>
                <c:pt idx="423">
                  <c:v>0.876568993055555</c:v>
                </c:pt>
                <c:pt idx="424">
                  <c:v>0.876569039351852</c:v>
                </c:pt>
                <c:pt idx="425">
                  <c:v>0.876569085648148</c:v>
                </c:pt>
                <c:pt idx="426">
                  <c:v>0.876569131944444</c:v>
                </c:pt>
                <c:pt idx="427">
                  <c:v>0.876569178240741</c:v>
                </c:pt>
                <c:pt idx="428">
                  <c:v>0.876569224537037</c:v>
                </c:pt>
                <c:pt idx="429">
                  <c:v>0.876569270833333</c:v>
                </c:pt>
                <c:pt idx="430">
                  <c:v>0.876569305555556</c:v>
                </c:pt>
                <c:pt idx="431">
                  <c:v>0.87656931712963</c:v>
                </c:pt>
                <c:pt idx="432">
                  <c:v>0.876569363425926</c:v>
                </c:pt>
                <c:pt idx="433">
                  <c:v>0.876569409722222</c:v>
                </c:pt>
                <c:pt idx="434">
                  <c:v>0.876569456018518</c:v>
                </c:pt>
                <c:pt idx="435">
                  <c:v>0.876569502314815</c:v>
                </c:pt>
                <c:pt idx="436">
                  <c:v>0.876569548611111</c:v>
                </c:pt>
                <c:pt idx="437">
                  <c:v>0.876569594907407</c:v>
                </c:pt>
                <c:pt idx="438">
                  <c:v>0.876569641203704</c:v>
                </c:pt>
                <c:pt idx="439">
                  <c:v>0.8765696875</c:v>
                </c:pt>
                <c:pt idx="440">
                  <c:v>0.876569733796296</c:v>
                </c:pt>
                <c:pt idx="441">
                  <c:v>0.876569780092593</c:v>
                </c:pt>
                <c:pt idx="442">
                  <c:v>0.876569826388889</c:v>
                </c:pt>
                <c:pt idx="443">
                  <c:v>0.876569872685185</c:v>
                </c:pt>
                <c:pt idx="444">
                  <c:v>0.876569918981481</c:v>
                </c:pt>
                <c:pt idx="445">
                  <c:v>0.876569965277778</c:v>
                </c:pt>
                <c:pt idx="446">
                  <c:v>0.876570011574074</c:v>
                </c:pt>
                <c:pt idx="447">
                  <c:v>0.87657005787037</c:v>
                </c:pt>
                <c:pt idx="448">
                  <c:v>0.876570104166667</c:v>
                </c:pt>
                <c:pt idx="449">
                  <c:v>0.876570150462963</c:v>
                </c:pt>
                <c:pt idx="450">
                  <c:v>0.876570196759259</c:v>
                </c:pt>
                <c:pt idx="451">
                  <c:v>0.876570243055556</c:v>
                </c:pt>
                <c:pt idx="452">
                  <c:v>0.876570289351852</c:v>
                </c:pt>
                <c:pt idx="453">
                  <c:v>0.876570335648148</c:v>
                </c:pt>
                <c:pt idx="454">
                  <c:v>0.876570381944444</c:v>
                </c:pt>
                <c:pt idx="455">
                  <c:v>0.876570428240741</c:v>
                </c:pt>
                <c:pt idx="456">
                  <c:v>0.876570474537037</c:v>
                </c:pt>
                <c:pt idx="457">
                  <c:v>0.876570520833333</c:v>
                </c:pt>
                <c:pt idx="458">
                  <c:v>0.87657056712963</c:v>
                </c:pt>
                <c:pt idx="459">
                  <c:v>0.876570613425926</c:v>
                </c:pt>
                <c:pt idx="460">
                  <c:v>0.876570613425926</c:v>
                </c:pt>
                <c:pt idx="461">
                  <c:v>0.876570659722222</c:v>
                </c:pt>
                <c:pt idx="462">
                  <c:v>0.876570706018518</c:v>
                </c:pt>
                <c:pt idx="463">
                  <c:v>0.876570752314815</c:v>
                </c:pt>
                <c:pt idx="464">
                  <c:v>0.876570798611111</c:v>
                </c:pt>
                <c:pt idx="465">
                  <c:v>0.876570844907407</c:v>
                </c:pt>
                <c:pt idx="466">
                  <c:v>0.876570891203704</c:v>
                </c:pt>
                <c:pt idx="467">
                  <c:v>0.8765709375</c:v>
                </c:pt>
                <c:pt idx="468">
                  <c:v>0.876570983796296</c:v>
                </c:pt>
                <c:pt idx="469">
                  <c:v>0.876571030092593</c:v>
                </c:pt>
                <c:pt idx="470">
                  <c:v>0.876571076388889</c:v>
                </c:pt>
                <c:pt idx="471">
                  <c:v>0.876571122685185</c:v>
                </c:pt>
                <c:pt idx="472">
                  <c:v>0.876571168981481</c:v>
                </c:pt>
                <c:pt idx="473">
                  <c:v>0.876571215277778</c:v>
                </c:pt>
                <c:pt idx="474">
                  <c:v>0.876571261574074</c:v>
                </c:pt>
                <c:pt idx="475">
                  <c:v>0.87657130787037</c:v>
                </c:pt>
                <c:pt idx="476">
                  <c:v>0.876571354166667</c:v>
                </c:pt>
                <c:pt idx="477">
                  <c:v>0.876571400462963</c:v>
                </c:pt>
                <c:pt idx="478">
                  <c:v>0.876571446759259</c:v>
                </c:pt>
                <c:pt idx="479">
                  <c:v>0.876571493055556</c:v>
                </c:pt>
                <c:pt idx="480">
                  <c:v>0.876571539351852</c:v>
                </c:pt>
                <c:pt idx="481">
                  <c:v>0.8765715625</c:v>
                </c:pt>
                <c:pt idx="482">
                  <c:v>0.876571585648148</c:v>
                </c:pt>
                <c:pt idx="483">
                  <c:v>0.876571631944444</c:v>
                </c:pt>
                <c:pt idx="484">
                  <c:v>0.876571678240741</c:v>
                </c:pt>
                <c:pt idx="485">
                  <c:v>0.876571724537037</c:v>
                </c:pt>
                <c:pt idx="486">
                  <c:v>0.876571770833333</c:v>
                </c:pt>
                <c:pt idx="487">
                  <c:v>0.87657181712963</c:v>
                </c:pt>
                <c:pt idx="488">
                  <c:v>0.876571863425926</c:v>
                </c:pt>
                <c:pt idx="489">
                  <c:v>0.876571909722222</c:v>
                </c:pt>
                <c:pt idx="490">
                  <c:v>0.876571956018518</c:v>
                </c:pt>
                <c:pt idx="491">
                  <c:v>0.876572002314815</c:v>
                </c:pt>
                <c:pt idx="492">
                  <c:v>0.876572048611111</c:v>
                </c:pt>
                <c:pt idx="493">
                  <c:v>0.876572094907407</c:v>
                </c:pt>
                <c:pt idx="494">
                  <c:v>0.876572141203704</c:v>
                </c:pt>
                <c:pt idx="495">
                  <c:v>0.8765721875</c:v>
                </c:pt>
                <c:pt idx="496">
                  <c:v>0.876572233796296</c:v>
                </c:pt>
                <c:pt idx="497">
                  <c:v>0.876572280092593</c:v>
                </c:pt>
                <c:pt idx="498">
                  <c:v>0.876572326388889</c:v>
                </c:pt>
                <c:pt idx="499">
                  <c:v>0.876572372685185</c:v>
                </c:pt>
                <c:pt idx="500">
                  <c:v>0.876572418981481</c:v>
                </c:pt>
                <c:pt idx="501">
                  <c:v>0.876572465277778</c:v>
                </c:pt>
                <c:pt idx="502">
                  <c:v>0.876572511574074</c:v>
                </c:pt>
                <c:pt idx="503">
                  <c:v>0.87657255787037</c:v>
                </c:pt>
                <c:pt idx="504">
                  <c:v>0.876572604166667</c:v>
                </c:pt>
                <c:pt idx="505">
                  <c:v>0.876572650462963</c:v>
                </c:pt>
                <c:pt idx="506">
                  <c:v>0.876572696759259</c:v>
                </c:pt>
                <c:pt idx="507">
                  <c:v>0.876572743055555</c:v>
                </c:pt>
                <c:pt idx="508">
                  <c:v>0.87657275462963</c:v>
                </c:pt>
                <c:pt idx="509">
                  <c:v>0.876572789351852</c:v>
                </c:pt>
                <c:pt idx="510">
                  <c:v>0.876572835648148</c:v>
                </c:pt>
                <c:pt idx="511">
                  <c:v>0.876572881944444</c:v>
                </c:pt>
                <c:pt idx="512">
                  <c:v>0.876572928240741</c:v>
                </c:pt>
                <c:pt idx="513">
                  <c:v>0.876572974537037</c:v>
                </c:pt>
                <c:pt idx="514">
                  <c:v>0.876573020833333</c:v>
                </c:pt>
                <c:pt idx="515">
                  <c:v>0.87657306712963</c:v>
                </c:pt>
                <c:pt idx="516">
                  <c:v>0.876573113425926</c:v>
                </c:pt>
                <c:pt idx="517">
                  <c:v>0.876573159722222</c:v>
                </c:pt>
                <c:pt idx="518">
                  <c:v>0.876573206018519</c:v>
                </c:pt>
                <c:pt idx="519">
                  <c:v>0.876573252314815</c:v>
                </c:pt>
                <c:pt idx="520">
                  <c:v>0.876573298611111</c:v>
                </c:pt>
                <c:pt idx="521">
                  <c:v>0.876573344907407</c:v>
                </c:pt>
                <c:pt idx="522">
                  <c:v>0.876573391203704</c:v>
                </c:pt>
                <c:pt idx="523">
                  <c:v>0.8765734375</c:v>
                </c:pt>
                <c:pt idx="524">
                  <c:v>0.876573483796296</c:v>
                </c:pt>
                <c:pt idx="525">
                  <c:v>0.876573530092592</c:v>
                </c:pt>
                <c:pt idx="526">
                  <c:v>0.876573576388889</c:v>
                </c:pt>
                <c:pt idx="527">
                  <c:v>0.876573622685185</c:v>
                </c:pt>
                <c:pt idx="528">
                  <c:v>0.876573645833333</c:v>
                </c:pt>
                <c:pt idx="529">
                  <c:v>0.876573668981481</c:v>
                </c:pt>
                <c:pt idx="530">
                  <c:v>0.876573715277778</c:v>
                </c:pt>
                <c:pt idx="531">
                  <c:v>0.876573761574074</c:v>
                </c:pt>
                <c:pt idx="532">
                  <c:v>0.87657380787037</c:v>
                </c:pt>
                <c:pt idx="533">
                  <c:v>0.876573854166667</c:v>
                </c:pt>
                <c:pt idx="534">
                  <c:v>0.876573900462963</c:v>
                </c:pt>
                <c:pt idx="535">
                  <c:v>0.876573946759259</c:v>
                </c:pt>
                <c:pt idx="536">
                  <c:v>0.876573993055556</c:v>
                </c:pt>
                <c:pt idx="537">
                  <c:v>0.876574039351852</c:v>
                </c:pt>
                <c:pt idx="538">
                  <c:v>0.876574085648148</c:v>
                </c:pt>
                <c:pt idx="539">
                  <c:v>0.876574131944444</c:v>
                </c:pt>
                <c:pt idx="540">
                  <c:v>0.876574178240741</c:v>
                </c:pt>
                <c:pt idx="541">
                  <c:v>0.876574224537037</c:v>
                </c:pt>
                <c:pt idx="542">
                  <c:v>0.876574270833333</c:v>
                </c:pt>
                <c:pt idx="543">
                  <c:v>0.876574317129629</c:v>
                </c:pt>
                <c:pt idx="544">
                  <c:v>0.876574363425926</c:v>
                </c:pt>
                <c:pt idx="545">
                  <c:v>0.876574409722222</c:v>
                </c:pt>
                <c:pt idx="546">
                  <c:v>0.876574444444444</c:v>
                </c:pt>
                <c:pt idx="547">
                  <c:v>0.876574456018519</c:v>
                </c:pt>
                <c:pt idx="548">
                  <c:v>0.876574502314815</c:v>
                </c:pt>
                <c:pt idx="549">
                  <c:v>0.876574548611111</c:v>
                </c:pt>
                <c:pt idx="550">
                  <c:v>0.876574594907407</c:v>
                </c:pt>
                <c:pt idx="551">
                  <c:v>0.876574641203704</c:v>
                </c:pt>
                <c:pt idx="552">
                  <c:v>0.8765746875</c:v>
                </c:pt>
                <c:pt idx="553">
                  <c:v>0.876574733796296</c:v>
                </c:pt>
                <c:pt idx="554">
                  <c:v>0.876574780092593</c:v>
                </c:pt>
                <c:pt idx="555">
                  <c:v>0.876574826388889</c:v>
                </c:pt>
                <c:pt idx="556">
                  <c:v>0.876574872685185</c:v>
                </c:pt>
                <c:pt idx="557">
                  <c:v>0.876574918981481</c:v>
                </c:pt>
                <c:pt idx="558">
                  <c:v>0.876574965277778</c:v>
                </c:pt>
                <c:pt idx="559">
                  <c:v>0.876575011574074</c:v>
                </c:pt>
                <c:pt idx="560">
                  <c:v>0.87657505787037</c:v>
                </c:pt>
                <c:pt idx="561">
                  <c:v>0.876575104166667</c:v>
                </c:pt>
                <c:pt idx="562">
                  <c:v>0.876575150462963</c:v>
                </c:pt>
                <c:pt idx="563">
                  <c:v>0.876575196759259</c:v>
                </c:pt>
                <c:pt idx="564">
                  <c:v>0.876575243055556</c:v>
                </c:pt>
                <c:pt idx="565">
                  <c:v>0.876575289351852</c:v>
                </c:pt>
                <c:pt idx="566">
                  <c:v>0.876575335648148</c:v>
                </c:pt>
                <c:pt idx="567">
                  <c:v>0.876575381944444</c:v>
                </c:pt>
                <c:pt idx="568">
                  <c:v>0.876575428240741</c:v>
                </c:pt>
                <c:pt idx="569">
                  <c:v>0.876575474537037</c:v>
                </c:pt>
                <c:pt idx="570">
                  <c:v>0.876575509259259</c:v>
                </c:pt>
                <c:pt idx="571">
                  <c:v>0.876575520833333</c:v>
                </c:pt>
                <c:pt idx="572">
                  <c:v>0.87657556712963</c:v>
                </c:pt>
                <c:pt idx="573">
                  <c:v>0.876575613425926</c:v>
                </c:pt>
                <c:pt idx="574">
                  <c:v>0.876575659722222</c:v>
                </c:pt>
                <c:pt idx="575">
                  <c:v>0.876575706018518</c:v>
                </c:pt>
                <c:pt idx="576">
                  <c:v>0.876575752314815</c:v>
                </c:pt>
                <c:pt idx="577">
                  <c:v>0.876575798611111</c:v>
                </c:pt>
                <c:pt idx="578">
                  <c:v>0.876575844907407</c:v>
                </c:pt>
                <c:pt idx="579">
                  <c:v>0.876575891203704</c:v>
                </c:pt>
                <c:pt idx="580">
                  <c:v>0.8765759375</c:v>
                </c:pt>
                <c:pt idx="581">
                  <c:v>0.876575983796296</c:v>
                </c:pt>
                <c:pt idx="582">
                  <c:v>0.876576006944444</c:v>
                </c:pt>
                <c:pt idx="583">
                  <c:v>0.876576053240741</c:v>
                </c:pt>
                <c:pt idx="584">
                  <c:v>0.876576099537037</c:v>
                </c:pt>
                <c:pt idx="585">
                  <c:v>0.876576145833333</c:v>
                </c:pt>
                <c:pt idx="586">
                  <c:v>0.87657619212963</c:v>
                </c:pt>
                <c:pt idx="587">
                  <c:v>0.876576238425926</c:v>
                </c:pt>
                <c:pt idx="588">
                  <c:v>0.876576284722222</c:v>
                </c:pt>
                <c:pt idx="589">
                  <c:v>0.87657630787037</c:v>
                </c:pt>
                <c:pt idx="590">
                  <c:v>0.876576331018518</c:v>
                </c:pt>
                <c:pt idx="591">
                  <c:v>0.876576377314815</c:v>
                </c:pt>
                <c:pt idx="592">
                  <c:v>0.876576423611111</c:v>
                </c:pt>
                <c:pt idx="593">
                  <c:v>0.876576469907407</c:v>
                </c:pt>
                <c:pt idx="594">
                  <c:v>0.876576516203704</c:v>
                </c:pt>
                <c:pt idx="595">
                  <c:v>0.8765765625</c:v>
                </c:pt>
                <c:pt idx="596">
                  <c:v>0.876576608796296</c:v>
                </c:pt>
                <c:pt idx="597">
                  <c:v>0.876576655092593</c:v>
                </c:pt>
                <c:pt idx="598">
                  <c:v>0.876576701388889</c:v>
                </c:pt>
                <c:pt idx="599">
                  <c:v>0.876576747685185</c:v>
                </c:pt>
                <c:pt idx="600">
                  <c:v>0.876576793981481</c:v>
                </c:pt>
                <c:pt idx="601">
                  <c:v>0.876576840277778</c:v>
                </c:pt>
                <c:pt idx="602">
                  <c:v>0.876576886574074</c:v>
                </c:pt>
                <c:pt idx="603">
                  <c:v>0.87657693287037</c:v>
                </c:pt>
                <c:pt idx="604">
                  <c:v>0.876576979166667</c:v>
                </c:pt>
                <c:pt idx="605">
                  <c:v>0.876577025462963</c:v>
                </c:pt>
                <c:pt idx="606">
                  <c:v>0.876577037037037</c:v>
                </c:pt>
                <c:pt idx="607">
                  <c:v>0.876577071759259</c:v>
                </c:pt>
                <c:pt idx="608">
                  <c:v>0.876577118055556</c:v>
                </c:pt>
                <c:pt idx="609">
                  <c:v>0.876577164351852</c:v>
                </c:pt>
                <c:pt idx="610">
                  <c:v>0.876577210648148</c:v>
                </c:pt>
                <c:pt idx="611">
                  <c:v>0.876577256944444</c:v>
                </c:pt>
                <c:pt idx="612">
                  <c:v>0.876577303240741</c:v>
                </c:pt>
                <c:pt idx="613">
                  <c:v>0.876577349537037</c:v>
                </c:pt>
                <c:pt idx="614">
                  <c:v>0.876577395833333</c:v>
                </c:pt>
                <c:pt idx="615">
                  <c:v>0.87657744212963</c:v>
                </c:pt>
                <c:pt idx="616">
                  <c:v>0.876577488425926</c:v>
                </c:pt>
                <c:pt idx="617">
                  <c:v>0.876577534722222</c:v>
                </c:pt>
                <c:pt idx="618">
                  <c:v>0.876577581018518</c:v>
                </c:pt>
                <c:pt idx="619">
                  <c:v>0.876577627314815</c:v>
                </c:pt>
                <c:pt idx="620">
                  <c:v>0.876577673611111</c:v>
                </c:pt>
                <c:pt idx="621">
                  <c:v>0.876577719907407</c:v>
                </c:pt>
                <c:pt idx="622">
                  <c:v>0.876577719907407</c:v>
                </c:pt>
                <c:pt idx="623">
                  <c:v>0.876577766203704</c:v>
                </c:pt>
                <c:pt idx="624">
                  <c:v>0.8765778125</c:v>
                </c:pt>
                <c:pt idx="625">
                  <c:v>0.876577858796296</c:v>
                </c:pt>
                <c:pt idx="626">
                  <c:v>0.876577905092593</c:v>
                </c:pt>
                <c:pt idx="627">
                  <c:v>0.876577951388889</c:v>
                </c:pt>
                <c:pt idx="628">
                  <c:v>0.876577997685185</c:v>
                </c:pt>
                <c:pt idx="629">
                  <c:v>0.876578043981481</c:v>
                </c:pt>
                <c:pt idx="630">
                  <c:v>0.876578090277778</c:v>
                </c:pt>
                <c:pt idx="631">
                  <c:v>0.876578136574074</c:v>
                </c:pt>
                <c:pt idx="632">
                  <c:v>0.87657818287037</c:v>
                </c:pt>
                <c:pt idx="633">
                  <c:v>0.876578229166667</c:v>
                </c:pt>
                <c:pt idx="634">
                  <c:v>0.876578275462963</c:v>
                </c:pt>
                <c:pt idx="635">
                  <c:v>0.876578321759259</c:v>
                </c:pt>
                <c:pt idx="636">
                  <c:v>0.876578368055556</c:v>
                </c:pt>
                <c:pt idx="637">
                  <c:v>0.876578414351852</c:v>
                </c:pt>
                <c:pt idx="638">
                  <c:v>0.876578460648148</c:v>
                </c:pt>
                <c:pt idx="639">
                  <c:v>0.876578506944444</c:v>
                </c:pt>
                <c:pt idx="640">
                  <c:v>0.876578553240741</c:v>
                </c:pt>
                <c:pt idx="641">
                  <c:v>0.876578599537037</c:v>
                </c:pt>
                <c:pt idx="642">
                  <c:v>0.876578645833333</c:v>
                </c:pt>
                <c:pt idx="643">
                  <c:v>0.876578668981481</c:v>
                </c:pt>
                <c:pt idx="644">
                  <c:v>0.87657869212963</c:v>
                </c:pt>
                <c:pt idx="645">
                  <c:v>0.876578738425926</c:v>
                </c:pt>
                <c:pt idx="646">
                  <c:v>0.876578784722222</c:v>
                </c:pt>
                <c:pt idx="647">
                  <c:v>0.876578831018518</c:v>
                </c:pt>
                <c:pt idx="648">
                  <c:v>0.876578877314815</c:v>
                </c:pt>
                <c:pt idx="649">
                  <c:v>0.876578923611111</c:v>
                </c:pt>
                <c:pt idx="650">
                  <c:v>0.876578969907407</c:v>
                </c:pt>
                <c:pt idx="651">
                  <c:v>0.876579016203704</c:v>
                </c:pt>
                <c:pt idx="652">
                  <c:v>0.8765790625</c:v>
                </c:pt>
                <c:pt idx="653">
                  <c:v>0.876579108796296</c:v>
                </c:pt>
                <c:pt idx="654">
                  <c:v>0.876579155092592</c:v>
                </c:pt>
                <c:pt idx="655">
                  <c:v>0.876579201388889</c:v>
                </c:pt>
                <c:pt idx="656">
                  <c:v>0.876579247685185</c:v>
                </c:pt>
                <c:pt idx="657">
                  <c:v>0.876579293981481</c:v>
                </c:pt>
                <c:pt idx="658">
                  <c:v>0.876579340277778</c:v>
                </c:pt>
                <c:pt idx="659">
                  <c:v>0.876579340277778</c:v>
                </c:pt>
                <c:pt idx="660">
                  <c:v>0.876579386574074</c:v>
                </c:pt>
                <c:pt idx="661">
                  <c:v>0.87657943287037</c:v>
                </c:pt>
                <c:pt idx="662">
                  <c:v>0.876579479166667</c:v>
                </c:pt>
                <c:pt idx="663">
                  <c:v>0.876579525462963</c:v>
                </c:pt>
                <c:pt idx="664">
                  <c:v>0.876579571759259</c:v>
                </c:pt>
                <c:pt idx="665">
                  <c:v>0.876579618055556</c:v>
                </c:pt>
                <c:pt idx="666">
                  <c:v>0.876579664351852</c:v>
                </c:pt>
                <c:pt idx="667">
                  <c:v>0.876579710648148</c:v>
                </c:pt>
                <c:pt idx="668">
                  <c:v>0.876579756944444</c:v>
                </c:pt>
                <c:pt idx="669">
                  <c:v>0.876579803240741</c:v>
                </c:pt>
                <c:pt idx="670">
                  <c:v>0.876579849537037</c:v>
                </c:pt>
                <c:pt idx="671">
                  <c:v>0.876579895833333</c:v>
                </c:pt>
                <c:pt idx="672">
                  <c:v>0.876579942129629</c:v>
                </c:pt>
                <c:pt idx="673">
                  <c:v>0.876579988425926</c:v>
                </c:pt>
                <c:pt idx="674">
                  <c:v>0.876580034722222</c:v>
                </c:pt>
                <c:pt idx="675">
                  <c:v>0.876580081018519</c:v>
                </c:pt>
                <c:pt idx="676">
                  <c:v>0.876580127314815</c:v>
                </c:pt>
                <c:pt idx="677">
                  <c:v>0.876580173611111</c:v>
                </c:pt>
                <c:pt idx="678">
                  <c:v>0.876580219907407</c:v>
                </c:pt>
                <c:pt idx="679">
                  <c:v>0.876580243055555</c:v>
                </c:pt>
                <c:pt idx="680">
                  <c:v>0.876580266203704</c:v>
                </c:pt>
                <c:pt idx="681">
                  <c:v>0.8765803125</c:v>
                </c:pt>
                <c:pt idx="682">
                  <c:v>0.876580358796296</c:v>
                </c:pt>
                <c:pt idx="683">
                  <c:v>0.876580405092593</c:v>
                </c:pt>
                <c:pt idx="684">
                  <c:v>0.876580451388889</c:v>
                </c:pt>
                <c:pt idx="685">
                  <c:v>0.876580497685185</c:v>
                </c:pt>
                <c:pt idx="686">
                  <c:v>0.876580543981481</c:v>
                </c:pt>
                <c:pt idx="687">
                  <c:v>0.876580590277778</c:v>
                </c:pt>
                <c:pt idx="688">
                  <c:v>0.876580636574074</c:v>
                </c:pt>
                <c:pt idx="689">
                  <c:v>0.87658068287037</c:v>
                </c:pt>
                <c:pt idx="690">
                  <c:v>0.876580729166667</c:v>
                </c:pt>
                <c:pt idx="691">
                  <c:v>0.876580775462963</c:v>
                </c:pt>
                <c:pt idx="692">
                  <c:v>0.876580821759259</c:v>
                </c:pt>
                <c:pt idx="693">
                  <c:v>0.876580868055556</c:v>
                </c:pt>
                <c:pt idx="694">
                  <c:v>0.876580914351852</c:v>
                </c:pt>
                <c:pt idx="695">
                  <c:v>0.876580960648148</c:v>
                </c:pt>
                <c:pt idx="696">
                  <c:v>0.876581006944444</c:v>
                </c:pt>
                <c:pt idx="697">
                  <c:v>0.876581053240741</c:v>
                </c:pt>
                <c:pt idx="698">
                  <c:v>0.876581099537037</c:v>
                </c:pt>
                <c:pt idx="699">
                  <c:v>0.876581145833333</c:v>
                </c:pt>
                <c:pt idx="700">
                  <c:v>0.876581157407407</c:v>
                </c:pt>
                <c:pt idx="701">
                  <c:v>0.87658119212963</c:v>
                </c:pt>
                <c:pt idx="702">
                  <c:v>0.876581238425926</c:v>
                </c:pt>
                <c:pt idx="703">
                  <c:v>0.876581284722222</c:v>
                </c:pt>
                <c:pt idx="704">
                  <c:v>0.876581331018518</c:v>
                </c:pt>
                <c:pt idx="705">
                  <c:v>0.876581377314815</c:v>
                </c:pt>
                <c:pt idx="706">
                  <c:v>0.876581423611111</c:v>
                </c:pt>
                <c:pt idx="707">
                  <c:v>0.876581469907407</c:v>
                </c:pt>
                <c:pt idx="708">
                  <c:v>0.876581516203704</c:v>
                </c:pt>
                <c:pt idx="709">
                  <c:v>0.8765815625</c:v>
                </c:pt>
                <c:pt idx="710">
                  <c:v>0.876581608796296</c:v>
                </c:pt>
                <c:pt idx="711">
                  <c:v>0.876581655092593</c:v>
                </c:pt>
                <c:pt idx="712">
                  <c:v>0.876581701388889</c:v>
                </c:pt>
                <c:pt idx="713">
                  <c:v>0.876581747685185</c:v>
                </c:pt>
                <c:pt idx="714">
                  <c:v>0.876581793981481</c:v>
                </c:pt>
                <c:pt idx="715">
                  <c:v>0.876581840277778</c:v>
                </c:pt>
                <c:pt idx="716">
                  <c:v>0.876581886574074</c:v>
                </c:pt>
                <c:pt idx="717">
                  <c:v>0.87658193287037</c:v>
                </c:pt>
                <c:pt idx="718">
                  <c:v>0.876581979166667</c:v>
                </c:pt>
                <c:pt idx="719">
                  <c:v>0.876582025462963</c:v>
                </c:pt>
                <c:pt idx="720">
                  <c:v>0.876582037037037</c:v>
                </c:pt>
                <c:pt idx="721">
                  <c:v>0.876582071759259</c:v>
                </c:pt>
                <c:pt idx="722">
                  <c:v>0.876582118055555</c:v>
                </c:pt>
                <c:pt idx="723">
                  <c:v>0.876582164351852</c:v>
                </c:pt>
                <c:pt idx="724">
                  <c:v>0.876582210648148</c:v>
                </c:pt>
                <c:pt idx="725">
                  <c:v>0.876582256944444</c:v>
                </c:pt>
                <c:pt idx="726">
                  <c:v>0.876582303240741</c:v>
                </c:pt>
                <c:pt idx="727">
                  <c:v>0.876582349537037</c:v>
                </c:pt>
                <c:pt idx="728">
                  <c:v>0.876582395833333</c:v>
                </c:pt>
                <c:pt idx="729">
                  <c:v>0.87658244212963</c:v>
                </c:pt>
                <c:pt idx="730">
                  <c:v>0.876582488425926</c:v>
                </c:pt>
                <c:pt idx="731">
                  <c:v>0.876582534722222</c:v>
                </c:pt>
                <c:pt idx="732">
                  <c:v>0.876582581018518</c:v>
                </c:pt>
                <c:pt idx="733">
                  <c:v>0.876582627314815</c:v>
                </c:pt>
                <c:pt idx="734">
                  <c:v>0.876582673611111</c:v>
                </c:pt>
                <c:pt idx="735">
                  <c:v>0.876582696759259</c:v>
                </c:pt>
                <c:pt idx="736">
                  <c:v>0.876582719907407</c:v>
                </c:pt>
                <c:pt idx="737">
                  <c:v>0.876582766203704</c:v>
                </c:pt>
                <c:pt idx="738">
                  <c:v>0.8765828125</c:v>
                </c:pt>
                <c:pt idx="739">
                  <c:v>0.876582858796296</c:v>
                </c:pt>
                <c:pt idx="740">
                  <c:v>0.876582905092592</c:v>
                </c:pt>
                <c:pt idx="741">
                  <c:v>0.876582951388889</c:v>
                </c:pt>
                <c:pt idx="742">
                  <c:v>0.876582997685185</c:v>
                </c:pt>
                <c:pt idx="743">
                  <c:v>0.876583043981482</c:v>
                </c:pt>
                <c:pt idx="744">
                  <c:v>0.876583090277778</c:v>
                </c:pt>
                <c:pt idx="745">
                  <c:v>0.876583136574074</c:v>
                </c:pt>
                <c:pt idx="746">
                  <c:v>0.87658318287037</c:v>
                </c:pt>
                <c:pt idx="747">
                  <c:v>0.876583229166667</c:v>
                </c:pt>
                <c:pt idx="748">
                  <c:v>0.876583275462963</c:v>
                </c:pt>
                <c:pt idx="749">
                  <c:v>0.876583321759259</c:v>
                </c:pt>
                <c:pt idx="750">
                  <c:v>0.876583368055556</c:v>
                </c:pt>
                <c:pt idx="751">
                  <c:v>0.87658337962963</c:v>
                </c:pt>
                <c:pt idx="752">
                  <c:v>0.876583414351852</c:v>
                </c:pt>
                <c:pt idx="753">
                  <c:v>0.876583460648148</c:v>
                </c:pt>
                <c:pt idx="754">
                  <c:v>0.876583506944444</c:v>
                </c:pt>
                <c:pt idx="755">
                  <c:v>0.876583553240741</c:v>
                </c:pt>
                <c:pt idx="756">
                  <c:v>0.876583599537037</c:v>
                </c:pt>
                <c:pt idx="757">
                  <c:v>0.876583645833333</c:v>
                </c:pt>
                <c:pt idx="758">
                  <c:v>0.87658369212963</c:v>
                </c:pt>
                <c:pt idx="759">
                  <c:v>0.876583738425926</c:v>
                </c:pt>
                <c:pt idx="760">
                  <c:v>0.876583784722222</c:v>
                </c:pt>
                <c:pt idx="761">
                  <c:v>0.876583831018519</c:v>
                </c:pt>
                <c:pt idx="762">
                  <c:v>0.876583877314815</c:v>
                </c:pt>
                <c:pt idx="763">
                  <c:v>0.876583923611111</c:v>
                </c:pt>
                <c:pt idx="764">
                  <c:v>0.876583969907407</c:v>
                </c:pt>
                <c:pt idx="765">
                  <c:v>0.876584016203704</c:v>
                </c:pt>
                <c:pt idx="766">
                  <c:v>0.876584050925926</c:v>
                </c:pt>
                <c:pt idx="767">
                  <c:v>0.8765840625</c:v>
                </c:pt>
                <c:pt idx="768">
                  <c:v>0.876584108796296</c:v>
                </c:pt>
                <c:pt idx="769">
                  <c:v>0.876584155092593</c:v>
                </c:pt>
                <c:pt idx="770">
                  <c:v>0.876584201388889</c:v>
                </c:pt>
                <c:pt idx="771">
                  <c:v>0.876584247685185</c:v>
                </c:pt>
                <c:pt idx="772">
                  <c:v>0.876584293981481</c:v>
                </c:pt>
                <c:pt idx="773">
                  <c:v>0.876584340277778</c:v>
                </c:pt>
                <c:pt idx="774">
                  <c:v>0.876584386574074</c:v>
                </c:pt>
                <c:pt idx="775">
                  <c:v>0.87658443287037</c:v>
                </c:pt>
                <c:pt idx="776">
                  <c:v>0.876584479166667</c:v>
                </c:pt>
                <c:pt idx="777">
                  <c:v>0.876584525462963</c:v>
                </c:pt>
                <c:pt idx="778">
                  <c:v>0.876584571759259</c:v>
                </c:pt>
                <c:pt idx="779">
                  <c:v>0.876584618055555</c:v>
                </c:pt>
                <c:pt idx="780">
                  <c:v>0.876584664351852</c:v>
                </c:pt>
                <c:pt idx="781">
                  <c:v>0.876584710648148</c:v>
                </c:pt>
                <c:pt idx="782">
                  <c:v>0.876584710648148</c:v>
                </c:pt>
                <c:pt idx="783">
                  <c:v>0.876584756944444</c:v>
                </c:pt>
                <c:pt idx="784">
                  <c:v>0.876584803240741</c:v>
                </c:pt>
                <c:pt idx="785">
                  <c:v>0.876584849537037</c:v>
                </c:pt>
                <c:pt idx="786">
                  <c:v>0.876584895833333</c:v>
                </c:pt>
                <c:pt idx="787">
                  <c:v>0.87658494212963</c:v>
                </c:pt>
                <c:pt idx="788">
                  <c:v>0.876584988425926</c:v>
                </c:pt>
                <c:pt idx="789">
                  <c:v>0.876585034722222</c:v>
                </c:pt>
                <c:pt idx="790">
                  <c:v>0.876585081018518</c:v>
                </c:pt>
                <c:pt idx="791">
                  <c:v>0.876585127314815</c:v>
                </c:pt>
                <c:pt idx="792">
                  <c:v>0.876585173611111</c:v>
                </c:pt>
                <c:pt idx="793">
                  <c:v>0.876585219907407</c:v>
                </c:pt>
                <c:pt idx="794">
                  <c:v>0.876585266203704</c:v>
                </c:pt>
                <c:pt idx="795">
                  <c:v>0.8765853125</c:v>
                </c:pt>
                <c:pt idx="796">
                  <c:v>0.876585358796296</c:v>
                </c:pt>
                <c:pt idx="797">
                  <c:v>0.876585358796296</c:v>
                </c:pt>
                <c:pt idx="798">
                  <c:v>0.876585405092593</c:v>
                </c:pt>
                <c:pt idx="799">
                  <c:v>0.876585451388889</c:v>
                </c:pt>
                <c:pt idx="800">
                  <c:v>0.876585497685185</c:v>
                </c:pt>
                <c:pt idx="801">
                  <c:v>0.876585543981481</c:v>
                </c:pt>
                <c:pt idx="802">
                  <c:v>0.876585590277778</c:v>
                </c:pt>
                <c:pt idx="803">
                  <c:v>0.876585636574074</c:v>
                </c:pt>
                <c:pt idx="804">
                  <c:v>0.87658568287037</c:v>
                </c:pt>
                <c:pt idx="805">
                  <c:v>0.876585729166667</c:v>
                </c:pt>
                <c:pt idx="806">
                  <c:v>0.876585775462963</c:v>
                </c:pt>
                <c:pt idx="807">
                  <c:v>0.876585821759259</c:v>
                </c:pt>
                <c:pt idx="808">
                  <c:v>0.876585868055555</c:v>
                </c:pt>
                <c:pt idx="809">
                  <c:v>0.876585914351852</c:v>
                </c:pt>
                <c:pt idx="810">
                  <c:v>0.876585960648148</c:v>
                </c:pt>
                <c:pt idx="811">
                  <c:v>0.876586006944444</c:v>
                </c:pt>
                <c:pt idx="812">
                  <c:v>0.876586018518518</c:v>
                </c:pt>
                <c:pt idx="813">
                  <c:v>0.876586053240741</c:v>
                </c:pt>
                <c:pt idx="814">
                  <c:v>0.876586099537037</c:v>
                </c:pt>
                <c:pt idx="815">
                  <c:v>0.876586145833333</c:v>
                </c:pt>
                <c:pt idx="816">
                  <c:v>0.87658619212963</c:v>
                </c:pt>
                <c:pt idx="817">
                  <c:v>0.876586238425926</c:v>
                </c:pt>
                <c:pt idx="818">
                  <c:v>0.876586284722222</c:v>
                </c:pt>
                <c:pt idx="819">
                  <c:v>0.876586331018518</c:v>
                </c:pt>
                <c:pt idx="820">
                  <c:v>0.876586377314815</c:v>
                </c:pt>
                <c:pt idx="821">
                  <c:v>0.876586423611111</c:v>
                </c:pt>
                <c:pt idx="822">
                  <c:v>0.876586469907407</c:v>
                </c:pt>
                <c:pt idx="823">
                  <c:v>0.876586516203704</c:v>
                </c:pt>
                <c:pt idx="824">
                  <c:v>0.8765865625</c:v>
                </c:pt>
                <c:pt idx="825">
                  <c:v>0.876586608796296</c:v>
                </c:pt>
                <c:pt idx="826">
                  <c:v>0.876586655092593</c:v>
                </c:pt>
                <c:pt idx="827">
                  <c:v>0.876586701388889</c:v>
                </c:pt>
                <c:pt idx="828">
                  <c:v>0.876586747685185</c:v>
                </c:pt>
                <c:pt idx="829">
                  <c:v>0.876586770833333</c:v>
                </c:pt>
                <c:pt idx="830">
                  <c:v>0.876586793981481</c:v>
                </c:pt>
                <c:pt idx="831">
                  <c:v>0.876586840277778</c:v>
                </c:pt>
                <c:pt idx="832">
                  <c:v>0.876586886574074</c:v>
                </c:pt>
                <c:pt idx="833">
                  <c:v>0.87658693287037</c:v>
                </c:pt>
                <c:pt idx="834">
                  <c:v>0.876586979166667</c:v>
                </c:pt>
                <c:pt idx="835">
                  <c:v>0.876587025462963</c:v>
                </c:pt>
                <c:pt idx="836">
                  <c:v>0.876587071759259</c:v>
                </c:pt>
                <c:pt idx="837">
                  <c:v>0.876587118055555</c:v>
                </c:pt>
                <c:pt idx="838">
                  <c:v>0.876587164351852</c:v>
                </c:pt>
                <c:pt idx="839">
                  <c:v>0.876587210648148</c:v>
                </c:pt>
                <c:pt idx="840">
                  <c:v>0.876587256944444</c:v>
                </c:pt>
                <c:pt idx="841">
                  <c:v>0.876587303240741</c:v>
                </c:pt>
                <c:pt idx="842">
                  <c:v>0.876587349537037</c:v>
                </c:pt>
                <c:pt idx="843">
                  <c:v>0.876587395833333</c:v>
                </c:pt>
                <c:pt idx="844">
                  <c:v>0.87658744212963</c:v>
                </c:pt>
                <c:pt idx="845">
                  <c:v>0.876587488425926</c:v>
                </c:pt>
                <c:pt idx="846">
                  <c:v>0.876587534722222</c:v>
                </c:pt>
                <c:pt idx="847">
                  <c:v>0.876587534722222</c:v>
                </c:pt>
                <c:pt idx="848">
                  <c:v>0.876587581018518</c:v>
                </c:pt>
                <c:pt idx="849">
                  <c:v>0.876587627314815</c:v>
                </c:pt>
                <c:pt idx="850">
                  <c:v>0.876587673611111</c:v>
                </c:pt>
                <c:pt idx="851">
                  <c:v>0.876587719907407</c:v>
                </c:pt>
                <c:pt idx="852">
                  <c:v>0.876587766203704</c:v>
                </c:pt>
                <c:pt idx="853">
                  <c:v>0.8765878125</c:v>
                </c:pt>
                <c:pt idx="854">
                  <c:v>0.876587858796296</c:v>
                </c:pt>
                <c:pt idx="855">
                  <c:v>0.876587905092593</c:v>
                </c:pt>
                <c:pt idx="856">
                  <c:v>0.876587951388889</c:v>
                </c:pt>
                <c:pt idx="857">
                  <c:v>0.876587997685185</c:v>
                </c:pt>
                <c:pt idx="858">
                  <c:v>0.876588043981481</c:v>
                </c:pt>
                <c:pt idx="859">
                  <c:v>0.876588090277778</c:v>
                </c:pt>
                <c:pt idx="860">
                  <c:v>0.876588136574074</c:v>
                </c:pt>
                <c:pt idx="861">
                  <c:v>0.87658818287037</c:v>
                </c:pt>
                <c:pt idx="862">
                  <c:v>0.876588229166667</c:v>
                </c:pt>
                <c:pt idx="863">
                  <c:v>0.876588229166667</c:v>
                </c:pt>
                <c:pt idx="864">
                  <c:v>0.876588275462963</c:v>
                </c:pt>
                <c:pt idx="865">
                  <c:v>0.876588321759259</c:v>
                </c:pt>
                <c:pt idx="866">
                  <c:v>0.876588368055556</c:v>
                </c:pt>
                <c:pt idx="867">
                  <c:v>0.876588414351852</c:v>
                </c:pt>
                <c:pt idx="868">
                  <c:v>0.876588460648148</c:v>
                </c:pt>
                <c:pt idx="869">
                  <c:v>0.876588506944444</c:v>
                </c:pt>
                <c:pt idx="870">
                  <c:v>0.876588553240741</c:v>
                </c:pt>
                <c:pt idx="871">
                  <c:v>0.876588599537037</c:v>
                </c:pt>
                <c:pt idx="872">
                  <c:v>0.876588645833333</c:v>
                </c:pt>
                <c:pt idx="873">
                  <c:v>0.87658869212963</c:v>
                </c:pt>
                <c:pt idx="874">
                  <c:v>0.876588738425926</c:v>
                </c:pt>
                <c:pt idx="875">
                  <c:v>0.876588784722222</c:v>
                </c:pt>
                <c:pt idx="876">
                  <c:v>0.876588831018518</c:v>
                </c:pt>
                <c:pt idx="877">
                  <c:v>0.876588877314815</c:v>
                </c:pt>
                <c:pt idx="878">
                  <c:v>0.876588877314815</c:v>
                </c:pt>
                <c:pt idx="879">
                  <c:v>0.876588923611111</c:v>
                </c:pt>
                <c:pt idx="880">
                  <c:v>0.876588969907407</c:v>
                </c:pt>
                <c:pt idx="881">
                  <c:v>0.876589016203704</c:v>
                </c:pt>
                <c:pt idx="882">
                  <c:v>0.8765890625</c:v>
                </c:pt>
                <c:pt idx="883">
                  <c:v>0.876589108796296</c:v>
                </c:pt>
                <c:pt idx="884">
                  <c:v>0.876589155092593</c:v>
                </c:pt>
                <c:pt idx="885">
                  <c:v>0.876589201388889</c:v>
                </c:pt>
                <c:pt idx="886">
                  <c:v>0.876589247685185</c:v>
                </c:pt>
                <c:pt idx="887">
                  <c:v>0.876589293981481</c:v>
                </c:pt>
                <c:pt idx="888">
                  <c:v>0.876589340277778</c:v>
                </c:pt>
                <c:pt idx="889">
                  <c:v>0.876589386574074</c:v>
                </c:pt>
                <c:pt idx="890">
                  <c:v>0.87658943287037</c:v>
                </c:pt>
                <c:pt idx="891">
                  <c:v>0.876589479166667</c:v>
                </c:pt>
                <c:pt idx="892">
                  <c:v>0.876589525462963</c:v>
                </c:pt>
                <c:pt idx="893">
                  <c:v>0.876589571759259</c:v>
                </c:pt>
                <c:pt idx="894">
                  <c:v>0.876589618055556</c:v>
                </c:pt>
                <c:pt idx="895">
                  <c:v>0.876589664351852</c:v>
                </c:pt>
                <c:pt idx="896">
                  <c:v>0.876589710648148</c:v>
                </c:pt>
                <c:pt idx="897">
                  <c:v>0.876589756944444</c:v>
                </c:pt>
                <c:pt idx="898">
                  <c:v>0.876589803240741</c:v>
                </c:pt>
                <c:pt idx="899">
                  <c:v>0.876589826388889</c:v>
                </c:pt>
                <c:pt idx="900">
                  <c:v>0.876589849537037</c:v>
                </c:pt>
                <c:pt idx="901">
                  <c:v>0.876589895833333</c:v>
                </c:pt>
                <c:pt idx="902">
                  <c:v>0.87658994212963</c:v>
                </c:pt>
                <c:pt idx="903">
                  <c:v>0.876589988425926</c:v>
                </c:pt>
                <c:pt idx="904">
                  <c:v>0.876590034722222</c:v>
                </c:pt>
                <c:pt idx="905">
                  <c:v>0.876590081018518</c:v>
                </c:pt>
                <c:pt idx="906">
                  <c:v>0.876590127314815</c:v>
                </c:pt>
                <c:pt idx="907">
                  <c:v>0.876590173611111</c:v>
                </c:pt>
                <c:pt idx="908">
                  <c:v>0.876590219907407</c:v>
                </c:pt>
                <c:pt idx="909">
                  <c:v>0.876590266203704</c:v>
                </c:pt>
                <c:pt idx="910">
                  <c:v>0.8765903125</c:v>
                </c:pt>
                <c:pt idx="911">
                  <c:v>0.876590358796296</c:v>
                </c:pt>
                <c:pt idx="912">
                  <c:v>0.876590405092593</c:v>
                </c:pt>
                <c:pt idx="913">
                  <c:v>0.876590451388889</c:v>
                </c:pt>
                <c:pt idx="914">
                  <c:v>0.876590497685185</c:v>
                </c:pt>
                <c:pt idx="915">
                  <c:v>0.876590543981481</c:v>
                </c:pt>
                <c:pt idx="916">
                  <c:v>0.876590590277778</c:v>
                </c:pt>
                <c:pt idx="917">
                  <c:v>0.876590636574074</c:v>
                </c:pt>
                <c:pt idx="918">
                  <c:v>0.87659068287037</c:v>
                </c:pt>
                <c:pt idx="919">
                  <c:v>0.876590694444444</c:v>
                </c:pt>
                <c:pt idx="920">
                  <c:v>0.876590729166667</c:v>
                </c:pt>
                <c:pt idx="921">
                  <c:v>0.876590775462963</c:v>
                </c:pt>
                <c:pt idx="922">
                  <c:v>0.876590821759259</c:v>
                </c:pt>
                <c:pt idx="923">
                  <c:v>0.876590868055555</c:v>
                </c:pt>
                <c:pt idx="924">
                  <c:v>0.876590914351852</c:v>
                </c:pt>
                <c:pt idx="925">
                  <c:v>0.876590960648148</c:v>
                </c:pt>
                <c:pt idx="926">
                  <c:v>0.876591006944444</c:v>
                </c:pt>
                <c:pt idx="927">
                  <c:v>0.876591053240741</c:v>
                </c:pt>
                <c:pt idx="928">
                  <c:v>0.876591099537037</c:v>
                </c:pt>
                <c:pt idx="929">
                  <c:v>0.876591145833333</c:v>
                </c:pt>
                <c:pt idx="930">
                  <c:v>0.876591192129629</c:v>
                </c:pt>
                <c:pt idx="931">
                  <c:v>0.876591238425926</c:v>
                </c:pt>
                <c:pt idx="932">
                  <c:v>0.876591284722222</c:v>
                </c:pt>
                <c:pt idx="933">
                  <c:v>0.876591331018519</c:v>
                </c:pt>
                <c:pt idx="934">
                  <c:v>0.876591377314815</c:v>
                </c:pt>
                <c:pt idx="935">
                  <c:v>0.876591423611111</c:v>
                </c:pt>
                <c:pt idx="936">
                  <c:v>0.876591469907407</c:v>
                </c:pt>
                <c:pt idx="937">
                  <c:v>0.876591516203704</c:v>
                </c:pt>
                <c:pt idx="938">
                  <c:v>0.876591550925926</c:v>
                </c:pt>
                <c:pt idx="939">
                  <c:v>0.8765915625</c:v>
                </c:pt>
                <c:pt idx="940">
                  <c:v>0.876591608796296</c:v>
                </c:pt>
                <c:pt idx="941">
                  <c:v>0.876591655092593</c:v>
                </c:pt>
                <c:pt idx="942">
                  <c:v>0.876591701388889</c:v>
                </c:pt>
                <c:pt idx="943">
                  <c:v>0.876591747685185</c:v>
                </c:pt>
                <c:pt idx="944">
                  <c:v>0.876591793981481</c:v>
                </c:pt>
                <c:pt idx="945">
                  <c:v>0.876591840277778</c:v>
                </c:pt>
                <c:pt idx="946">
                  <c:v>0.876591886574074</c:v>
                </c:pt>
                <c:pt idx="947">
                  <c:v>0.87659193287037</c:v>
                </c:pt>
                <c:pt idx="948">
                  <c:v>0.876591979166667</c:v>
                </c:pt>
                <c:pt idx="949">
                  <c:v>0.876592025462963</c:v>
                </c:pt>
                <c:pt idx="950">
                  <c:v>0.876592071759259</c:v>
                </c:pt>
                <c:pt idx="951">
                  <c:v>0.876592118055556</c:v>
                </c:pt>
                <c:pt idx="952">
                  <c:v>0.876592164351852</c:v>
                </c:pt>
                <c:pt idx="953">
                  <c:v>0.876592210648148</c:v>
                </c:pt>
                <c:pt idx="954">
                  <c:v>0.876592256944444</c:v>
                </c:pt>
                <c:pt idx="955">
                  <c:v>0.876592303240741</c:v>
                </c:pt>
                <c:pt idx="956">
                  <c:v>0.876592326388889</c:v>
                </c:pt>
                <c:pt idx="957">
                  <c:v>0.876592349537037</c:v>
                </c:pt>
                <c:pt idx="958">
                  <c:v>0.876592395833333</c:v>
                </c:pt>
                <c:pt idx="959">
                  <c:v>0.87659244212963</c:v>
                </c:pt>
                <c:pt idx="960">
                  <c:v>0.876592488425926</c:v>
                </c:pt>
                <c:pt idx="961">
                  <c:v>0.876592534722222</c:v>
                </c:pt>
                <c:pt idx="962">
                  <c:v>0.876592581018519</c:v>
                </c:pt>
                <c:pt idx="963">
                  <c:v>0.876592627314815</c:v>
                </c:pt>
                <c:pt idx="964">
                  <c:v>0.876592673611111</c:v>
                </c:pt>
                <c:pt idx="965">
                  <c:v>0.876592719907407</c:v>
                </c:pt>
                <c:pt idx="966">
                  <c:v>0.876592766203704</c:v>
                </c:pt>
                <c:pt idx="967">
                  <c:v>0.8765928125</c:v>
                </c:pt>
                <c:pt idx="968">
                  <c:v>0.876592858796296</c:v>
                </c:pt>
                <c:pt idx="969">
                  <c:v>0.876592905092593</c:v>
                </c:pt>
                <c:pt idx="970">
                  <c:v>0.876592951388889</c:v>
                </c:pt>
                <c:pt idx="971">
                  <c:v>0.876592997685185</c:v>
                </c:pt>
                <c:pt idx="972">
                  <c:v>0.876593043981481</c:v>
                </c:pt>
                <c:pt idx="973">
                  <c:v>0.876593090277778</c:v>
                </c:pt>
                <c:pt idx="974">
                  <c:v>0.876593136574074</c:v>
                </c:pt>
                <c:pt idx="975">
                  <c:v>0.87659318287037</c:v>
                </c:pt>
                <c:pt idx="976">
                  <c:v>0.876593229166667</c:v>
                </c:pt>
                <c:pt idx="977">
                  <c:v>0.876593263888889</c:v>
                </c:pt>
                <c:pt idx="978">
                  <c:v>0.876593275462963</c:v>
                </c:pt>
                <c:pt idx="979">
                  <c:v>0.876593321759259</c:v>
                </c:pt>
                <c:pt idx="980">
                  <c:v>0.876593368055555</c:v>
                </c:pt>
                <c:pt idx="981">
                  <c:v>0.876593414351852</c:v>
                </c:pt>
                <c:pt idx="982">
                  <c:v>0.876593460648148</c:v>
                </c:pt>
                <c:pt idx="983">
                  <c:v>0.876593506944444</c:v>
                </c:pt>
                <c:pt idx="984">
                  <c:v>0.876593553240741</c:v>
                </c:pt>
                <c:pt idx="985">
                  <c:v>0.876593599537037</c:v>
                </c:pt>
                <c:pt idx="986">
                  <c:v>0.876593645833333</c:v>
                </c:pt>
                <c:pt idx="987">
                  <c:v>0.87659369212963</c:v>
                </c:pt>
                <c:pt idx="988">
                  <c:v>0.876593738425926</c:v>
                </c:pt>
                <c:pt idx="989">
                  <c:v>0.876593784722222</c:v>
                </c:pt>
                <c:pt idx="990">
                  <c:v>0.876593831018518</c:v>
                </c:pt>
                <c:pt idx="991">
                  <c:v>0.876593877314815</c:v>
                </c:pt>
                <c:pt idx="992">
                  <c:v>0.876593923611111</c:v>
                </c:pt>
                <c:pt idx="993">
                  <c:v>0.876593969907407</c:v>
                </c:pt>
                <c:pt idx="994">
                  <c:v>0.876594016203704</c:v>
                </c:pt>
                <c:pt idx="995">
                  <c:v>0.876594039351852</c:v>
                </c:pt>
                <c:pt idx="996">
                  <c:v>0.8765940625</c:v>
                </c:pt>
                <c:pt idx="997">
                  <c:v>0.876594108796296</c:v>
                </c:pt>
                <c:pt idx="998">
                  <c:v>0.876594155092592</c:v>
                </c:pt>
                <c:pt idx="999">
                  <c:v>0.876594201388889</c:v>
                </c:pt>
                <c:pt idx="1000">
                  <c:v>0.876594247685185</c:v>
                </c:pt>
                <c:pt idx="1001">
                  <c:v>0.876594293981482</c:v>
                </c:pt>
                <c:pt idx="1002">
                  <c:v>0.876594340277778</c:v>
                </c:pt>
                <c:pt idx="1003">
                  <c:v>0.876594386574074</c:v>
                </c:pt>
                <c:pt idx="1004">
                  <c:v>0.87659443287037</c:v>
                </c:pt>
                <c:pt idx="1005">
                  <c:v>0.876594479166667</c:v>
                </c:pt>
                <c:pt idx="1006">
                  <c:v>0.876594525462963</c:v>
                </c:pt>
                <c:pt idx="1007">
                  <c:v>0.876594571759259</c:v>
                </c:pt>
                <c:pt idx="1008">
                  <c:v>0.876594618055555</c:v>
                </c:pt>
                <c:pt idx="1009">
                  <c:v>0.876594664351852</c:v>
                </c:pt>
                <c:pt idx="1010">
                  <c:v>0.876594710648148</c:v>
                </c:pt>
                <c:pt idx="1011">
                  <c:v>0.876594756944444</c:v>
                </c:pt>
                <c:pt idx="1012">
                  <c:v>0.876594768518518</c:v>
                </c:pt>
                <c:pt idx="1013">
                  <c:v>0.876594803240741</c:v>
                </c:pt>
                <c:pt idx="1014">
                  <c:v>0.876594849537037</c:v>
                </c:pt>
                <c:pt idx="1015">
                  <c:v>0.876594895833333</c:v>
                </c:pt>
                <c:pt idx="1016">
                  <c:v>0.87659494212963</c:v>
                </c:pt>
                <c:pt idx="1017">
                  <c:v>0.876594988425926</c:v>
                </c:pt>
                <c:pt idx="1018">
                  <c:v>0.876595034722222</c:v>
                </c:pt>
                <c:pt idx="1019">
                  <c:v>0.876595081018519</c:v>
                </c:pt>
                <c:pt idx="1020">
                  <c:v>0.876595127314815</c:v>
                </c:pt>
                <c:pt idx="1021">
                  <c:v>0.876595173611111</c:v>
                </c:pt>
                <c:pt idx="1022">
                  <c:v>0.876595219907407</c:v>
                </c:pt>
                <c:pt idx="1023">
                  <c:v>0.876595266203704</c:v>
                </c:pt>
                <c:pt idx="1024">
                  <c:v>0.8765953125</c:v>
                </c:pt>
                <c:pt idx="1025">
                  <c:v>0.876595358796296</c:v>
                </c:pt>
                <c:pt idx="1026">
                  <c:v>0.876595405092592</c:v>
                </c:pt>
                <c:pt idx="1027">
                  <c:v>0.876595451388889</c:v>
                </c:pt>
                <c:pt idx="1028">
                  <c:v>0.876595451388889</c:v>
                </c:pt>
                <c:pt idx="1029">
                  <c:v>0.876595497685185</c:v>
                </c:pt>
                <c:pt idx="1030">
                  <c:v>0.876595543981481</c:v>
                </c:pt>
                <c:pt idx="1031">
                  <c:v>0.876595590277778</c:v>
                </c:pt>
                <c:pt idx="1032">
                  <c:v>0.876595636574074</c:v>
                </c:pt>
                <c:pt idx="1033">
                  <c:v>0.87659568287037</c:v>
                </c:pt>
                <c:pt idx="1034">
                  <c:v>0.876595729166667</c:v>
                </c:pt>
                <c:pt idx="1035">
                  <c:v>0.876595775462963</c:v>
                </c:pt>
                <c:pt idx="1036">
                  <c:v>0.876595821759259</c:v>
                </c:pt>
                <c:pt idx="1037">
                  <c:v>0.876595868055556</c:v>
                </c:pt>
                <c:pt idx="1038">
                  <c:v>0.876595914351852</c:v>
                </c:pt>
                <c:pt idx="1039">
                  <c:v>0.876595960648148</c:v>
                </c:pt>
                <c:pt idx="1040">
                  <c:v>0.876596006944444</c:v>
                </c:pt>
                <c:pt idx="1041">
                  <c:v>0.876596053240741</c:v>
                </c:pt>
                <c:pt idx="1042">
                  <c:v>0.876596099537037</c:v>
                </c:pt>
                <c:pt idx="1043">
                  <c:v>0.876596145833333</c:v>
                </c:pt>
                <c:pt idx="1044">
                  <c:v>0.87659619212963</c:v>
                </c:pt>
                <c:pt idx="1045">
                  <c:v>0.876596238425926</c:v>
                </c:pt>
                <c:pt idx="1046">
                  <c:v>0.876596284722222</c:v>
                </c:pt>
                <c:pt idx="1047">
                  <c:v>0.876596331018518</c:v>
                </c:pt>
                <c:pt idx="1048">
                  <c:v>0.876596377314815</c:v>
                </c:pt>
                <c:pt idx="1049">
                  <c:v>0.876596388888889</c:v>
                </c:pt>
                <c:pt idx="1050">
                  <c:v>0.876596423611111</c:v>
                </c:pt>
                <c:pt idx="1051">
                  <c:v>0.876596469907407</c:v>
                </c:pt>
                <c:pt idx="1052">
                  <c:v>0.876596516203704</c:v>
                </c:pt>
                <c:pt idx="1053">
                  <c:v>0.8765965625</c:v>
                </c:pt>
                <c:pt idx="1054">
                  <c:v>0.876596608796296</c:v>
                </c:pt>
                <c:pt idx="1055">
                  <c:v>0.876596655092593</c:v>
                </c:pt>
                <c:pt idx="1056">
                  <c:v>0.876596701388889</c:v>
                </c:pt>
                <c:pt idx="1057">
                  <c:v>0.876596747685185</c:v>
                </c:pt>
                <c:pt idx="1058">
                  <c:v>0.876596793981481</c:v>
                </c:pt>
                <c:pt idx="1059">
                  <c:v>0.876596840277778</c:v>
                </c:pt>
                <c:pt idx="1060">
                  <c:v>0.876596886574074</c:v>
                </c:pt>
                <c:pt idx="1061">
                  <c:v>0.87659693287037</c:v>
                </c:pt>
                <c:pt idx="1062">
                  <c:v>0.876596979166667</c:v>
                </c:pt>
                <c:pt idx="1063">
                  <c:v>0.876597025462963</c:v>
                </c:pt>
                <c:pt idx="1064">
                  <c:v>0.876597048611111</c:v>
                </c:pt>
                <c:pt idx="1065">
                  <c:v>0.876597071759259</c:v>
                </c:pt>
                <c:pt idx="1066">
                  <c:v>0.876597118055555</c:v>
                </c:pt>
                <c:pt idx="1067">
                  <c:v>0.876597164351852</c:v>
                </c:pt>
                <c:pt idx="1068">
                  <c:v>0.876597210648148</c:v>
                </c:pt>
                <c:pt idx="1069">
                  <c:v>0.876597256944444</c:v>
                </c:pt>
                <c:pt idx="1070">
                  <c:v>0.876597303240741</c:v>
                </c:pt>
                <c:pt idx="1071">
                  <c:v>0.876597349537037</c:v>
                </c:pt>
                <c:pt idx="1072">
                  <c:v>0.876597395833333</c:v>
                </c:pt>
                <c:pt idx="1073">
                  <c:v>0.87659744212963</c:v>
                </c:pt>
                <c:pt idx="1074">
                  <c:v>0.876597488425926</c:v>
                </c:pt>
                <c:pt idx="1075">
                  <c:v>0.876597534722222</c:v>
                </c:pt>
                <c:pt idx="1076">
                  <c:v>0.876597581018518</c:v>
                </c:pt>
                <c:pt idx="1077">
                  <c:v>0.876597627314815</c:v>
                </c:pt>
                <c:pt idx="1078">
                  <c:v>0.876597673611111</c:v>
                </c:pt>
                <c:pt idx="1079">
                  <c:v>0.876597719907407</c:v>
                </c:pt>
                <c:pt idx="1080">
                  <c:v>0.876597719907407</c:v>
                </c:pt>
                <c:pt idx="1081">
                  <c:v>0.876597766203704</c:v>
                </c:pt>
                <c:pt idx="1082">
                  <c:v>0.8765978125</c:v>
                </c:pt>
                <c:pt idx="1083">
                  <c:v>0.876597858796296</c:v>
                </c:pt>
                <c:pt idx="1084">
                  <c:v>0.876597905092593</c:v>
                </c:pt>
                <c:pt idx="1085">
                  <c:v>0.876597951388889</c:v>
                </c:pt>
                <c:pt idx="1086">
                  <c:v>0.876597997685185</c:v>
                </c:pt>
                <c:pt idx="1087">
                  <c:v>0.876598043981481</c:v>
                </c:pt>
                <c:pt idx="1088">
                  <c:v>0.876598090277778</c:v>
                </c:pt>
                <c:pt idx="1089">
                  <c:v>0.876598136574074</c:v>
                </c:pt>
                <c:pt idx="1090">
                  <c:v>0.87659818287037</c:v>
                </c:pt>
                <c:pt idx="1091">
                  <c:v>0.876598229166667</c:v>
                </c:pt>
                <c:pt idx="1092">
                  <c:v>0.876598275462963</c:v>
                </c:pt>
                <c:pt idx="1093">
                  <c:v>0.876598321759259</c:v>
                </c:pt>
                <c:pt idx="1094">
                  <c:v>0.876598368055555</c:v>
                </c:pt>
                <c:pt idx="1095">
                  <c:v>0.876598414351852</c:v>
                </c:pt>
                <c:pt idx="1096">
                  <c:v>0.876598460648148</c:v>
                </c:pt>
                <c:pt idx="1097">
                  <c:v>0.876598506944444</c:v>
                </c:pt>
                <c:pt idx="1098">
                  <c:v>0.876598553240741</c:v>
                </c:pt>
                <c:pt idx="1099">
                  <c:v>0.876598599537037</c:v>
                </c:pt>
                <c:pt idx="1100">
                  <c:v>0.876598645833333</c:v>
                </c:pt>
                <c:pt idx="1101">
                  <c:v>0.876598680555556</c:v>
                </c:pt>
                <c:pt idx="1102">
                  <c:v>0.87659869212963</c:v>
                </c:pt>
                <c:pt idx="1103">
                  <c:v>0.876598738425926</c:v>
                </c:pt>
                <c:pt idx="1104">
                  <c:v>0.876598784722222</c:v>
                </c:pt>
                <c:pt idx="1105">
                  <c:v>0.876598831018518</c:v>
                </c:pt>
                <c:pt idx="1106">
                  <c:v>0.876598877314815</c:v>
                </c:pt>
                <c:pt idx="1107">
                  <c:v>0.876598923611111</c:v>
                </c:pt>
                <c:pt idx="1108">
                  <c:v>0.876598969907407</c:v>
                </c:pt>
                <c:pt idx="1109">
                  <c:v>0.876599016203704</c:v>
                </c:pt>
                <c:pt idx="1110">
                  <c:v>0.8765990625</c:v>
                </c:pt>
                <c:pt idx="1111">
                  <c:v>0.876599108796296</c:v>
                </c:pt>
                <c:pt idx="1112">
                  <c:v>0.876599155092593</c:v>
                </c:pt>
                <c:pt idx="1113">
                  <c:v>0.876599201388889</c:v>
                </c:pt>
                <c:pt idx="1114">
                  <c:v>0.876599247685185</c:v>
                </c:pt>
                <c:pt idx="1115">
                  <c:v>0.876599293981481</c:v>
                </c:pt>
                <c:pt idx="1116">
                  <c:v>0.876599351851852</c:v>
                </c:pt>
                <c:pt idx="1117">
                  <c:v>0.876599398148148</c:v>
                </c:pt>
                <c:pt idx="1118">
                  <c:v>0.876599444444444</c:v>
                </c:pt>
                <c:pt idx="1119">
                  <c:v>0.876599490740741</c:v>
                </c:pt>
                <c:pt idx="1120">
                  <c:v>0.876599537037037</c:v>
                </c:pt>
                <c:pt idx="1121">
                  <c:v>0.876599583333333</c:v>
                </c:pt>
                <c:pt idx="1122">
                  <c:v>0.87659962962963</c:v>
                </c:pt>
                <c:pt idx="1123">
                  <c:v>0.876599675925926</c:v>
                </c:pt>
                <c:pt idx="1124">
                  <c:v>0.876599722222222</c:v>
                </c:pt>
                <c:pt idx="1125">
                  <c:v>0.876599768518519</c:v>
                </c:pt>
                <c:pt idx="1126">
                  <c:v>0.876599814814815</c:v>
                </c:pt>
                <c:pt idx="1127">
                  <c:v>0.876599861111111</c:v>
                </c:pt>
                <c:pt idx="1128">
                  <c:v>0.876599861111111</c:v>
                </c:pt>
                <c:pt idx="1129">
                  <c:v>0.876599907407407</c:v>
                </c:pt>
                <c:pt idx="1130">
                  <c:v>0.876599953703704</c:v>
                </c:pt>
                <c:pt idx="1131">
                  <c:v>0.8766</c:v>
                </c:pt>
                <c:pt idx="1132">
                  <c:v>0.876600046296296</c:v>
                </c:pt>
                <c:pt idx="1133">
                  <c:v>0.876600092592592</c:v>
                </c:pt>
                <c:pt idx="1134">
                  <c:v>0.876600138888889</c:v>
                </c:pt>
                <c:pt idx="1135">
                  <c:v>0.876600185185185</c:v>
                </c:pt>
                <c:pt idx="1136">
                  <c:v>0.876600231481481</c:v>
                </c:pt>
                <c:pt idx="1137">
                  <c:v>0.876600277777778</c:v>
                </c:pt>
                <c:pt idx="1138">
                  <c:v>0.876600324074074</c:v>
                </c:pt>
                <c:pt idx="1139">
                  <c:v>0.87660037037037</c:v>
                </c:pt>
                <c:pt idx="1140">
                  <c:v>0.876600416666667</c:v>
                </c:pt>
                <c:pt idx="1141">
                  <c:v>0.876600462962963</c:v>
                </c:pt>
                <c:pt idx="1142">
                  <c:v>0.876600509259259</c:v>
                </c:pt>
                <c:pt idx="1143">
                  <c:v>0.876600555555556</c:v>
                </c:pt>
                <c:pt idx="1144">
                  <c:v>0.876600601851852</c:v>
                </c:pt>
                <c:pt idx="1145">
                  <c:v>0.876600648148148</c:v>
                </c:pt>
                <c:pt idx="1146">
                  <c:v>0.876600694444444</c:v>
                </c:pt>
                <c:pt idx="1147">
                  <c:v>0.876600740740741</c:v>
                </c:pt>
                <c:pt idx="1148">
                  <c:v>0.876600763888889</c:v>
                </c:pt>
                <c:pt idx="1149">
                  <c:v>0.876600787037037</c:v>
                </c:pt>
                <c:pt idx="1150">
                  <c:v>0.876600833333333</c:v>
                </c:pt>
                <c:pt idx="1151">
                  <c:v>0.87660087962963</c:v>
                </c:pt>
                <c:pt idx="1152">
                  <c:v>0.876600925925926</c:v>
                </c:pt>
                <c:pt idx="1153">
                  <c:v>0.876600972222222</c:v>
                </c:pt>
                <c:pt idx="1154">
                  <c:v>0.876601018518519</c:v>
                </c:pt>
                <c:pt idx="1155">
                  <c:v>0.876601064814815</c:v>
                </c:pt>
                <c:pt idx="1156">
                  <c:v>0.876601111111111</c:v>
                </c:pt>
                <c:pt idx="1157">
                  <c:v>0.876601157407407</c:v>
                </c:pt>
                <c:pt idx="1158">
                  <c:v>0.876601203703704</c:v>
                </c:pt>
                <c:pt idx="1159">
                  <c:v>0.87660125</c:v>
                </c:pt>
                <c:pt idx="1160">
                  <c:v>0.876601296296296</c:v>
                </c:pt>
                <c:pt idx="1161">
                  <c:v>0.876601342592593</c:v>
                </c:pt>
                <c:pt idx="1162">
                  <c:v>0.876601388888889</c:v>
                </c:pt>
                <c:pt idx="1163">
                  <c:v>0.876601435185185</c:v>
                </c:pt>
                <c:pt idx="1164">
                  <c:v>0.876601435185185</c:v>
                </c:pt>
                <c:pt idx="1165">
                  <c:v>0.876601481481481</c:v>
                </c:pt>
                <c:pt idx="1166">
                  <c:v>0.876601527777778</c:v>
                </c:pt>
                <c:pt idx="1167">
                  <c:v>0.876601574074074</c:v>
                </c:pt>
                <c:pt idx="1168">
                  <c:v>0.87660162037037</c:v>
                </c:pt>
                <c:pt idx="1169">
                  <c:v>0.876601666666667</c:v>
                </c:pt>
                <c:pt idx="1170">
                  <c:v>0.876601712962963</c:v>
                </c:pt>
                <c:pt idx="1171">
                  <c:v>0.876601759259259</c:v>
                </c:pt>
                <c:pt idx="1172">
                  <c:v>0.876601805555556</c:v>
                </c:pt>
                <c:pt idx="1173">
                  <c:v>0.876601851851852</c:v>
                </c:pt>
                <c:pt idx="1174">
                  <c:v>0.876601898148148</c:v>
                </c:pt>
                <c:pt idx="1175">
                  <c:v>0.876601944444444</c:v>
                </c:pt>
                <c:pt idx="1176">
                  <c:v>0.876601990740741</c:v>
                </c:pt>
                <c:pt idx="1177">
                  <c:v>0.876602037037037</c:v>
                </c:pt>
                <c:pt idx="1178">
                  <c:v>0.876602083333333</c:v>
                </c:pt>
                <c:pt idx="1179">
                  <c:v>0.87660212962963</c:v>
                </c:pt>
                <c:pt idx="1180">
                  <c:v>0.876602175925926</c:v>
                </c:pt>
                <c:pt idx="1181">
                  <c:v>0.876602222222222</c:v>
                </c:pt>
                <c:pt idx="1182">
                  <c:v>0.876602268518518</c:v>
                </c:pt>
                <c:pt idx="1183">
                  <c:v>0.876602314814815</c:v>
                </c:pt>
                <c:pt idx="1184">
                  <c:v>0.876602361111111</c:v>
                </c:pt>
                <c:pt idx="1185">
                  <c:v>0.876602407407407</c:v>
                </c:pt>
                <c:pt idx="1186">
                  <c:v>0.876602418981481</c:v>
                </c:pt>
                <c:pt idx="1187">
                  <c:v>0.876602453703704</c:v>
                </c:pt>
                <c:pt idx="1188">
                  <c:v>0.8766025</c:v>
                </c:pt>
                <c:pt idx="1189">
                  <c:v>0.876602546296296</c:v>
                </c:pt>
                <c:pt idx="1190">
                  <c:v>0.876602592592592</c:v>
                </c:pt>
                <c:pt idx="1191">
                  <c:v>0.876602638888889</c:v>
                </c:pt>
                <c:pt idx="1192">
                  <c:v>0.876602685185185</c:v>
                </c:pt>
                <c:pt idx="1193">
                  <c:v>0.876602731481481</c:v>
                </c:pt>
                <c:pt idx="1194">
                  <c:v>0.876602777777778</c:v>
                </c:pt>
                <c:pt idx="1195">
                  <c:v>0.876602824074074</c:v>
                </c:pt>
                <c:pt idx="1196">
                  <c:v>0.87660287037037</c:v>
                </c:pt>
                <c:pt idx="1197">
                  <c:v>0.876602916666667</c:v>
                </c:pt>
                <c:pt idx="1198">
                  <c:v>0.876602962962963</c:v>
                </c:pt>
                <c:pt idx="1199">
                  <c:v>0.876603009259259</c:v>
                </c:pt>
                <c:pt idx="1200">
                  <c:v>0.876603055555555</c:v>
                </c:pt>
                <c:pt idx="1201">
                  <c:v>0.876603101851852</c:v>
                </c:pt>
                <c:pt idx="1202">
                  <c:v>0.876603148148148</c:v>
                </c:pt>
                <c:pt idx="1203">
                  <c:v>0.876603194444444</c:v>
                </c:pt>
                <c:pt idx="1204">
                  <c:v>0.876603240740741</c:v>
                </c:pt>
                <c:pt idx="1205">
                  <c:v>0.876603287037037</c:v>
                </c:pt>
                <c:pt idx="1206">
                  <c:v>0.876603333333333</c:v>
                </c:pt>
                <c:pt idx="1207">
                  <c:v>0.87660337962963</c:v>
                </c:pt>
                <c:pt idx="1208">
                  <c:v>0.876603425925926</c:v>
                </c:pt>
                <c:pt idx="1209">
                  <c:v>0.8766034375</c:v>
                </c:pt>
                <c:pt idx="1210">
                  <c:v>0.876603472222222</c:v>
                </c:pt>
                <c:pt idx="1211">
                  <c:v>0.876603518518519</c:v>
                </c:pt>
                <c:pt idx="1212">
                  <c:v>0.876603564814815</c:v>
                </c:pt>
                <c:pt idx="1213">
                  <c:v>0.876603611111111</c:v>
                </c:pt>
                <c:pt idx="1214">
                  <c:v>0.876603657407407</c:v>
                </c:pt>
                <c:pt idx="1215">
                  <c:v>0.876603703703704</c:v>
                </c:pt>
                <c:pt idx="1216">
                  <c:v>0.87660375</c:v>
                </c:pt>
                <c:pt idx="1217">
                  <c:v>0.876603796296296</c:v>
                </c:pt>
                <c:pt idx="1218">
                  <c:v>0.876603842592592</c:v>
                </c:pt>
                <c:pt idx="1219">
                  <c:v>0.876603888888889</c:v>
                </c:pt>
                <c:pt idx="1220">
                  <c:v>0.876603935185185</c:v>
                </c:pt>
                <c:pt idx="1221">
                  <c:v>0.876603981481482</c:v>
                </c:pt>
                <c:pt idx="1222">
                  <c:v>0.876604027777778</c:v>
                </c:pt>
                <c:pt idx="1223">
                  <c:v>0.876604074074074</c:v>
                </c:pt>
                <c:pt idx="1224">
                  <c:v>0.87660412037037</c:v>
                </c:pt>
                <c:pt idx="1225">
                  <c:v>0.876604166666667</c:v>
                </c:pt>
                <c:pt idx="1226">
                  <c:v>0.876604212962963</c:v>
                </c:pt>
                <c:pt idx="1227">
                  <c:v>0.876604259259259</c:v>
                </c:pt>
                <c:pt idx="1228">
                  <c:v>0.876604270833333</c:v>
                </c:pt>
                <c:pt idx="1229">
                  <c:v>0.876604305555556</c:v>
                </c:pt>
                <c:pt idx="1230">
                  <c:v>0.876604351851852</c:v>
                </c:pt>
                <c:pt idx="1231">
                  <c:v>0.876604398148148</c:v>
                </c:pt>
                <c:pt idx="1232">
                  <c:v>0.876604444444444</c:v>
                </c:pt>
                <c:pt idx="1233">
                  <c:v>0.876604490740741</c:v>
                </c:pt>
                <c:pt idx="1234">
                  <c:v>0.876604537037037</c:v>
                </c:pt>
                <c:pt idx="1235">
                  <c:v>0.876604583333333</c:v>
                </c:pt>
                <c:pt idx="1236">
                  <c:v>0.87660462962963</c:v>
                </c:pt>
                <c:pt idx="1237">
                  <c:v>0.876604675925926</c:v>
                </c:pt>
                <c:pt idx="1238">
                  <c:v>0.876604722222222</c:v>
                </c:pt>
                <c:pt idx="1239">
                  <c:v>0.876604768518518</c:v>
                </c:pt>
                <c:pt idx="1240">
                  <c:v>0.876604814814815</c:v>
                </c:pt>
                <c:pt idx="1241">
                  <c:v>0.876604861111111</c:v>
                </c:pt>
                <c:pt idx="1242">
                  <c:v>0.876604907407407</c:v>
                </c:pt>
                <c:pt idx="1243">
                  <c:v>0.876604953703704</c:v>
                </c:pt>
                <c:pt idx="1244">
                  <c:v>0.876604965277778</c:v>
                </c:pt>
                <c:pt idx="1245">
                  <c:v>0.876605</c:v>
                </c:pt>
                <c:pt idx="1246">
                  <c:v>0.876605046296296</c:v>
                </c:pt>
                <c:pt idx="1247">
                  <c:v>0.876605092592593</c:v>
                </c:pt>
                <c:pt idx="1248">
                  <c:v>0.876605138888889</c:v>
                </c:pt>
                <c:pt idx="1249">
                  <c:v>0.876605185185185</c:v>
                </c:pt>
                <c:pt idx="1250">
                  <c:v>0.876605231481481</c:v>
                </c:pt>
                <c:pt idx="1251">
                  <c:v>0.876605277777778</c:v>
                </c:pt>
                <c:pt idx="1252">
                  <c:v>0.876605324074074</c:v>
                </c:pt>
                <c:pt idx="1253">
                  <c:v>0.87660537037037</c:v>
                </c:pt>
                <c:pt idx="1254">
                  <c:v>0.876605416666667</c:v>
                </c:pt>
                <c:pt idx="1255">
                  <c:v>0.876605462962963</c:v>
                </c:pt>
                <c:pt idx="1256">
                  <c:v>0.876605509259259</c:v>
                </c:pt>
                <c:pt idx="1257">
                  <c:v>0.876605555555555</c:v>
                </c:pt>
                <c:pt idx="1258">
                  <c:v>0.876605601851852</c:v>
                </c:pt>
                <c:pt idx="1259">
                  <c:v>0.876605648148148</c:v>
                </c:pt>
                <c:pt idx="1260">
                  <c:v>0.876605671296296</c:v>
                </c:pt>
                <c:pt idx="1261">
                  <c:v>0.876605694444444</c:v>
                </c:pt>
                <c:pt idx="1262">
                  <c:v>0.876605740740741</c:v>
                </c:pt>
                <c:pt idx="1263">
                  <c:v>0.876605787037037</c:v>
                </c:pt>
                <c:pt idx="1264">
                  <c:v>0.876605833333333</c:v>
                </c:pt>
                <c:pt idx="1265">
                  <c:v>0.87660587962963</c:v>
                </c:pt>
                <c:pt idx="1266">
                  <c:v>0.876605925925926</c:v>
                </c:pt>
                <c:pt idx="1267">
                  <c:v>0.876605972222222</c:v>
                </c:pt>
                <c:pt idx="1268">
                  <c:v>0.876606018518518</c:v>
                </c:pt>
                <c:pt idx="1269">
                  <c:v>0.876606064814815</c:v>
                </c:pt>
                <c:pt idx="1270">
                  <c:v>0.876606111111111</c:v>
                </c:pt>
                <c:pt idx="1271">
                  <c:v>0.876606157407407</c:v>
                </c:pt>
                <c:pt idx="1272">
                  <c:v>0.876606203703704</c:v>
                </c:pt>
                <c:pt idx="1273">
                  <c:v>0.87660625</c:v>
                </c:pt>
                <c:pt idx="1274">
                  <c:v>0.876606296296296</c:v>
                </c:pt>
                <c:pt idx="1275">
                  <c:v>0.876606342592593</c:v>
                </c:pt>
                <c:pt idx="1276">
                  <c:v>0.876606388888889</c:v>
                </c:pt>
                <c:pt idx="1277">
                  <c:v>0.876606435185185</c:v>
                </c:pt>
                <c:pt idx="1278">
                  <c:v>0.876606481481481</c:v>
                </c:pt>
                <c:pt idx="1279">
                  <c:v>0.876606527777778</c:v>
                </c:pt>
                <c:pt idx="1280">
                  <c:v>0.8766065625</c:v>
                </c:pt>
                <c:pt idx="1281">
                  <c:v>0.876606574074074</c:v>
                </c:pt>
                <c:pt idx="1282">
                  <c:v>0.87660662037037</c:v>
                </c:pt>
                <c:pt idx="1283">
                  <c:v>0.876606666666667</c:v>
                </c:pt>
                <c:pt idx="1284">
                  <c:v>0.876606712962963</c:v>
                </c:pt>
                <c:pt idx="1285">
                  <c:v>0.876606759259259</c:v>
                </c:pt>
                <c:pt idx="1286">
                  <c:v>0.876606805555555</c:v>
                </c:pt>
                <c:pt idx="1287">
                  <c:v>0.876606851851852</c:v>
                </c:pt>
                <c:pt idx="1288">
                  <c:v>0.876606898148148</c:v>
                </c:pt>
                <c:pt idx="1289">
                  <c:v>0.876606944444444</c:v>
                </c:pt>
                <c:pt idx="1290">
                  <c:v>0.876606990740741</c:v>
                </c:pt>
                <c:pt idx="1291">
                  <c:v>0.876607037037037</c:v>
                </c:pt>
                <c:pt idx="1292">
                  <c:v>0.876607083333333</c:v>
                </c:pt>
                <c:pt idx="1293">
                  <c:v>0.87660712962963</c:v>
                </c:pt>
                <c:pt idx="1294">
                  <c:v>0.876607175925926</c:v>
                </c:pt>
                <c:pt idx="1295">
                  <c:v>0.876607222222222</c:v>
                </c:pt>
                <c:pt idx="1296">
                  <c:v>0.876607268518518</c:v>
                </c:pt>
                <c:pt idx="1297">
                  <c:v>0.876607303240741</c:v>
                </c:pt>
                <c:pt idx="1298">
                  <c:v>0.876607314814815</c:v>
                </c:pt>
                <c:pt idx="1299">
                  <c:v>0.876607361111111</c:v>
                </c:pt>
                <c:pt idx="1300">
                  <c:v>0.876607407407407</c:v>
                </c:pt>
                <c:pt idx="1301">
                  <c:v>0.876607453703704</c:v>
                </c:pt>
                <c:pt idx="1302">
                  <c:v>0.8766075</c:v>
                </c:pt>
                <c:pt idx="1303">
                  <c:v>0.876607546296296</c:v>
                </c:pt>
                <c:pt idx="1304">
                  <c:v>0.876607592592593</c:v>
                </c:pt>
                <c:pt idx="1305">
                  <c:v>0.876607638888889</c:v>
                </c:pt>
                <c:pt idx="1306">
                  <c:v>0.876607685185185</c:v>
                </c:pt>
                <c:pt idx="1307">
                  <c:v>0.876607731481481</c:v>
                </c:pt>
                <c:pt idx="1308">
                  <c:v>0.876607777777778</c:v>
                </c:pt>
                <c:pt idx="1309">
                  <c:v>0.876607824074074</c:v>
                </c:pt>
                <c:pt idx="1310">
                  <c:v>0.87660787037037</c:v>
                </c:pt>
                <c:pt idx="1311">
                  <c:v>0.876607916666667</c:v>
                </c:pt>
                <c:pt idx="1312">
                  <c:v>0.876607962962963</c:v>
                </c:pt>
                <c:pt idx="1313">
                  <c:v>0.876608009259259</c:v>
                </c:pt>
                <c:pt idx="1314">
                  <c:v>0.876608055555556</c:v>
                </c:pt>
                <c:pt idx="1315">
                  <c:v>0.876608101851852</c:v>
                </c:pt>
                <c:pt idx="1316">
                  <c:v>0.876608148148148</c:v>
                </c:pt>
                <c:pt idx="1317">
                  <c:v>0.876608194444444</c:v>
                </c:pt>
                <c:pt idx="1318">
                  <c:v>0.876608240740741</c:v>
                </c:pt>
                <c:pt idx="1319">
                  <c:v>0.876608287037037</c:v>
                </c:pt>
                <c:pt idx="1320">
                  <c:v>0.876608321759259</c:v>
                </c:pt>
                <c:pt idx="1321">
                  <c:v>0.876608333333333</c:v>
                </c:pt>
                <c:pt idx="1322">
                  <c:v>0.87660837962963</c:v>
                </c:pt>
                <c:pt idx="1323">
                  <c:v>0.876608425925926</c:v>
                </c:pt>
                <c:pt idx="1324">
                  <c:v>0.876608472222222</c:v>
                </c:pt>
                <c:pt idx="1325">
                  <c:v>0.876608518518518</c:v>
                </c:pt>
                <c:pt idx="1326">
                  <c:v>0.876608564814815</c:v>
                </c:pt>
                <c:pt idx="1327">
                  <c:v>0.876608611111111</c:v>
                </c:pt>
                <c:pt idx="1328">
                  <c:v>0.876608657407407</c:v>
                </c:pt>
                <c:pt idx="1329">
                  <c:v>0.876608703703704</c:v>
                </c:pt>
                <c:pt idx="1330">
                  <c:v>0.87660875</c:v>
                </c:pt>
                <c:pt idx="1331">
                  <c:v>0.876608796296296</c:v>
                </c:pt>
                <c:pt idx="1332">
                  <c:v>0.876608842592593</c:v>
                </c:pt>
                <c:pt idx="1333">
                  <c:v>0.876608888888889</c:v>
                </c:pt>
                <c:pt idx="1334">
                  <c:v>0.876608935185185</c:v>
                </c:pt>
                <c:pt idx="1335">
                  <c:v>0.876608981481481</c:v>
                </c:pt>
                <c:pt idx="1336">
                  <c:v>0.876609027777778</c:v>
                </c:pt>
                <c:pt idx="1337">
                  <c:v>0.876609074074074</c:v>
                </c:pt>
                <c:pt idx="1338">
                  <c:v>0.87660912037037</c:v>
                </c:pt>
                <c:pt idx="1339">
                  <c:v>0.876609166666667</c:v>
                </c:pt>
                <c:pt idx="1340">
                  <c:v>0.876609212962963</c:v>
                </c:pt>
                <c:pt idx="1341">
                  <c:v>0.876609259259259</c:v>
                </c:pt>
                <c:pt idx="1342">
                  <c:v>0.876609305555556</c:v>
                </c:pt>
                <c:pt idx="1343">
                  <c:v>0.876609328703704</c:v>
                </c:pt>
                <c:pt idx="1344">
                  <c:v>0.876609351851852</c:v>
                </c:pt>
                <c:pt idx="1345">
                  <c:v>0.876609398148148</c:v>
                </c:pt>
                <c:pt idx="1346">
                  <c:v>0.876609444444444</c:v>
                </c:pt>
                <c:pt idx="1347">
                  <c:v>0.876609490740741</c:v>
                </c:pt>
                <c:pt idx="1348">
                  <c:v>0.876609537037037</c:v>
                </c:pt>
                <c:pt idx="1349">
                  <c:v>0.876609583333333</c:v>
                </c:pt>
                <c:pt idx="1350">
                  <c:v>0.87660962962963</c:v>
                </c:pt>
                <c:pt idx="1351">
                  <c:v>0.876609675925926</c:v>
                </c:pt>
                <c:pt idx="1352">
                  <c:v>0.876609722222222</c:v>
                </c:pt>
                <c:pt idx="1353">
                  <c:v>0.876609768518518</c:v>
                </c:pt>
                <c:pt idx="1354">
                  <c:v>0.876609814814815</c:v>
                </c:pt>
                <c:pt idx="1355">
                  <c:v>0.876609861111111</c:v>
                </c:pt>
                <c:pt idx="1356">
                  <c:v>0.876609907407407</c:v>
                </c:pt>
                <c:pt idx="1357">
                  <c:v>0.876609953703704</c:v>
                </c:pt>
                <c:pt idx="1358">
                  <c:v>0.87661</c:v>
                </c:pt>
                <c:pt idx="1359">
                  <c:v>0.876610046296296</c:v>
                </c:pt>
                <c:pt idx="1360">
                  <c:v>0.876610092592593</c:v>
                </c:pt>
                <c:pt idx="1361">
                  <c:v>0.876610138888889</c:v>
                </c:pt>
                <c:pt idx="1362">
                  <c:v>0.876610185185185</c:v>
                </c:pt>
                <c:pt idx="1363">
                  <c:v>0.876610231481481</c:v>
                </c:pt>
                <c:pt idx="1364">
                  <c:v>0.876610277777778</c:v>
                </c:pt>
                <c:pt idx="1365">
                  <c:v>0.876610324074074</c:v>
                </c:pt>
                <c:pt idx="1366">
                  <c:v>0.87661037037037</c:v>
                </c:pt>
                <c:pt idx="1367">
                  <c:v>0.876610416666667</c:v>
                </c:pt>
                <c:pt idx="1368">
                  <c:v>0.876610462962963</c:v>
                </c:pt>
                <c:pt idx="1369">
                  <c:v>0.876610509259259</c:v>
                </c:pt>
                <c:pt idx="1370">
                  <c:v>0.876610555555556</c:v>
                </c:pt>
                <c:pt idx="1371">
                  <c:v>0.876610601851852</c:v>
                </c:pt>
                <c:pt idx="1372">
                  <c:v>0.876610648148148</c:v>
                </c:pt>
                <c:pt idx="1373">
                  <c:v>0.876610694444444</c:v>
                </c:pt>
                <c:pt idx="1374">
                  <c:v>0.876610740740741</c:v>
                </c:pt>
                <c:pt idx="1375">
                  <c:v>0.876610787037037</c:v>
                </c:pt>
                <c:pt idx="1376">
                  <c:v>0.876610833333333</c:v>
                </c:pt>
                <c:pt idx="1377">
                  <c:v>0.87661087962963</c:v>
                </c:pt>
                <c:pt idx="1378">
                  <c:v>0.876610925925926</c:v>
                </c:pt>
                <c:pt idx="1379">
                  <c:v>0.876610949074074</c:v>
                </c:pt>
                <c:pt idx="1380">
                  <c:v>0.876610972222222</c:v>
                </c:pt>
                <c:pt idx="1381">
                  <c:v>0.876611041666667</c:v>
                </c:pt>
                <c:pt idx="1382">
                  <c:v>0.876611087962963</c:v>
                </c:pt>
                <c:pt idx="1383">
                  <c:v>0.876611134259259</c:v>
                </c:pt>
                <c:pt idx="1384">
                  <c:v>0.876611180555555</c:v>
                </c:pt>
                <c:pt idx="1385">
                  <c:v>0.876611226851852</c:v>
                </c:pt>
                <c:pt idx="1386">
                  <c:v>0.876611273148148</c:v>
                </c:pt>
                <c:pt idx="1387">
                  <c:v>0.876611319444444</c:v>
                </c:pt>
                <c:pt idx="1388">
                  <c:v>0.876611365740741</c:v>
                </c:pt>
                <c:pt idx="1389">
                  <c:v>0.876611412037037</c:v>
                </c:pt>
                <c:pt idx="1390">
                  <c:v>0.876611458333333</c:v>
                </c:pt>
                <c:pt idx="1391">
                  <c:v>0.87661150462963</c:v>
                </c:pt>
                <c:pt idx="1392">
                  <c:v>0.876611550925926</c:v>
                </c:pt>
                <c:pt idx="1393">
                  <c:v>0.876611597222222</c:v>
                </c:pt>
                <c:pt idx="1394">
                  <c:v>0.876611643518518</c:v>
                </c:pt>
                <c:pt idx="1395">
                  <c:v>0.876611689814815</c:v>
                </c:pt>
                <c:pt idx="1396">
                  <c:v>0.876611736111111</c:v>
                </c:pt>
                <c:pt idx="1397">
                  <c:v>0.876611782407407</c:v>
                </c:pt>
                <c:pt idx="1398">
                  <c:v>0.876611828703704</c:v>
                </c:pt>
                <c:pt idx="1399">
                  <c:v>0.876611875</c:v>
                </c:pt>
                <c:pt idx="1400">
                  <c:v>0.876611921296296</c:v>
                </c:pt>
                <c:pt idx="1401">
                  <c:v>0.876611967592593</c:v>
                </c:pt>
                <c:pt idx="1402">
                  <c:v>0.876612013888889</c:v>
                </c:pt>
                <c:pt idx="1403">
                  <c:v>0.876612060185185</c:v>
                </c:pt>
                <c:pt idx="1404">
                  <c:v>0.876612106481481</c:v>
                </c:pt>
                <c:pt idx="1405">
                  <c:v>0.876612152777778</c:v>
                </c:pt>
                <c:pt idx="1406">
                  <c:v>0.876612199074074</c:v>
                </c:pt>
                <c:pt idx="1407">
                  <c:v>0.87661224537037</c:v>
                </c:pt>
                <c:pt idx="1408">
                  <c:v>0.876612291666667</c:v>
                </c:pt>
                <c:pt idx="1409">
                  <c:v>0.876612337962963</c:v>
                </c:pt>
                <c:pt idx="1410">
                  <c:v>0.876612384259259</c:v>
                </c:pt>
                <c:pt idx="1411">
                  <c:v>0.876612430555555</c:v>
                </c:pt>
                <c:pt idx="1412">
                  <c:v>0.876612476851852</c:v>
                </c:pt>
                <c:pt idx="1413">
                  <c:v>0.876612511574074</c:v>
                </c:pt>
                <c:pt idx="1414">
                  <c:v>0.876612523148148</c:v>
                </c:pt>
                <c:pt idx="1415">
                  <c:v>0.876612569444444</c:v>
                </c:pt>
                <c:pt idx="1416">
                  <c:v>0.876612615740741</c:v>
                </c:pt>
                <c:pt idx="1417">
                  <c:v>0.876612662037037</c:v>
                </c:pt>
                <c:pt idx="1418">
                  <c:v>0.876612708333333</c:v>
                </c:pt>
                <c:pt idx="1419">
                  <c:v>0.87661275462963</c:v>
                </c:pt>
                <c:pt idx="1420">
                  <c:v>0.876612800925926</c:v>
                </c:pt>
                <c:pt idx="1421">
                  <c:v>0.876612847222222</c:v>
                </c:pt>
                <c:pt idx="1422">
                  <c:v>0.876612893518518</c:v>
                </c:pt>
                <c:pt idx="1423">
                  <c:v>0.876612939814815</c:v>
                </c:pt>
                <c:pt idx="1424">
                  <c:v>0.876612986111111</c:v>
                </c:pt>
                <c:pt idx="1425">
                  <c:v>0.876613032407407</c:v>
                </c:pt>
                <c:pt idx="1426">
                  <c:v>0.876613078703704</c:v>
                </c:pt>
                <c:pt idx="1427">
                  <c:v>0.876613125</c:v>
                </c:pt>
                <c:pt idx="1428">
                  <c:v>0.876613171296296</c:v>
                </c:pt>
                <c:pt idx="1429">
                  <c:v>0.876613217592593</c:v>
                </c:pt>
                <c:pt idx="1430">
                  <c:v>0.876613263888889</c:v>
                </c:pt>
                <c:pt idx="1431">
                  <c:v>0.876613310185185</c:v>
                </c:pt>
                <c:pt idx="1432">
                  <c:v>0.876613356481481</c:v>
                </c:pt>
                <c:pt idx="1433">
                  <c:v>0.876613402777778</c:v>
                </c:pt>
                <c:pt idx="1434">
                  <c:v>0.876613449074074</c:v>
                </c:pt>
                <c:pt idx="1435">
                  <c:v>0.87661349537037</c:v>
                </c:pt>
                <c:pt idx="1436">
                  <c:v>0.876613530092593</c:v>
                </c:pt>
                <c:pt idx="1437">
                  <c:v>0.876613541666667</c:v>
                </c:pt>
                <c:pt idx="1438">
                  <c:v>0.876613587962963</c:v>
                </c:pt>
                <c:pt idx="1439">
                  <c:v>0.876613634259259</c:v>
                </c:pt>
                <c:pt idx="1440">
                  <c:v>0.876613680555556</c:v>
                </c:pt>
                <c:pt idx="1441">
                  <c:v>0.876613726851852</c:v>
                </c:pt>
                <c:pt idx="1442">
                  <c:v>0.876613773148148</c:v>
                </c:pt>
                <c:pt idx="1443">
                  <c:v>0.876613819444444</c:v>
                </c:pt>
                <c:pt idx="1444">
                  <c:v>0.876613865740741</c:v>
                </c:pt>
                <c:pt idx="1445">
                  <c:v>0.876613912037037</c:v>
                </c:pt>
                <c:pt idx="1446">
                  <c:v>0.876613958333333</c:v>
                </c:pt>
                <c:pt idx="1447">
                  <c:v>0.87661400462963</c:v>
                </c:pt>
                <c:pt idx="1448">
                  <c:v>0.876614050925926</c:v>
                </c:pt>
                <c:pt idx="1449">
                  <c:v>0.876614097222222</c:v>
                </c:pt>
                <c:pt idx="1450">
                  <c:v>0.876614143518518</c:v>
                </c:pt>
                <c:pt idx="1451">
                  <c:v>0.876614189814815</c:v>
                </c:pt>
                <c:pt idx="1452">
                  <c:v>0.876614236111111</c:v>
                </c:pt>
                <c:pt idx="1453">
                  <c:v>0.876614282407407</c:v>
                </c:pt>
                <c:pt idx="1454">
                  <c:v>0.876614328703704</c:v>
                </c:pt>
                <c:pt idx="1455">
                  <c:v>0.876614375</c:v>
                </c:pt>
                <c:pt idx="1456">
                  <c:v>0.876614421296296</c:v>
                </c:pt>
                <c:pt idx="1457">
                  <c:v>0.876614467592593</c:v>
                </c:pt>
                <c:pt idx="1458">
                  <c:v>0.876614513888889</c:v>
                </c:pt>
                <c:pt idx="1459">
                  <c:v>0.876614560185185</c:v>
                </c:pt>
                <c:pt idx="1460">
                  <c:v>0.876614606481481</c:v>
                </c:pt>
                <c:pt idx="1461">
                  <c:v>0.876614652777778</c:v>
                </c:pt>
                <c:pt idx="1462">
                  <c:v>0.876614675925926</c:v>
                </c:pt>
                <c:pt idx="1463">
                  <c:v>0.876614699074074</c:v>
                </c:pt>
                <c:pt idx="1464">
                  <c:v>0.87661474537037</c:v>
                </c:pt>
                <c:pt idx="1465">
                  <c:v>0.876614791666667</c:v>
                </c:pt>
                <c:pt idx="1466">
                  <c:v>0.876614837962963</c:v>
                </c:pt>
                <c:pt idx="1467">
                  <c:v>0.876614884259259</c:v>
                </c:pt>
                <c:pt idx="1468">
                  <c:v>0.876614930555556</c:v>
                </c:pt>
                <c:pt idx="1469">
                  <c:v>0.876614976851852</c:v>
                </c:pt>
                <c:pt idx="1470">
                  <c:v>0.876615023148148</c:v>
                </c:pt>
                <c:pt idx="1471">
                  <c:v>0.876615069444444</c:v>
                </c:pt>
                <c:pt idx="1472">
                  <c:v>0.876615115740741</c:v>
                </c:pt>
                <c:pt idx="1473">
                  <c:v>0.876615162037037</c:v>
                </c:pt>
                <c:pt idx="1474">
                  <c:v>0.876615208333333</c:v>
                </c:pt>
                <c:pt idx="1475">
                  <c:v>0.87661525462963</c:v>
                </c:pt>
                <c:pt idx="1476">
                  <c:v>0.876615300925926</c:v>
                </c:pt>
                <c:pt idx="1477">
                  <c:v>0.876615347222222</c:v>
                </c:pt>
                <c:pt idx="1478">
                  <c:v>0.876615393518518</c:v>
                </c:pt>
                <c:pt idx="1479">
                  <c:v>0.876615439814815</c:v>
                </c:pt>
                <c:pt idx="1480">
                  <c:v>0.876615486111111</c:v>
                </c:pt>
                <c:pt idx="1481">
                  <c:v>0.876615532407407</c:v>
                </c:pt>
                <c:pt idx="1482">
                  <c:v>0.876615578703704</c:v>
                </c:pt>
                <c:pt idx="1483">
                  <c:v>0.876615625</c:v>
                </c:pt>
                <c:pt idx="1484">
                  <c:v>0.876615671296296</c:v>
                </c:pt>
                <c:pt idx="1485">
                  <c:v>0.876615694444444</c:v>
                </c:pt>
                <c:pt idx="1486">
                  <c:v>0.876615717592593</c:v>
                </c:pt>
                <c:pt idx="1487">
                  <c:v>0.876615763888889</c:v>
                </c:pt>
                <c:pt idx="1488">
                  <c:v>0.876615810185185</c:v>
                </c:pt>
                <c:pt idx="1489">
                  <c:v>0.876615856481481</c:v>
                </c:pt>
                <c:pt idx="1490">
                  <c:v>0.876615902777778</c:v>
                </c:pt>
                <c:pt idx="1491">
                  <c:v>0.876615949074074</c:v>
                </c:pt>
                <c:pt idx="1492">
                  <c:v>0.87661599537037</c:v>
                </c:pt>
                <c:pt idx="1493">
                  <c:v>0.876616041666667</c:v>
                </c:pt>
                <c:pt idx="1494">
                  <c:v>0.876616087962963</c:v>
                </c:pt>
                <c:pt idx="1495">
                  <c:v>0.876616134259259</c:v>
                </c:pt>
                <c:pt idx="1496">
                  <c:v>0.876616180555556</c:v>
                </c:pt>
                <c:pt idx="1497">
                  <c:v>0.876616226851852</c:v>
                </c:pt>
                <c:pt idx="1498">
                  <c:v>0.876616273148148</c:v>
                </c:pt>
                <c:pt idx="1499">
                  <c:v>0.876616319444444</c:v>
                </c:pt>
                <c:pt idx="1500">
                  <c:v>0.876616365740741</c:v>
                </c:pt>
                <c:pt idx="1501">
                  <c:v>0.876616412037037</c:v>
                </c:pt>
                <c:pt idx="1502">
                  <c:v>0.876616458333333</c:v>
                </c:pt>
                <c:pt idx="1503">
                  <c:v>0.87661650462963</c:v>
                </c:pt>
                <c:pt idx="1504">
                  <c:v>0.876616550925926</c:v>
                </c:pt>
                <c:pt idx="1505">
                  <c:v>0.876616597222222</c:v>
                </c:pt>
                <c:pt idx="1506">
                  <c:v>0.876616631944444</c:v>
                </c:pt>
                <c:pt idx="1507">
                  <c:v>0.876616643518518</c:v>
                </c:pt>
                <c:pt idx="1508">
                  <c:v>0.876616689814815</c:v>
                </c:pt>
                <c:pt idx="1509">
                  <c:v>0.876616736111111</c:v>
                </c:pt>
                <c:pt idx="1510">
                  <c:v>0.876616782407407</c:v>
                </c:pt>
                <c:pt idx="1511">
                  <c:v>0.876616828703704</c:v>
                </c:pt>
                <c:pt idx="1512">
                  <c:v>0.876616875</c:v>
                </c:pt>
                <c:pt idx="1513">
                  <c:v>0.876616921296296</c:v>
                </c:pt>
                <c:pt idx="1514">
                  <c:v>0.876616967592593</c:v>
                </c:pt>
                <c:pt idx="1515">
                  <c:v>0.876617013888889</c:v>
                </c:pt>
                <c:pt idx="1516">
                  <c:v>0.876617060185185</c:v>
                </c:pt>
                <c:pt idx="1517">
                  <c:v>0.876617106481481</c:v>
                </c:pt>
                <c:pt idx="1518">
                  <c:v>0.876617152777778</c:v>
                </c:pt>
                <c:pt idx="1519">
                  <c:v>0.876617199074074</c:v>
                </c:pt>
                <c:pt idx="1520">
                  <c:v>0.87661724537037</c:v>
                </c:pt>
                <c:pt idx="1521">
                  <c:v>0.876617291666667</c:v>
                </c:pt>
                <c:pt idx="1522">
                  <c:v>0.876617337962963</c:v>
                </c:pt>
                <c:pt idx="1523">
                  <c:v>0.876617384259259</c:v>
                </c:pt>
                <c:pt idx="1524">
                  <c:v>0.876617395833333</c:v>
                </c:pt>
                <c:pt idx="1525">
                  <c:v>0.876617430555555</c:v>
                </c:pt>
                <c:pt idx="1526">
                  <c:v>0.876617476851852</c:v>
                </c:pt>
                <c:pt idx="1527">
                  <c:v>0.876617523148148</c:v>
                </c:pt>
                <c:pt idx="1528">
                  <c:v>0.876617569444444</c:v>
                </c:pt>
                <c:pt idx="1529">
                  <c:v>0.876617615740741</c:v>
                </c:pt>
                <c:pt idx="1530">
                  <c:v>0.876617662037037</c:v>
                </c:pt>
                <c:pt idx="1531">
                  <c:v>0.876617708333333</c:v>
                </c:pt>
                <c:pt idx="1532">
                  <c:v>0.876617754629629</c:v>
                </c:pt>
                <c:pt idx="1533">
                  <c:v>0.876617800925926</c:v>
                </c:pt>
                <c:pt idx="1534">
                  <c:v>0.876617847222222</c:v>
                </c:pt>
                <c:pt idx="1535">
                  <c:v>0.876617893518519</c:v>
                </c:pt>
                <c:pt idx="1536">
                  <c:v>0.876617939814815</c:v>
                </c:pt>
                <c:pt idx="1537">
                  <c:v>0.876617986111111</c:v>
                </c:pt>
                <c:pt idx="1538">
                  <c:v>0.876618032407407</c:v>
                </c:pt>
                <c:pt idx="1539">
                  <c:v>0.876618055555555</c:v>
                </c:pt>
                <c:pt idx="1540">
                  <c:v>0.876618078703704</c:v>
                </c:pt>
                <c:pt idx="1541">
                  <c:v>0.876618125</c:v>
                </c:pt>
                <c:pt idx="1542">
                  <c:v>0.876618171296296</c:v>
                </c:pt>
                <c:pt idx="1543">
                  <c:v>0.876618217592593</c:v>
                </c:pt>
                <c:pt idx="1544">
                  <c:v>0.876618263888889</c:v>
                </c:pt>
                <c:pt idx="1545">
                  <c:v>0.876618310185185</c:v>
                </c:pt>
                <c:pt idx="1546">
                  <c:v>0.876618356481481</c:v>
                </c:pt>
                <c:pt idx="1547">
                  <c:v>0.876618402777778</c:v>
                </c:pt>
                <c:pt idx="1548">
                  <c:v>0.876618449074074</c:v>
                </c:pt>
                <c:pt idx="1549">
                  <c:v>0.87661849537037</c:v>
                </c:pt>
                <c:pt idx="1550">
                  <c:v>0.876618541666667</c:v>
                </c:pt>
                <c:pt idx="1551">
                  <c:v>0.876618587962963</c:v>
                </c:pt>
                <c:pt idx="1552">
                  <c:v>0.876618634259259</c:v>
                </c:pt>
                <c:pt idx="1553">
                  <c:v>0.876618680555556</c:v>
                </c:pt>
                <c:pt idx="1554">
                  <c:v>0.876618726851852</c:v>
                </c:pt>
                <c:pt idx="1555">
                  <c:v>0.87661875</c:v>
                </c:pt>
                <c:pt idx="1556">
                  <c:v>0.876618773148148</c:v>
                </c:pt>
                <c:pt idx="1557">
                  <c:v>0.876618819444444</c:v>
                </c:pt>
                <c:pt idx="1558">
                  <c:v>0.876618865740741</c:v>
                </c:pt>
                <c:pt idx="1559">
                  <c:v>0.876618912037037</c:v>
                </c:pt>
                <c:pt idx="1560">
                  <c:v>0.876618958333333</c:v>
                </c:pt>
                <c:pt idx="1561">
                  <c:v>0.87661900462963</c:v>
                </c:pt>
                <c:pt idx="1562">
                  <c:v>0.876619050925926</c:v>
                </c:pt>
                <c:pt idx="1563">
                  <c:v>0.876619097222222</c:v>
                </c:pt>
                <c:pt idx="1564">
                  <c:v>0.876619143518518</c:v>
                </c:pt>
                <c:pt idx="1565">
                  <c:v>0.876619189814815</c:v>
                </c:pt>
                <c:pt idx="1566">
                  <c:v>0.876619236111111</c:v>
                </c:pt>
                <c:pt idx="1567">
                  <c:v>0.876619282407407</c:v>
                </c:pt>
                <c:pt idx="1568">
                  <c:v>0.876619328703704</c:v>
                </c:pt>
                <c:pt idx="1569">
                  <c:v>0.876619375</c:v>
                </c:pt>
                <c:pt idx="1570">
                  <c:v>0.876619421296296</c:v>
                </c:pt>
                <c:pt idx="1571">
                  <c:v>0.876619467592593</c:v>
                </c:pt>
                <c:pt idx="1572">
                  <c:v>0.876619467592593</c:v>
                </c:pt>
                <c:pt idx="1573">
                  <c:v>0.876619513888889</c:v>
                </c:pt>
                <c:pt idx="1574">
                  <c:v>0.876619560185185</c:v>
                </c:pt>
                <c:pt idx="1575">
                  <c:v>0.876619606481481</c:v>
                </c:pt>
                <c:pt idx="1576">
                  <c:v>0.876619652777778</c:v>
                </c:pt>
                <c:pt idx="1577">
                  <c:v>0.876619699074074</c:v>
                </c:pt>
                <c:pt idx="1578">
                  <c:v>0.87661974537037</c:v>
                </c:pt>
                <c:pt idx="1579">
                  <c:v>0.876619791666667</c:v>
                </c:pt>
                <c:pt idx="1580">
                  <c:v>0.876619837962963</c:v>
                </c:pt>
                <c:pt idx="1581">
                  <c:v>0.876619884259259</c:v>
                </c:pt>
                <c:pt idx="1582">
                  <c:v>0.876619930555555</c:v>
                </c:pt>
                <c:pt idx="1583">
                  <c:v>0.876619976851852</c:v>
                </c:pt>
                <c:pt idx="1584">
                  <c:v>0.876620023148148</c:v>
                </c:pt>
                <c:pt idx="1585">
                  <c:v>0.876620069444444</c:v>
                </c:pt>
                <c:pt idx="1586">
                  <c:v>0.876620115740741</c:v>
                </c:pt>
                <c:pt idx="1587">
                  <c:v>0.876620162037037</c:v>
                </c:pt>
                <c:pt idx="1588">
                  <c:v>0.876620162037037</c:v>
                </c:pt>
                <c:pt idx="1589">
                  <c:v>0.876620208333333</c:v>
                </c:pt>
                <c:pt idx="1590">
                  <c:v>0.87662025462963</c:v>
                </c:pt>
                <c:pt idx="1591">
                  <c:v>0.876620300925926</c:v>
                </c:pt>
                <c:pt idx="1592">
                  <c:v>0.876620347222222</c:v>
                </c:pt>
                <c:pt idx="1593">
                  <c:v>0.876620393518518</c:v>
                </c:pt>
                <c:pt idx="1594">
                  <c:v>0.876620439814815</c:v>
                </c:pt>
                <c:pt idx="1595">
                  <c:v>0.876620486111111</c:v>
                </c:pt>
                <c:pt idx="1596">
                  <c:v>0.876620532407407</c:v>
                </c:pt>
                <c:pt idx="1597">
                  <c:v>0.876620578703704</c:v>
                </c:pt>
                <c:pt idx="1598">
                  <c:v>0.876620625</c:v>
                </c:pt>
                <c:pt idx="1599">
                  <c:v>0.876620671296296</c:v>
                </c:pt>
                <c:pt idx="1600">
                  <c:v>0.876620717592592</c:v>
                </c:pt>
                <c:pt idx="1601">
                  <c:v>0.876620763888889</c:v>
                </c:pt>
                <c:pt idx="1602">
                  <c:v>0.876620810185185</c:v>
                </c:pt>
                <c:pt idx="1603">
                  <c:v>0.876620856481482</c:v>
                </c:pt>
                <c:pt idx="1604">
                  <c:v>0.876620902777778</c:v>
                </c:pt>
                <c:pt idx="1605">
                  <c:v>0.876620949074074</c:v>
                </c:pt>
                <c:pt idx="1606">
                  <c:v>0.87662099537037</c:v>
                </c:pt>
                <c:pt idx="1607">
                  <c:v>0.876621041666667</c:v>
                </c:pt>
                <c:pt idx="1608">
                  <c:v>0.876621087962963</c:v>
                </c:pt>
                <c:pt idx="1609">
                  <c:v>0.876621134259259</c:v>
                </c:pt>
                <c:pt idx="1610">
                  <c:v>0.876621180555555</c:v>
                </c:pt>
                <c:pt idx="1611">
                  <c:v>0.876621226851852</c:v>
                </c:pt>
                <c:pt idx="1612">
                  <c:v>0.876621238425926</c:v>
                </c:pt>
                <c:pt idx="1613">
                  <c:v>0.876621273148148</c:v>
                </c:pt>
                <c:pt idx="1614">
                  <c:v>0.876621319444444</c:v>
                </c:pt>
                <c:pt idx="1615">
                  <c:v>0.876621365740741</c:v>
                </c:pt>
                <c:pt idx="1616">
                  <c:v>0.876621412037037</c:v>
                </c:pt>
                <c:pt idx="1617">
                  <c:v>0.876621458333333</c:v>
                </c:pt>
                <c:pt idx="1618">
                  <c:v>0.87662150462963</c:v>
                </c:pt>
                <c:pt idx="1619">
                  <c:v>0.876621550925926</c:v>
                </c:pt>
                <c:pt idx="1620">
                  <c:v>0.876621597222222</c:v>
                </c:pt>
                <c:pt idx="1621">
                  <c:v>0.876621643518519</c:v>
                </c:pt>
                <c:pt idx="1622">
                  <c:v>0.876621689814815</c:v>
                </c:pt>
                <c:pt idx="1623">
                  <c:v>0.876621736111111</c:v>
                </c:pt>
                <c:pt idx="1624">
                  <c:v>0.876621782407407</c:v>
                </c:pt>
                <c:pt idx="1625">
                  <c:v>0.876621828703704</c:v>
                </c:pt>
                <c:pt idx="1626">
                  <c:v>0.876621875</c:v>
                </c:pt>
                <c:pt idx="1627">
                  <c:v>0.876621921296296</c:v>
                </c:pt>
                <c:pt idx="1628">
                  <c:v>0.876621944444444</c:v>
                </c:pt>
                <c:pt idx="1629">
                  <c:v>0.876621967592593</c:v>
                </c:pt>
                <c:pt idx="1630">
                  <c:v>0.876622013888889</c:v>
                </c:pt>
                <c:pt idx="1631">
                  <c:v>0.876622060185185</c:v>
                </c:pt>
                <c:pt idx="1632">
                  <c:v>0.876622106481481</c:v>
                </c:pt>
                <c:pt idx="1633">
                  <c:v>0.876622152777778</c:v>
                </c:pt>
                <c:pt idx="1634">
                  <c:v>0.876622199074074</c:v>
                </c:pt>
                <c:pt idx="1635">
                  <c:v>0.87662224537037</c:v>
                </c:pt>
                <c:pt idx="1636">
                  <c:v>0.876622291666667</c:v>
                </c:pt>
                <c:pt idx="1637">
                  <c:v>0.876622337962963</c:v>
                </c:pt>
                <c:pt idx="1638">
                  <c:v>0.876622384259259</c:v>
                </c:pt>
                <c:pt idx="1639">
                  <c:v>0.876622430555556</c:v>
                </c:pt>
                <c:pt idx="1640">
                  <c:v>0.876622476851852</c:v>
                </c:pt>
                <c:pt idx="1641">
                  <c:v>0.876622523148148</c:v>
                </c:pt>
                <c:pt idx="1642">
                  <c:v>0.876622569444444</c:v>
                </c:pt>
                <c:pt idx="1643">
                  <c:v>0.876622604166667</c:v>
                </c:pt>
                <c:pt idx="1644">
                  <c:v>0.876622615740741</c:v>
                </c:pt>
                <c:pt idx="1645">
                  <c:v>0.876622662037037</c:v>
                </c:pt>
                <c:pt idx="1646">
                  <c:v>0.876622673611111</c:v>
                </c:pt>
                <c:pt idx="1647">
                  <c:v>0.876622719907407</c:v>
                </c:pt>
                <c:pt idx="1648">
                  <c:v>0.876622766203704</c:v>
                </c:pt>
                <c:pt idx="1649">
                  <c:v>0.8766228125</c:v>
                </c:pt>
                <c:pt idx="1650">
                  <c:v>0.876622858796296</c:v>
                </c:pt>
                <c:pt idx="1651">
                  <c:v>0.876622905092593</c:v>
                </c:pt>
                <c:pt idx="1652">
                  <c:v>0.876622951388889</c:v>
                </c:pt>
                <c:pt idx="1653">
                  <c:v>0.876622997685185</c:v>
                </c:pt>
                <c:pt idx="1654">
                  <c:v>0.876623043981481</c:v>
                </c:pt>
                <c:pt idx="1655">
                  <c:v>0.876623090277778</c:v>
                </c:pt>
                <c:pt idx="1656">
                  <c:v>0.876623136574074</c:v>
                </c:pt>
                <c:pt idx="1657">
                  <c:v>0.87662318287037</c:v>
                </c:pt>
                <c:pt idx="1658">
                  <c:v>0.876623229166667</c:v>
                </c:pt>
                <c:pt idx="1659">
                  <c:v>0.876623263888889</c:v>
                </c:pt>
                <c:pt idx="1660">
                  <c:v>0.876623275462963</c:v>
                </c:pt>
                <c:pt idx="1661">
                  <c:v>0.876623321759259</c:v>
                </c:pt>
                <c:pt idx="1662">
                  <c:v>0.876623368055556</c:v>
                </c:pt>
                <c:pt idx="1663">
                  <c:v>0.876623414351852</c:v>
                </c:pt>
                <c:pt idx="1664">
                  <c:v>0.876623460648148</c:v>
                </c:pt>
                <c:pt idx="1665">
                  <c:v>0.876623506944444</c:v>
                </c:pt>
                <c:pt idx="1666">
                  <c:v>0.876623553240741</c:v>
                </c:pt>
                <c:pt idx="1667">
                  <c:v>0.876623599537037</c:v>
                </c:pt>
                <c:pt idx="1668">
                  <c:v>0.876623645833333</c:v>
                </c:pt>
                <c:pt idx="1669">
                  <c:v>0.87662369212963</c:v>
                </c:pt>
                <c:pt idx="1670">
                  <c:v>0.876623738425926</c:v>
                </c:pt>
                <c:pt idx="1671">
                  <c:v>0.876623784722222</c:v>
                </c:pt>
                <c:pt idx="1672">
                  <c:v>0.876623831018518</c:v>
                </c:pt>
                <c:pt idx="1673">
                  <c:v>0.876623877314815</c:v>
                </c:pt>
                <c:pt idx="1674">
                  <c:v>0.876623923611111</c:v>
                </c:pt>
                <c:pt idx="1675">
                  <c:v>0.876623969907407</c:v>
                </c:pt>
                <c:pt idx="1676">
                  <c:v>0.876624016203704</c:v>
                </c:pt>
                <c:pt idx="1677">
                  <c:v>0.8766240625</c:v>
                </c:pt>
                <c:pt idx="1678">
                  <c:v>0.876624108796296</c:v>
                </c:pt>
                <c:pt idx="1679">
                  <c:v>0.876624155092593</c:v>
                </c:pt>
                <c:pt idx="1680">
                  <c:v>0.876624201388889</c:v>
                </c:pt>
                <c:pt idx="1681">
                  <c:v>0.876624224537037</c:v>
                </c:pt>
                <c:pt idx="1682">
                  <c:v>0.876624247685185</c:v>
                </c:pt>
                <c:pt idx="1683">
                  <c:v>0.876624293981481</c:v>
                </c:pt>
                <c:pt idx="1684">
                  <c:v>0.876624340277778</c:v>
                </c:pt>
                <c:pt idx="1685">
                  <c:v>0.876624386574074</c:v>
                </c:pt>
                <c:pt idx="1686">
                  <c:v>0.87662443287037</c:v>
                </c:pt>
                <c:pt idx="1687">
                  <c:v>0.876624479166667</c:v>
                </c:pt>
                <c:pt idx="1688">
                  <c:v>0.876624525462963</c:v>
                </c:pt>
                <c:pt idx="1689">
                  <c:v>0.876624571759259</c:v>
                </c:pt>
                <c:pt idx="1690">
                  <c:v>0.876624618055556</c:v>
                </c:pt>
                <c:pt idx="1691">
                  <c:v>0.876624664351852</c:v>
                </c:pt>
                <c:pt idx="1692">
                  <c:v>0.876624710648148</c:v>
                </c:pt>
                <c:pt idx="1693">
                  <c:v>0.876624756944444</c:v>
                </c:pt>
                <c:pt idx="1694">
                  <c:v>0.876624803240741</c:v>
                </c:pt>
                <c:pt idx="1695">
                  <c:v>0.876624849537037</c:v>
                </c:pt>
                <c:pt idx="1696">
                  <c:v>0.876624895833333</c:v>
                </c:pt>
                <c:pt idx="1697">
                  <c:v>0.87662494212963</c:v>
                </c:pt>
                <c:pt idx="1698">
                  <c:v>0.876624953703704</c:v>
                </c:pt>
                <c:pt idx="1699">
                  <c:v>0.876624988425926</c:v>
                </c:pt>
                <c:pt idx="1700">
                  <c:v>0.876625034722222</c:v>
                </c:pt>
                <c:pt idx="1701">
                  <c:v>0.876625081018518</c:v>
                </c:pt>
                <c:pt idx="1702">
                  <c:v>0.876625127314815</c:v>
                </c:pt>
                <c:pt idx="1703">
                  <c:v>0.876625173611111</c:v>
                </c:pt>
                <c:pt idx="1704">
                  <c:v>0.876625219907407</c:v>
                </c:pt>
                <c:pt idx="1705">
                  <c:v>0.876625266203704</c:v>
                </c:pt>
                <c:pt idx="1706">
                  <c:v>0.8766253125</c:v>
                </c:pt>
                <c:pt idx="1707">
                  <c:v>0.876625358796296</c:v>
                </c:pt>
                <c:pt idx="1708">
                  <c:v>0.876625405092593</c:v>
                </c:pt>
                <c:pt idx="1709">
                  <c:v>0.876625451388889</c:v>
                </c:pt>
                <c:pt idx="1710">
                  <c:v>0.876625497685185</c:v>
                </c:pt>
                <c:pt idx="1711">
                  <c:v>0.876625543981481</c:v>
                </c:pt>
                <c:pt idx="1712">
                  <c:v>0.876625590277778</c:v>
                </c:pt>
                <c:pt idx="1713">
                  <c:v>0.876625636574074</c:v>
                </c:pt>
                <c:pt idx="1714">
                  <c:v>0.87662568287037</c:v>
                </c:pt>
                <c:pt idx="1715">
                  <c:v>0.876625729166667</c:v>
                </c:pt>
                <c:pt idx="1716">
                  <c:v>0.876625775462963</c:v>
                </c:pt>
                <c:pt idx="1717">
                  <c:v>0.876625821759259</c:v>
                </c:pt>
                <c:pt idx="1718">
                  <c:v>0.876625833333333</c:v>
                </c:pt>
                <c:pt idx="1719">
                  <c:v>0.876625868055555</c:v>
                </c:pt>
                <c:pt idx="1720">
                  <c:v>0.876625914351852</c:v>
                </c:pt>
                <c:pt idx="1721">
                  <c:v>0.876625960648148</c:v>
                </c:pt>
                <c:pt idx="1722">
                  <c:v>0.876626006944444</c:v>
                </c:pt>
                <c:pt idx="1723">
                  <c:v>0.876626053240741</c:v>
                </c:pt>
                <c:pt idx="1724">
                  <c:v>0.876626099537037</c:v>
                </c:pt>
                <c:pt idx="1725">
                  <c:v>0.876626145833333</c:v>
                </c:pt>
                <c:pt idx="1726">
                  <c:v>0.87662619212963</c:v>
                </c:pt>
                <c:pt idx="1727">
                  <c:v>0.876626238425926</c:v>
                </c:pt>
                <c:pt idx="1728">
                  <c:v>0.876626284722222</c:v>
                </c:pt>
                <c:pt idx="1729">
                  <c:v>0.876626331018519</c:v>
                </c:pt>
                <c:pt idx="1730">
                  <c:v>0.876626377314815</c:v>
                </c:pt>
                <c:pt idx="1731">
                  <c:v>0.876626423611111</c:v>
                </c:pt>
                <c:pt idx="1732">
                  <c:v>0.876626469907407</c:v>
                </c:pt>
                <c:pt idx="1733">
                  <c:v>0.876626516203704</c:v>
                </c:pt>
                <c:pt idx="1734">
                  <c:v>0.8766265625</c:v>
                </c:pt>
                <c:pt idx="1735">
                  <c:v>0.876626608796296</c:v>
                </c:pt>
                <c:pt idx="1736">
                  <c:v>0.876626655092592</c:v>
                </c:pt>
                <c:pt idx="1737">
                  <c:v>0.876626689814815</c:v>
                </c:pt>
                <c:pt idx="1738">
                  <c:v>0.876626701388889</c:v>
                </c:pt>
                <c:pt idx="1739">
                  <c:v>0.876626747685185</c:v>
                </c:pt>
                <c:pt idx="1740">
                  <c:v>0.876626793981481</c:v>
                </c:pt>
                <c:pt idx="1741">
                  <c:v>0.876626840277778</c:v>
                </c:pt>
                <c:pt idx="1742">
                  <c:v>0.876626886574074</c:v>
                </c:pt>
                <c:pt idx="1743">
                  <c:v>0.87662693287037</c:v>
                </c:pt>
                <c:pt idx="1744">
                  <c:v>0.876626979166667</c:v>
                </c:pt>
                <c:pt idx="1745">
                  <c:v>0.876627025462963</c:v>
                </c:pt>
                <c:pt idx="1746">
                  <c:v>0.876627071759259</c:v>
                </c:pt>
                <c:pt idx="1747">
                  <c:v>0.876627118055556</c:v>
                </c:pt>
                <c:pt idx="1748">
                  <c:v>0.876627164351852</c:v>
                </c:pt>
                <c:pt idx="1749">
                  <c:v>0.876627210648148</c:v>
                </c:pt>
                <c:pt idx="1750">
                  <c:v>0.876627256944444</c:v>
                </c:pt>
                <c:pt idx="1751">
                  <c:v>0.876627303240741</c:v>
                </c:pt>
                <c:pt idx="1752">
                  <c:v>0.876627349537037</c:v>
                </c:pt>
                <c:pt idx="1753">
                  <c:v>0.876627395833333</c:v>
                </c:pt>
                <c:pt idx="1754">
                  <c:v>0.87662744212963</c:v>
                </c:pt>
                <c:pt idx="1755">
                  <c:v>0.876627488425926</c:v>
                </c:pt>
                <c:pt idx="1756">
                  <c:v>0.876627534722222</c:v>
                </c:pt>
                <c:pt idx="1757">
                  <c:v>0.876627581018519</c:v>
                </c:pt>
                <c:pt idx="1758">
                  <c:v>0.876627627314815</c:v>
                </c:pt>
                <c:pt idx="1759">
                  <c:v>0.876627673611111</c:v>
                </c:pt>
                <c:pt idx="1760">
                  <c:v>0.876627719907407</c:v>
                </c:pt>
                <c:pt idx="1761">
                  <c:v>0.876627766203704</c:v>
                </c:pt>
                <c:pt idx="1762">
                  <c:v>0.8766278125</c:v>
                </c:pt>
                <c:pt idx="1763">
                  <c:v>0.876627835648148</c:v>
                </c:pt>
                <c:pt idx="1764">
                  <c:v>0.876627858796296</c:v>
                </c:pt>
                <c:pt idx="1765">
                  <c:v>0.876627905092593</c:v>
                </c:pt>
                <c:pt idx="1766">
                  <c:v>0.876627951388889</c:v>
                </c:pt>
                <c:pt idx="1767">
                  <c:v>0.876627997685185</c:v>
                </c:pt>
                <c:pt idx="1768">
                  <c:v>0.876628043981481</c:v>
                </c:pt>
                <c:pt idx="1769">
                  <c:v>0.876628090277778</c:v>
                </c:pt>
                <c:pt idx="1770">
                  <c:v>0.876628136574074</c:v>
                </c:pt>
                <c:pt idx="1771">
                  <c:v>0.87662818287037</c:v>
                </c:pt>
                <c:pt idx="1772">
                  <c:v>0.876628229166667</c:v>
                </c:pt>
                <c:pt idx="1773">
                  <c:v>0.876628275462963</c:v>
                </c:pt>
                <c:pt idx="1774">
                  <c:v>0.876628321759259</c:v>
                </c:pt>
                <c:pt idx="1775">
                  <c:v>0.876628368055555</c:v>
                </c:pt>
                <c:pt idx="1776">
                  <c:v>0.876628414351852</c:v>
                </c:pt>
                <c:pt idx="1777">
                  <c:v>0.876628460648148</c:v>
                </c:pt>
                <c:pt idx="1778">
                  <c:v>0.876628506944444</c:v>
                </c:pt>
                <c:pt idx="1779">
                  <c:v>0.876628553240741</c:v>
                </c:pt>
                <c:pt idx="1780">
                  <c:v>0.876628599537037</c:v>
                </c:pt>
                <c:pt idx="1781">
                  <c:v>0.876628645833333</c:v>
                </c:pt>
                <c:pt idx="1782">
                  <c:v>0.87662869212963</c:v>
                </c:pt>
                <c:pt idx="1783">
                  <c:v>0.876628738425926</c:v>
                </c:pt>
                <c:pt idx="1784">
                  <c:v>0.876628784722222</c:v>
                </c:pt>
                <c:pt idx="1785">
                  <c:v>0.87662880787037</c:v>
                </c:pt>
                <c:pt idx="1786">
                  <c:v>0.876628831018518</c:v>
                </c:pt>
                <c:pt idx="1787">
                  <c:v>0.876628877314815</c:v>
                </c:pt>
                <c:pt idx="1788">
                  <c:v>0.876628923611111</c:v>
                </c:pt>
                <c:pt idx="1789">
                  <c:v>0.876628969907407</c:v>
                </c:pt>
                <c:pt idx="1790">
                  <c:v>0.876629016203704</c:v>
                </c:pt>
                <c:pt idx="1791">
                  <c:v>0.8766290625</c:v>
                </c:pt>
                <c:pt idx="1792">
                  <c:v>0.876629108796296</c:v>
                </c:pt>
                <c:pt idx="1793">
                  <c:v>0.876629155092592</c:v>
                </c:pt>
                <c:pt idx="1794">
                  <c:v>0.876629201388889</c:v>
                </c:pt>
                <c:pt idx="1795">
                  <c:v>0.876629247685185</c:v>
                </c:pt>
                <c:pt idx="1796">
                  <c:v>0.876629293981481</c:v>
                </c:pt>
                <c:pt idx="1797">
                  <c:v>0.876629340277778</c:v>
                </c:pt>
                <c:pt idx="1798">
                  <c:v>0.876629386574074</c:v>
                </c:pt>
                <c:pt idx="1799">
                  <c:v>0.87662943287037</c:v>
                </c:pt>
                <c:pt idx="1800">
                  <c:v>0.876629479166667</c:v>
                </c:pt>
                <c:pt idx="1801">
                  <c:v>0.876629525462963</c:v>
                </c:pt>
                <c:pt idx="1802">
                  <c:v>0.876629571759259</c:v>
                </c:pt>
                <c:pt idx="1803">
                  <c:v>0.876629618055555</c:v>
                </c:pt>
                <c:pt idx="1804">
                  <c:v>0.876629664351852</c:v>
                </c:pt>
                <c:pt idx="1805">
                  <c:v>0.8766296875</c:v>
                </c:pt>
                <c:pt idx="1806">
                  <c:v>0.876629710648148</c:v>
                </c:pt>
                <c:pt idx="1807">
                  <c:v>0.876629756944444</c:v>
                </c:pt>
                <c:pt idx="1808">
                  <c:v>0.876629803240741</c:v>
                </c:pt>
                <c:pt idx="1809">
                  <c:v>0.876629849537037</c:v>
                </c:pt>
                <c:pt idx="1810">
                  <c:v>0.876629895833333</c:v>
                </c:pt>
                <c:pt idx="1811">
                  <c:v>0.87662994212963</c:v>
                </c:pt>
                <c:pt idx="1812">
                  <c:v>0.876629988425926</c:v>
                </c:pt>
                <c:pt idx="1813">
                  <c:v>0.876630034722222</c:v>
                </c:pt>
                <c:pt idx="1814">
                  <c:v>0.876630081018519</c:v>
                </c:pt>
                <c:pt idx="1815">
                  <c:v>0.876630127314815</c:v>
                </c:pt>
                <c:pt idx="1816">
                  <c:v>0.876630173611111</c:v>
                </c:pt>
                <c:pt idx="1817">
                  <c:v>0.876630219907407</c:v>
                </c:pt>
                <c:pt idx="1818">
                  <c:v>0.876630266203704</c:v>
                </c:pt>
                <c:pt idx="1819">
                  <c:v>0.8766303125</c:v>
                </c:pt>
                <c:pt idx="1820">
                  <c:v>0.876630358796296</c:v>
                </c:pt>
                <c:pt idx="1821">
                  <c:v>0.876630405092592</c:v>
                </c:pt>
                <c:pt idx="1822">
                  <c:v>0.876630416666667</c:v>
                </c:pt>
                <c:pt idx="1823">
                  <c:v>0.876630451388889</c:v>
                </c:pt>
                <c:pt idx="1824">
                  <c:v>0.876630497685185</c:v>
                </c:pt>
                <c:pt idx="1825">
                  <c:v>0.876630543981481</c:v>
                </c:pt>
                <c:pt idx="1826">
                  <c:v>0.876630590277778</c:v>
                </c:pt>
                <c:pt idx="1827">
                  <c:v>0.876630636574074</c:v>
                </c:pt>
                <c:pt idx="1828">
                  <c:v>0.87663068287037</c:v>
                </c:pt>
                <c:pt idx="1829">
                  <c:v>0.876630729166667</c:v>
                </c:pt>
                <c:pt idx="1830">
                  <c:v>0.876630775462963</c:v>
                </c:pt>
                <c:pt idx="1831">
                  <c:v>0.876630821759259</c:v>
                </c:pt>
                <c:pt idx="1832">
                  <c:v>0.876630868055556</c:v>
                </c:pt>
                <c:pt idx="1833">
                  <c:v>0.876630914351852</c:v>
                </c:pt>
                <c:pt idx="1834">
                  <c:v>0.876630960648148</c:v>
                </c:pt>
                <c:pt idx="1835">
                  <c:v>0.876631006944444</c:v>
                </c:pt>
                <c:pt idx="1836">
                  <c:v>0.876631053240741</c:v>
                </c:pt>
                <c:pt idx="1837">
                  <c:v>0.876631099537037</c:v>
                </c:pt>
                <c:pt idx="1838">
                  <c:v>0.876631145833333</c:v>
                </c:pt>
                <c:pt idx="1839">
                  <c:v>0.87663119212963</c:v>
                </c:pt>
                <c:pt idx="1840">
                  <c:v>0.876631238425926</c:v>
                </c:pt>
                <c:pt idx="1841">
                  <c:v>0.876631284722222</c:v>
                </c:pt>
                <c:pt idx="1842">
                  <c:v>0.876631331018518</c:v>
                </c:pt>
                <c:pt idx="1843">
                  <c:v>0.876631377314815</c:v>
                </c:pt>
                <c:pt idx="1844">
                  <c:v>0.876631423611111</c:v>
                </c:pt>
                <c:pt idx="1845">
                  <c:v>0.876631469907407</c:v>
                </c:pt>
                <c:pt idx="1846">
                  <c:v>0.876631493055555</c:v>
                </c:pt>
                <c:pt idx="1847">
                  <c:v>0.876631516203704</c:v>
                </c:pt>
                <c:pt idx="1848">
                  <c:v>0.8766315625</c:v>
                </c:pt>
                <c:pt idx="1849">
                  <c:v>0.876631608796296</c:v>
                </c:pt>
                <c:pt idx="1850">
                  <c:v>0.876631655092593</c:v>
                </c:pt>
                <c:pt idx="1851">
                  <c:v>0.876631701388889</c:v>
                </c:pt>
                <c:pt idx="1852">
                  <c:v>0.876631747685185</c:v>
                </c:pt>
                <c:pt idx="1853">
                  <c:v>0.876631793981481</c:v>
                </c:pt>
                <c:pt idx="1854">
                  <c:v>0.876631840277778</c:v>
                </c:pt>
                <c:pt idx="1855">
                  <c:v>0.876631886574074</c:v>
                </c:pt>
                <c:pt idx="1856">
                  <c:v>0.87663193287037</c:v>
                </c:pt>
                <c:pt idx="1857">
                  <c:v>0.876631979166667</c:v>
                </c:pt>
                <c:pt idx="1858">
                  <c:v>0.876632025462963</c:v>
                </c:pt>
                <c:pt idx="1859">
                  <c:v>0.876632071759259</c:v>
                </c:pt>
                <c:pt idx="1860">
                  <c:v>0.876632118055555</c:v>
                </c:pt>
                <c:pt idx="1861">
                  <c:v>0.876632164351852</c:v>
                </c:pt>
                <c:pt idx="1862">
                  <c:v>0.876632175925926</c:v>
                </c:pt>
                <c:pt idx="1863">
                  <c:v>0.876632210648148</c:v>
                </c:pt>
                <c:pt idx="1864">
                  <c:v>0.876632256944444</c:v>
                </c:pt>
                <c:pt idx="1865">
                  <c:v>0.876632303240741</c:v>
                </c:pt>
                <c:pt idx="1866">
                  <c:v>0.876632349537037</c:v>
                </c:pt>
                <c:pt idx="1867">
                  <c:v>0.876632395833333</c:v>
                </c:pt>
                <c:pt idx="1868">
                  <c:v>0.87663244212963</c:v>
                </c:pt>
                <c:pt idx="1869">
                  <c:v>0.876632488425926</c:v>
                </c:pt>
                <c:pt idx="1870">
                  <c:v>0.876632534722222</c:v>
                </c:pt>
                <c:pt idx="1871">
                  <c:v>0.876632581018518</c:v>
                </c:pt>
                <c:pt idx="1872">
                  <c:v>0.876632627314815</c:v>
                </c:pt>
                <c:pt idx="1873">
                  <c:v>0.876632673611111</c:v>
                </c:pt>
                <c:pt idx="1874">
                  <c:v>0.876632719907407</c:v>
                </c:pt>
                <c:pt idx="1875">
                  <c:v>0.876632766203704</c:v>
                </c:pt>
                <c:pt idx="1876">
                  <c:v>0.8766328125</c:v>
                </c:pt>
                <c:pt idx="1877">
                  <c:v>0.876632847222222</c:v>
                </c:pt>
                <c:pt idx="1878">
                  <c:v>0.876632858796296</c:v>
                </c:pt>
                <c:pt idx="1879">
                  <c:v>0.876632905092593</c:v>
                </c:pt>
                <c:pt idx="1880">
                  <c:v>0.876632951388889</c:v>
                </c:pt>
                <c:pt idx="1881">
                  <c:v>0.876632997685185</c:v>
                </c:pt>
                <c:pt idx="1882">
                  <c:v>0.876633043981481</c:v>
                </c:pt>
                <c:pt idx="1883">
                  <c:v>0.876633090277778</c:v>
                </c:pt>
                <c:pt idx="1884">
                  <c:v>0.876633136574074</c:v>
                </c:pt>
                <c:pt idx="1885">
                  <c:v>0.87663318287037</c:v>
                </c:pt>
                <c:pt idx="1886">
                  <c:v>0.876633229166667</c:v>
                </c:pt>
                <c:pt idx="1887">
                  <c:v>0.876633275462963</c:v>
                </c:pt>
                <c:pt idx="1888">
                  <c:v>0.876633321759259</c:v>
                </c:pt>
                <c:pt idx="1889">
                  <c:v>0.876633368055555</c:v>
                </c:pt>
                <c:pt idx="1890">
                  <c:v>0.876633414351852</c:v>
                </c:pt>
                <c:pt idx="1891">
                  <c:v>0.876633460648148</c:v>
                </c:pt>
                <c:pt idx="1892">
                  <c:v>0.876633506944444</c:v>
                </c:pt>
                <c:pt idx="1893">
                  <c:v>0.876633553240741</c:v>
                </c:pt>
                <c:pt idx="1894">
                  <c:v>0.876633599537037</c:v>
                </c:pt>
                <c:pt idx="1895">
                  <c:v>0.876633645833333</c:v>
                </c:pt>
                <c:pt idx="1896">
                  <c:v>0.87663369212963</c:v>
                </c:pt>
                <c:pt idx="1897">
                  <c:v>0.876633738425926</c:v>
                </c:pt>
                <c:pt idx="1898">
                  <c:v>0.876633761574074</c:v>
                </c:pt>
                <c:pt idx="1899">
                  <c:v>0.876633784722222</c:v>
                </c:pt>
                <c:pt idx="1900">
                  <c:v>0.876633831018518</c:v>
                </c:pt>
                <c:pt idx="1901">
                  <c:v>0.876633877314815</c:v>
                </c:pt>
                <c:pt idx="1902">
                  <c:v>0.876633923611111</c:v>
                </c:pt>
                <c:pt idx="1903">
                  <c:v>0.876633969907407</c:v>
                </c:pt>
                <c:pt idx="1904">
                  <c:v>0.876634016203704</c:v>
                </c:pt>
                <c:pt idx="1905">
                  <c:v>0.8766340625</c:v>
                </c:pt>
                <c:pt idx="1906">
                  <c:v>0.876634108796296</c:v>
                </c:pt>
                <c:pt idx="1907">
                  <c:v>0.876634155092593</c:v>
                </c:pt>
                <c:pt idx="1908">
                  <c:v>0.876634201388889</c:v>
                </c:pt>
                <c:pt idx="1909">
                  <c:v>0.876634247685185</c:v>
                </c:pt>
                <c:pt idx="1910">
                  <c:v>0.876634293981481</c:v>
                </c:pt>
                <c:pt idx="1911">
                  <c:v>0.876634340277778</c:v>
                </c:pt>
                <c:pt idx="1912">
                  <c:v>0.876634386574074</c:v>
                </c:pt>
                <c:pt idx="1913">
                  <c:v>0.87663443287037</c:v>
                </c:pt>
                <c:pt idx="1914">
                  <c:v>0.876634479166667</c:v>
                </c:pt>
                <c:pt idx="1915">
                  <c:v>0.876634525462963</c:v>
                </c:pt>
                <c:pt idx="1916">
                  <c:v>0.876634571759259</c:v>
                </c:pt>
                <c:pt idx="1917">
                  <c:v>0.876634618055556</c:v>
                </c:pt>
                <c:pt idx="1918">
                  <c:v>0.876634664351852</c:v>
                </c:pt>
                <c:pt idx="1919">
                  <c:v>0.876634710648148</c:v>
                </c:pt>
                <c:pt idx="1920">
                  <c:v>0.876634722222222</c:v>
                </c:pt>
                <c:pt idx="1921">
                  <c:v>0.876634756944444</c:v>
                </c:pt>
                <c:pt idx="1922">
                  <c:v>0.876634803240741</c:v>
                </c:pt>
                <c:pt idx="1923">
                  <c:v>0.876634849537037</c:v>
                </c:pt>
                <c:pt idx="1924">
                  <c:v>0.876634895833333</c:v>
                </c:pt>
                <c:pt idx="1925">
                  <c:v>0.87663494212963</c:v>
                </c:pt>
                <c:pt idx="1926">
                  <c:v>0.876634988425926</c:v>
                </c:pt>
                <c:pt idx="1927">
                  <c:v>0.876635034722222</c:v>
                </c:pt>
                <c:pt idx="1928">
                  <c:v>0.876635081018518</c:v>
                </c:pt>
                <c:pt idx="1929">
                  <c:v>0.876635127314815</c:v>
                </c:pt>
                <c:pt idx="1930">
                  <c:v>0.876635173611111</c:v>
                </c:pt>
                <c:pt idx="1931">
                  <c:v>0.876635219907407</c:v>
                </c:pt>
                <c:pt idx="1932">
                  <c:v>0.876635266203704</c:v>
                </c:pt>
                <c:pt idx="1933">
                  <c:v>0.8766353125</c:v>
                </c:pt>
                <c:pt idx="1934">
                  <c:v>0.876635358796296</c:v>
                </c:pt>
                <c:pt idx="1935">
                  <c:v>0.876635405092593</c:v>
                </c:pt>
                <c:pt idx="1936">
                  <c:v>0.876635451388889</c:v>
                </c:pt>
                <c:pt idx="1937">
                  <c:v>0.876635497685185</c:v>
                </c:pt>
                <c:pt idx="1938">
                  <c:v>0.876635520833333</c:v>
                </c:pt>
                <c:pt idx="1939">
                  <c:v>0.876635543981481</c:v>
                </c:pt>
                <c:pt idx="1940">
                  <c:v>0.876635590277778</c:v>
                </c:pt>
                <c:pt idx="1941">
                  <c:v>0.876635636574074</c:v>
                </c:pt>
                <c:pt idx="1942">
                  <c:v>0.87663568287037</c:v>
                </c:pt>
                <c:pt idx="1943">
                  <c:v>0.876635729166667</c:v>
                </c:pt>
                <c:pt idx="1944">
                  <c:v>0.876635775462963</c:v>
                </c:pt>
                <c:pt idx="1945">
                  <c:v>0.876635821759259</c:v>
                </c:pt>
                <c:pt idx="1946">
                  <c:v>0.876635868055556</c:v>
                </c:pt>
                <c:pt idx="1947">
                  <c:v>0.876635914351852</c:v>
                </c:pt>
                <c:pt idx="1948">
                  <c:v>0.876635960648148</c:v>
                </c:pt>
                <c:pt idx="1949">
                  <c:v>0.876636006944444</c:v>
                </c:pt>
                <c:pt idx="1950">
                  <c:v>0.876636053240741</c:v>
                </c:pt>
                <c:pt idx="1951">
                  <c:v>0.876636099537037</c:v>
                </c:pt>
                <c:pt idx="1952">
                  <c:v>0.876636145833333</c:v>
                </c:pt>
                <c:pt idx="1953">
                  <c:v>0.87663619212963</c:v>
                </c:pt>
                <c:pt idx="1954">
                  <c:v>0.876636238425926</c:v>
                </c:pt>
                <c:pt idx="1955">
                  <c:v>0.876636284722222</c:v>
                </c:pt>
                <c:pt idx="1956">
                  <c:v>0.876636331018518</c:v>
                </c:pt>
                <c:pt idx="1957">
                  <c:v>0.876636377314815</c:v>
                </c:pt>
                <c:pt idx="1958">
                  <c:v>0.876636423611111</c:v>
                </c:pt>
                <c:pt idx="1959">
                  <c:v>0.876636469907407</c:v>
                </c:pt>
                <c:pt idx="1960">
                  <c:v>0.876636516203704</c:v>
                </c:pt>
                <c:pt idx="1961">
                  <c:v>0.8766365625</c:v>
                </c:pt>
                <c:pt idx="1962">
                  <c:v>0.876636608796296</c:v>
                </c:pt>
                <c:pt idx="1963">
                  <c:v>0.876636655092593</c:v>
                </c:pt>
                <c:pt idx="1964">
                  <c:v>0.876636701388889</c:v>
                </c:pt>
                <c:pt idx="1965">
                  <c:v>0.876636747685185</c:v>
                </c:pt>
                <c:pt idx="1966">
                  <c:v>0.876636793981481</c:v>
                </c:pt>
                <c:pt idx="1967">
                  <c:v>0.876636840277778</c:v>
                </c:pt>
                <c:pt idx="1968">
                  <c:v>0.876636886574074</c:v>
                </c:pt>
                <c:pt idx="1969">
                  <c:v>0.87663693287037</c:v>
                </c:pt>
                <c:pt idx="1970">
                  <c:v>0.876636979166667</c:v>
                </c:pt>
                <c:pt idx="1971">
                  <c:v>0.876637025462963</c:v>
                </c:pt>
                <c:pt idx="1972">
                  <c:v>0.876637071759259</c:v>
                </c:pt>
                <c:pt idx="1973">
                  <c:v>0.876637118055556</c:v>
                </c:pt>
                <c:pt idx="1974">
                  <c:v>0.876637164351852</c:v>
                </c:pt>
                <c:pt idx="1975">
                  <c:v>0.876637210648148</c:v>
                </c:pt>
                <c:pt idx="1976">
                  <c:v>0.876637256944444</c:v>
                </c:pt>
                <c:pt idx="1977">
                  <c:v>0.876637303240741</c:v>
                </c:pt>
                <c:pt idx="1978">
                  <c:v>0.876637349537037</c:v>
                </c:pt>
                <c:pt idx="1979">
                  <c:v>0.876637395833333</c:v>
                </c:pt>
                <c:pt idx="1980">
                  <c:v>0.87663744212963</c:v>
                </c:pt>
                <c:pt idx="1981">
                  <c:v>0.876637488425926</c:v>
                </c:pt>
                <c:pt idx="1982">
                  <c:v>0.876637534722222</c:v>
                </c:pt>
                <c:pt idx="1983">
                  <c:v>0.876637581018518</c:v>
                </c:pt>
                <c:pt idx="1984">
                  <c:v>0.876637627314815</c:v>
                </c:pt>
                <c:pt idx="1985">
                  <c:v>0.876637673611111</c:v>
                </c:pt>
                <c:pt idx="1986">
                  <c:v>0.876637719907407</c:v>
                </c:pt>
                <c:pt idx="1987">
                  <c:v>0.876637766203704</c:v>
                </c:pt>
                <c:pt idx="1988">
                  <c:v>0.8766378125</c:v>
                </c:pt>
                <c:pt idx="1989">
                  <c:v>0.876637858796296</c:v>
                </c:pt>
                <c:pt idx="1990">
                  <c:v>0.876637905092592</c:v>
                </c:pt>
                <c:pt idx="1991">
                  <c:v>0.876637951388889</c:v>
                </c:pt>
                <c:pt idx="1992">
                  <c:v>0.876637997685185</c:v>
                </c:pt>
                <c:pt idx="1993">
                  <c:v>0.876638043981481</c:v>
                </c:pt>
                <c:pt idx="1994">
                  <c:v>0.876638090277778</c:v>
                </c:pt>
                <c:pt idx="1995">
                  <c:v>0.876638136574074</c:v>
                </c:pt>
                <c:pt idx="1996">
                  <c:v>0.87663818287037</c:v>
                </c:pt>
                <c:pt idx="1997">
                  <c:v>0.876638229166667</c:v>
                </c:pt>
                <c:pt idx="1998">
                  <c:v>0.876638275462963</c:v>
                </c:pt>
                <c:pt idx="1999">
                  <c:v>0.876638310185185</c:v>
                </c:pt>
                <c:pt idx="2000">
                  <c:v>0.876638321759259</c:v>
                </c:pt>
                <c:pt idx="2001">
                  <c:v>0.876638368055556</c:v>
                </c:pt>
                <c:pt idx="2002">
                  <c:v>0.876638414351852</c:v>
                </c:pt>
                <c:pt idx="2003">
                  <c:v>0.876638460648148</c:v>
                </c:pt>
                <c:pt idx="2004">
                  <c:v>0.876638506944444</c:v>
                </c:pt>
                <c:pt idx="2005">
                  <c:v>0.876638553240741</c:v>
                </c:pt>
                <c:pt idx="2006">
                  <c:v>0.876638599537037</c:v>
                </c:pt>
                <c:pt idx="2007">
                  <c:v>0.876638645833333</c:v>
                </c:pt>
                <c:pt idx="2008">
                  <c:v>0.876638692129629</c:v>
                </c:pt>
                <c:pt idx="2009">
                  <c:v>0.876638738425926</c:v>
                </c:pt>
                <c:pt idx="2010">
                  <c:v>0.876638784722222</c:v>
                </c:pt>
                <c:pt idx="2011">
                  <c:v>0.876638831018519</c:v>
                </c:pt>
                <c:pt idx="2012">
                  <c:v>0.876638877314815</c:v>
                </c:pt>
                <c:pt idx="2013">
                  <c:v>0.876638923611111</c:v>
                </c:pt>
                <c:pt idx="2014">
                  <c:v>0.876638969907407</c:v>
                </c:pt>
                <c:pt idx="2015">
                  <c:v>0.876639016203704</c:v>
                </c:pt>
                <c:pt idx="2016">
                  <c:v>0.8766390625</c:v>
                </c:pt>
                <c:pt idx="2017">
                  <c:v>0.876639108796296</c:v>
                </c:pt>
                <c:pt idx="2018">
                  <c:v>0.876639155092593</c:v>
                </c:pt>
                <c:pt idx="2019">
                  <c:v>0.876639201388889</c:v>
                </c:pt>
                <c:pt idx="2020">
                  <c:v>0.876639247685185</c:v>
                </c:pt>
                <c:pt idx="2021">
                  <c:v>0.876639293981481</c:v>
                </c:pt>
                <c:pt idx="2022">
                  <c:v>0.876639340277778</c:v>
                </c:pt>
                <c:pt idx="2023">
                  <c:v>0.876639386574074</c:v>
                </c:pt>
                <c:pt idx="2024">
                  <c:v>0.87663943287037</c:v>
                </c:pt>
                <c:pt idx="2025">
                  <c:v>0.876639479166667</c:v>
                </c:pt>
                <c:pt idx="2026">
                  <c:v>0.876639525462963</c:v>
                </c:pt>
                <c:pt idx="2027">
                  <c:v>0.876639571759259</c:v>
                </c:pt>
                <c:pt idx="2028">
                  <c:v>0.876639618055556</c:v>
                </c:pt>
                <c:pt idx="2029">
                  <c:v>0.876639664351852</c:v>
                </c:pt>
                <c:pt idx="2030">
                  <c:v>0.876639710648148</c:v>
                </c:pt>
                <c:pt idx="2031">
                  <c:v>0.876639756944444</c:v>
                </c:pt>
                <c:pt idx="2032">
                  <c:v>0.876639803240741</c:v>
                </c:pt>
                <c:pt idx="2033">
                  <c:v>0.876639849537037</c:v>
                </c:pt>
                <c:pt idx="2034">
                  <c:v>0.876639895833333</c:v>
                </c:pt>
                <c:pt idx="2035">
                  <c:v>0.876639918981481</c:v>
                </c:pt>
                <c:pt idx="2036">
                  <c:v>0.87663994212963</c:v>
                </c:pt>
                <c:pt idx="2037">
                  <c:v>0.876639988425926</c:v>
                </c:pt>
                <c:pt idx="2038">
                  <c:v>0.876640034722222</c:v>
                </c:pt>
                <c:pt idx="2039">
                  <c:v>0.876640081018518</c:v>
                </c:pt>
                <c:pt idx="2040">
                  <c:v>0.876640127314815</c:v>
                </c:pt>
                <c:pt idx="2041">
                  <c:v>0.876640173611111</c:v>
                </c:pt>
                <c:pt idx="2042">
                  <c:v>0.876640219907407</c:v>
                </c:pt>
                <c:pt idx="2043">
                  <c:v>0.876640266203704</c:v>
                </c:pt>
                <c:pt idx="2044">
                  <c:v>0.8766403125</c:v>
                </c:pt>
                <c:pt idx="2045">
                  <c:v>0.876640358796296</c:v>
                </c:pt>
                <c:pt idx="2046">
                  <c:v>0.876640405092593</c:v>
                </c:pt>
                <c:pt idx="2047">
                  <c:v>0.876640451388889</c:v>
                </c:pt>
                <c:pt idx="2048">
                  <c:v>0.876640497685185</c:v>
                </c:pt>
                <c:pt idx="2049">
                  <c:v>0.876640543981481</c:v>
                </c:pt>
                <c:pt idx="2050">
                  <c:v>0.876640590277778</c:v>
                </c:pt>
                <c:pt idx="2051">
                  <c:v>0.876640636574074</c:v>
                </c:pt>
                <c:pt idx="2052">
                  <c:v>0.876640659722222</c:v>
                </c:pt>
                <c:pt idx="2053">
                  <c:v>0.87664068287037</c:v>
                </c:pt>
                <c:pt idx="2054">
                  <c:v>0.876640729166667</c:v>
                </c:pt>
                <c:pt idx="2055">
                  <c:v>0.876640775462963</c:v>
                </c:pt>
                <c:pt idx="2056">
                  <c:v>0.876640821759259</c:v>
                </c:pt>
                <c:pt idx="2057">
                  <c:v>0.876640868055555</c:v>
                </c:pt>
                <c:pt idx="2058">
                  <c:v>0.876640914351852</c:v>
                </c:pt>
                <c:pt idx="2059">
                  <c:v>0.876640960648148</c:v>
                </c:pt>
                <c:pt idx="2060">
                  <c:v>0.876641006944444</c:v>
                </c:pt>
                <c:pt idx="2061">
                  <c:v>0.876641053240741</c:v>
                </c:pt>
                <c:pt idx="2062">
                  <c:v>0.876641099537037</c:v>
                </c:pt>
                <c:pt idx="2063">
                  <c:v>0.876641145833333</c:v>
                </c:pt>
                <c:pt idx="2064">
                  <c:v>0.87664119212963</c:v>
                </c:pt>
                <c:pt idx="2065">
                  <c:v>0.876641238425926</c:v>
                </c:pt>
                <c:pt idx="2066">
                  <c:v>0.876641284722222</c:v>
                </c:pt>
                <c:pt idx="2067">
                  <c:v>0.876641296296296</c:v>
                </c:pt>
                <c:pt idx="2068">
                  <c:v>0.876641331018518</c:v>
                </c:pt>
                <c:pt idx="2069">
                  <c:v>0.876641377314815</c:v>
                </c:pt>
                <c:pt idx="2070">
                  <c:v>0.876641423611111</c:v>
                </c:pt>
                <c:pt idx="2071">
                  <c:v>0.876641469907407</c:v>
                </c:pt>
                <c:pt idx="2072">
                  <c:v>0.876641516203704</c:v>
                </c:pt>
                <c:pt idx="2073">
                  <c:v>0.8766415625</c:v>
                </c:pt>
                <c:pt idx="2074">
                  <c:v>0.876641608796296</c:v>
                </c:pt>
                <c:pt idx="2075">
                  <c:v>0.876641655092592</c:v>
                </c:pt>
                <c:pt idx="2076">
                  <c:v>0.876641701388889</c:v>
                </c:pt>
                <c:pt idx="2077">
                  <c:v>0.876641747685185</c:v>
                </c:pt>
                <c:pt idx="2078">
                  <c:v>0.876641793981482</c:v>
                </c:pt>
                <c:pt idx="2079">
                  <c:v>0.876641840277778</c:v>
                </c:pt>
                <c:pt idx="2080">
                  <c:v>0.876641886574074</c:v>
                </c:pt>
                <c:pt idx="2081">
                  <c:v>0.87664193287037</c:v>
                </c:pt>
                <c:pt idx="2082">
                  <c:v>0.876641979166667</c:v>
                </c:pt>
                <c:pt idx="2083">
                  <c:v>0.876642025462963</c:v>
                </c:pt>
                <c:pt idx="2084">
                  <c:v>0.876642071759259</c:v>
                </c:pt>
                <c:pt idx="2085">
                  <c:v>0.876642118055556</c:v>
                </c:pt>
                <c:pt idx="2086">
                  <c:v>0.876642164351852</c:v>
                </c:pt>
                <c:pt idx="2087">
                  <c:v>0.876642210648148</c:v>
                </c:pt>
                <c:pt idx="2088">
                  <c:v>0.876642256944444</c:v>
                </c:pt>
                <c:pt idx="2089">
                  <c:v>0.876642256944444</c:v>
                </c:pt>
                <c:pt idx="2090">
                  <c:v>0.876642303240741</c:v>
                </c:pt>
                <c:pt idx="2091">
                  <c:v>0.876642349537037</c:v>
                </c:pt>
                <c:pt idx="2092">
                  <c:v>0.876642395833333</c:v>
                </c:pt>
                <c:pt idx="2093">
                  <c:v>0.87664244212963</c:v>
                </c:pt>
                <c:pt idx="2094">
                  <c:v>0.876642488425926</c:v>
                </c:pt>
                <c:pt idx="2095">
                  <c:v>0.876642534722222</c:v>
                </c:pt>
                <c:pt idx="2096">
                  <c:v>0.876642581018518</c:v>
                </c:pt>
                <c:pt idx="2097">
                  <c:v>0.876642627314815</c:v>
                </c:pt>
                <c:pt idx="2098">
                  <c:v>0.876642673611111</c:v>
                </c:pt>
                <c:pt idx="2099">
                  <c:v>0.876642719907407</c:v>
                </c:pt>
                <c:pt idx="2100">
                  <c:v>0.876642766203704</c:v>
                </c:pt>
                <c:pt idx="2101">
                  <c:v>0.8766428125</c:v>
                </c:pt>
                <c:pt idx="2102">
                  <c:v>0.876642858796296</c:v>
                </c:pt>
                <c:pt idx="2103">
                  <c:v>0.876642905092593</c:v>
                </c:pt>
                <c:pt idx="2104">
                  <c:v>0.876642951388889</c:v>
                </c:pt>
                <c:pt idx="2105">
                  <c:v>0.876642997685185</c:v>
                </c:pt>
                <c:pt idx="2106">
                  <c:v>0.876643043981481</c:v>
                </c:pt>
                <c:pt idx="2107">
                  <c:v>0.876643090277778</c:v>
                </c:pt>
                <c:pt idx="2108">
                  <c:v>0.876643136574074</c:v>
                </c:pt>
                <c:pt idx="2109">
                  <c:v>0.87664318287037</c:v>
                </c:pt>
                <c:pt idx="2110">
                  <c:v>0.876643217592593</c:v>
                </c:pt>
                <c:pt idx="2111">
                  <c:v>0.876643229166667</c:v>
                </c:pt>
                <c:pt idx="2112">
                  <c:v>0.876643275462963</c:v>
                </c:pt>
                <c:pt idx="2113">
                  <c:v>0.876643321759259</c:v>
                </c:pt>
                <c:pt idx="2114">
                  <c:v>0.876643368055555</c:v>
                </c:pt>
                <c:pt idx="2115">
                  <c:v>0.876643414351852</c:v>
                </c:pt>
                <c:pt idx="2116">
                  <c:v>0.876643460648148</c:v>
                </c:pt>
                <c:pt idx="2117">
                  <c:v>0.876643506944444</c:v>
                </c:pt>
                <c:pt idx="2118">
                  <c:v>0.876643553240741</c:v>
                </c:pt>
                <c:pt idx="2119">
                  <c:v>0.876643599537037</c:v>
                </c:pt>
                <c:pt idx="2120">
                  <c:v>0.876643645833333</c:v>
                </c:pt>
                <c:pt idx="2121">
                  <c:v>0.87664369212963</c:v>
                </c:pt>
                <c:pt idx="2122">
                  <c:v>0.876643738425926</c:v>
                </c:pt>
                <c:pt idx="2123">
                  <c:v>0.876643784722222</c:v>
                </c:pt>
                <c:pt idx="2124">
                  <c:v>0.876643831018518</c:v>
                </c:pt>
                <c:pt idx="2125">
                  <c:v>0.876643877314815</c:v>
                </c:pt>
                <c:pt idx="2126">
                  <c:v>0.876643923611111</c:v>
                </c:pt>
                <c:pt idx="2127">
                  <c:v>0.876643923611111</c:v>
                </c:pt>
                <c:pt idx="2128">
                  <c:v>0.876643969907407</c:v>
                </c:pt>
                <c:pt idx="2129">
                  <c:v>0.876644016203704</c:v>
                </c:pt>
                <c:pt idx="2130">
                  <c:v>0.8766440625</c:v>
                </c:pt>
                <c:pt idx="2131">
                  <c:v>0.876644108796296</c:v>
                </c:pt>
                <c:pt idx="2132">
                  <c:v>0.876644155092593</c:v>
                </c:pt>
                <c:pt idx="2133">
                  <c:v>0.876644201388889</c:v>
                </c:pt>
                <c:pt idx="2134">
                  <c:v>0.876644247685185</c:v>
                </c:pt>
                <c:pt idx="2135">
                  <c:v>0.876644293981481</c:v>
                </c:pt>
                <c:pt idx="2136">
                  <c:v>0.876644340277778</c:v>
                </c:pt>
                <c:pt idx="2137">
                  <c:v>0.876644386574074</c:v>
                </c:pt>
                <c:pt idx="2138">
                  <c:v>0.87664443287037</c:v>
                </c:pt>
                <c:pt idx="2139">
                  <c:v>0.876644479166667</c:v>
                </c:pt>
                <c:pt idx="2140">
                  <c:v>0.876644525462963</c:v>
                </c:pt>
                <c:pt idx="2141">
                  <c:v>0.876644571759259</c:v>
                </c:pt>
                <c:pt idx="2142">
                  <c:v>0.876644618055555</c:v>
                </c:pt>
                <c:pt idx="2143">
                  <c:v>0.876644664351852</c:v>
                </c:pt>
                <c:pt idx="2144">
                  <c:v>0.8766446875</c:v>
                </c:pt>
                <c:pt idx="2145">
                  <c:v>0.876644710648148</c:v>
                </c:pt>
                <c:pt idx="2146">
                  <c:v>0.876644756944444</c:v>
                </c:pt>
                <c:pt idx="2147">
                  <c:v>0.876644803240741</c:v>
                </c:pt>
                <c:pt idx="2148">
                  <c:v>0.876644849537037</c:v>
                </c:pt>
                <c:pt idx="2149">
                  <c:v>0.876644895833333</c:v>
                </c:pt>
                <c:pt idx="2150">
                  <c:v>0.87664494212963</c:v>
                </c:pt>
                <c:pt idx="2151">
                  <c:v>0.876644988425926</c:v>
                </c:pt>
                <c:pt idx="2152">
                  <c:v>0.876645034722222</c:v>
                </c:pt>
                <c:pt idx="2153">
                  <c:v>0.876645081018518</c:v>
                </c:pt>
                <c:pt idx="2154">
                  <c:v>0.876645127314815</c:v>
                </c:pt>
                <c:pt idx="2155">
                  <c:v>0.876645173611111</c:v>
                </c:pt>
                <c:pt idx="2156">
                  <c:v>0.876645219907407</c:v>
                </c:pt>
                <c:pt idx="2157">
                  <c:v>0.876645266203704</c:v>
                </c:pt>
                <c:pt idx="2158">
                  <c:v>0.8766453125</c:v>
                </c:pt>
                <c:pt idx="2159">
                  <c:v>0.876645358796296</c:v>
                </c:pt>
                <c:pt idx="2160">
                  <c:v>0.876645405092593</c:v>
                </c:pt>
                <c:pt idx="2161">
                  <c:v>0.876645451388889</c:v>
                </c:pt>
                <c:pt idx="2162">
                  <c:v>0.876645497685185</c:v>
                </c:pt>
                <c:pt idx="2163">
                  <c:v>0.876645543981481</c:v>
                </c:pt>
                <c:pt idx="2164">
                  <c:v>0.876645590277778</c:v>
                </c:pt>
                <c:pt idx="2165">
                  <c:v>0.876645636574074</c:v>
                </c:pt>
                <c:pt idx="2166">
                  <c:v>0.87664568287037</c:v>
                </c:pt>
                <c:pt idx="2167">
                  <c:v>0.876645729166667</c:v>
                </c:pt>
                <c:pt idx="2168">
                  <c:v>0.876645752314815</c:v>
                </c:pt>
                <c:pt idx="2169">
                  <c:v>0.876645775462963</c:v>
                </c:pt>
                <c:pt idx="2170">
                  <c:v>0.876645821759259</c:v>
                </c:pt>
                <c:pt idx="2171">
                  <c:v>0.876645868055556</c:v>
                </c:pt>
                <c:pt idx="2172">
                  <c:v>0.876645914351852</c:v>
                </c:pt>
                <c:pt idx="2173">
                  <c:v>0.876645960648148</c:v>
                </c:pt>
                <c:pt idx="2174">
                  <c:v>0.876646041666667</c:v>
                </c:pt>
                <c:pt idx="2175">
                  <c:v>0.876646087962963</c:v>
                </c:pt>
                <c:pt idx="2176">
                  <c:v>0.876646134259259</c:v>
                </c:pt>
                <c:pt idx="2177">
                  <c:v>0.876646180555555</c:v>
                </c:pt>
                <c:pt idx="2178">
                  <c:v>0.876646226851852</c:v>
                </c:pt>
                <c:pt idx="2179">
                  <c:v>0.876646273148148</c:v>
                </c:pt>
                <c:pt idx="2180">
                  <c:v>0.876646319444444</c:v>
                </c:pt>
                <c:pt idx="2181">
                  <c:v>0.876646365740741</c:v>
                </c:pt>
                <c:pt idx="2182">
                  <c:v>0.876646412037037</c:v>
                </c:pt>
                <c:pt idx="2183">
                  <c:v>0.876646458333333</c:v>
                </c:pt>
                <c:pt idx="2184">
                  <c:v>0.87664650462963</c:v>
                </c:pt>
                <c:pt idx="2185">
                  <c:v>0.876646550925926</c:v>
                </c:pt>
                <c:pt idx="2186">
                  <c:v>0.876646597222222</c:v>
                </c:pt>
                <c:pt idx="2187">
                  <c:v>0.876646643518518</c:v>
                </c:pt>
                <c:pt idx="2188">
                  <c:v>0.876646689814815</c:v>
                </c:pt>
                <c:pt idx="2189">
                  <c:v>0.876646736111111</c:v>
                </c:pt>
                <c:pt idx="2190">
                  <c:v>0.876646782407407</c:v>
                </c:pt>
                <c:pt idx="2191">
                  <c:v>0.876646828703704</c:v>
                </c:pt>
                <c:pt idx="2192">
                  <c:v>0.876646875</c:v>
                </c:pt>
                <c:pt idx="2193">
                  <c:v>0.876646898148148</c:v>
                </c:pt>
                <c:pt idx="2194">
                  <c:v>0.876646921296296</c:v>
                </c:pt>
                <c:pt idx="2195">
                  <c:v>0.876646967592593</c:v>
                </c:pt>
                <c:pt idx="2196">
                  <c:v>0.876647013888889</c:v>
                </c:pt>
                <c:pt idx="2197">
                  <c:v>0.876647060185185</c:v>
                </c:pt>
                <c:pt idx="2198">
                  <c:v>0.876647106481481</c:v>
                </c:pt>
                <c:pt idx="2199">
                  <c:v>0.876647152777778</c:v>
                </c:pt>
                <c:pt idx="2200">
                  <c:v>0.876647199074074</c:v>
                </c:pt>
                <c:pt idx="2201">
                  <c:v>0.87664724537037</c:v>
                </c:pt>
                <c:pt idx="2202">
                  <c:v>0.876647291666667</c:v>
                </c:pt>
                <c:pt idx="2203">
                  <c:v>0.876647337962963</c:v>
                </c:pt>
                <c:pt idx="2204">
                  <c:v>0.876647384259259</c:v>
                </c:pt>
                <c:pt idx="2205">
                  <c:v>0.876647430555555</c:v>
                </c:pt>
                <c:pt idx="2206">
                  <c:v>0.876647476851852</c:v>
                </c:pt>
                <c:pt idx="2207">
                  <c:v>0.876647523148148</c:v>
                </c:pt>
                <c:pt idx="2208">
                  <c:v>0.876647569444444</c:v>
                </c:pt>
                <c:pt idx="2209">
                  <c:v>0.876647615740741</c:v>
                </c:pt>
                <c:pt idx="2210">
                  <c:v>0.876647662037037</c:v>
                </c:pt>
                <c:pt idx="2211">
                  <c:v>0.876647708333333</c:v>
                </c:pt>
                <c:pt idx="2212">
                  <c:v>0.87664775462963</c:v>
                </c:pt>
                <c:pt idx="2213">
                  <c:v>0.876647800925926</c:v>
                </c:pt>
                <c:pt idx="2214">
                  <c:v>0.876647824074074</c:v>
                </c:pt>
                <c:pt idx="2215">
                  <c:v>0.876647847222222</c:v>
                </c:pt>
                <c:pt idx="2216">
                  <c:v>0.876647893518518</c:v>
                </c:pt>
                <c:pt idx="2217">
                  <c:v>0.876647939814815</c:v>
                </c:pt>
                <c:pt idx="2218">
                  <c:v>0.876647986111111</c:v>
                </c:pt>
                <c:pt idx="2219">
                  <c:v>0.876648032407407</c:v>
                </c:pt>
                <c:pt idx="2220">
                  <c:v>0.876648078703704</c:v>
                </c:pt>
                <c:pt idx="2221">
                  <c:v>0.876648125</c:v>
                </c:pt>
                <c:pt idx="2222">
                  <c:v>0.876648171296296</c:v>
                </c:pt>
                <c:pt idx="2223">
                  <c:v>0.876648217592593</c:v>
                </c:pt>
                <c:pt idx="2224">
                  <c:v>0.876648263888889</c:v>
                </c:pt>
                <c:pt idx="2225">
                  <c:v>0.876648310185185</c:v>
                </c:pt>
                <c:pt idx="2226">
                  <c:v>0.876648356481481</c:v>
                </c:pt>
                <c:pt idx="2227">
                  <c:v>0.876648402777778</c:v>
                </c:pt>
                <c:pt idx="2228">
                  <c:v>0.876648449074074</c:v>
                </c:pt>
                <c:pt idx="2229">
                  <c:v>0.87664849537037</c:v>
                </c:pt>
                <c:pt idx="2230">
                  <c:v>0.876648541666667</c:v>
                </c:pt>
                <c:pt idx="2231">
                  <c:v>0.876648587962963</c:v>
                </c:pt>
                <c:pt idx="2232">
                  <c:v>0.876648634259259</c:v>
                </c:pt>
                <c:pt idx="2233">
                  <c:v>0.876648680555555</c:v>
                </c:pt>
                <c:pt idx="2234">
                  <c:v>0.876648726851852</c:v>
                </c:pt>
                <c:pt idx="2235">
                  <c:v>0.876648773148148</c:v>
                </c:pt>
                <c:pt idx="2236">
                  <c:v>0.87664880787037</c:v>
                </c:pt>
                <c:pt idx="2237">
                  <c:v>0.876648819444444</c:v>
                </c:pt>
                <c:pt idx="2238">
                  <c:v>0.876648865740741</c:v>
                </c:pt>
                <c:pt idx="2239">
                  <c:v>0.876648912037037</c:v>
                </c:pt>
                <c:pt idx="2240">
                  <c:v>0.876648958333333</c:v>
                </c:pt>
                <c:pt idx="2241">
                  <c:v>0.87664900462963</c:v>
                </c:pt>
                <c:pt idx="2242">
                  <c:v>0.876649050925926</c:v>
                </c:pt>
                <c:pt idx="2243">
                  <c:v>0.876649097222222</c:v>
                </c:pt>
                <c:pt idx="2244">
                  <c:v>0.876649143518518</c:v>
                </c:pt>
                <c:pt idx="2245">
                  <c:v>0.876649189814815</c:v>
                </c:pt>
                <c:pt idx="2246">
                  <c:v>0.876649236111111</c:v>
                </c:pt>
                <c:pt idx="2247">
                  <c:v>0.876649282407407</c:v>
                </c:pt>
                <c:pt idx="2248">
                  <c:v>0.876649328703704</c:v>
                </c:pt>
                <c:pt idx="2249">
                  <c:v>0.876649375</c:v>
                </c:pt>
                <c:pt idx="2250">
                  <c:v>0.876649421296296</c:v>
                </c:pt>
                <c:pt idx="2251">
                  <c:v>0.876649467592593</c:v>
                </c:pt>
                <c:pt idx="2252">
                  <c:v>0.876649513888889</c:v>
                </c:pt>
                <c:pt idx="2253">
                  <c:v>0.876649548611111</c:v>
                </c:pt>
                <c:pt idx="2254">
                  <c:v>0.876649560185185</c:v>
                </c:pt>
                <c:pt idx="2255">
                  <c:v>0.876649606481481</c:v>
                </c:pt>
                <c:pt idx="2256">
                  <c:v>0.876649652777778</c:v>
                </c:pt>
                <c:pt idx="2257">
                  <c:v>0.876649699074074</c:v>
                </c:pt>
                <c:pt idx="2258">
                  <c:v>0.87664974537037</c:v>
                </c:pt>
                <c:pt idx="2259">
                  <c:v>0.876649791666667</c:v>
                </c:pt>
                <c:pt idx="2260">
                  <c:v>0.876649837962963</c:v>
                </c:pt>
                <c:pt idx="2261">
                  <c:v>0.876649884259259</c:v>
                </c:pt>
                <c:pt idx="2262">
                  <c:v>0.876649930555556</c:v>
                </c:pt>
                <c:pt idx="2263">
                  <c:v>0.876649976851852</c:v>
                </c:pt>
                <c:pt idx="2264">
                  <c:v>0.876650023148148</c:v>
                </c:pt>
                <c:pt idx="2265">
                  <c:v>0.876650069444444</c:v>
                </c:pt>
                <c:pt idx="2266">
                  <c:v>0.876650115740741</c:v>
                </c:pt>
                <c:pt idx="2267">
                  <c:v>0.876650162037037</c:v>
                </c:pt>
                <c:pt idx="2268">
                  <c:v>0.876650208333333</c:v>
                </c:pt>
                <c:pt idx="2269">
                  <c:v>0.87665025462963</c:v>
                </c:pt>
                <c:pt idx="2270">
                  <c:v>0.876650300925926</c:v>
                </c:pt>
                <c:pt idx="2271">
                  <c:v>0.876650347222222</c:v>
                </c:pt>
                <c:pt idx="2272">
                  <c:v>0.87665037037037</c:v>
                </c:pt>
                <c:pt idx="2273">
                  <c:v>0.876650393518518</c:v>
                </c:pt>
                <c:pt idx="2274">
                  <c:v>0.876650439814815</c:v>
                </c:pt>
                <c:pt idx="2275">
                  <c:v>0.876650486111111</c:v>
                </c:pt>
                <c:pt idx="2276">
                  <c:v>0.876650532407407</c:v>
                </c:pt>
                <c:pt idx="2277">
                  <c:v>0.876650578703704</c:v>
                </c:pt>
                <c:pt idx="2278">
                  <c:v>0.876650625</c:v>
                </c:pt>
                <c:pt idx="2279">
                  <c:v>0.876650671296296</c:v>
                </c:pt>
                <c:pt idx="2280">
                  <c:v>0.876650717592593</c:v>
                </c:pt>
                <c:pt idx="2281">
                  <c:v>0.876650763888889</c:v>
                </c:pt>
                <c:pt idx="2282">
                  <c:v>0.876650810185185</c:v>
                </c:pt>
                <c:pt idx="2283">
                  <c:v>0.876650856481481</c:v>
                </c:pt>
                <c:pt idx="2284">
                  <c:v>0.876650902777778</c:v>
                </c:pt>
                <c:pt idx="2285">
                  <c:v>0.876650949074074</c:v>
                </c:pt>
                <c:pt idx="2286">
                  <c:v>0.87665099537037</c:v>
                </c:pt>
                <c:pt idx="2287">
                  <c:v>0.876651041666667</c:v>
                </c:pt>
                <c:pt idx="2288">
                  <c:v>0.876651076388889</c:v>
                </c:pt>
                <c:pt idx="2289">
                  <c:v>0.876651087962963</c:v>
                </c:pt>
                <c:pt idx="2290">
                  <c:v>0.876651134259259</c:v>
                </c:pt>
                <c:pt idx="2291">
                  <c:v>0.876651180555556</c:v>
                </c:pt>
                <c:pt idx="2292">
                  <c:v>0.876651226851852</c:v>
                </c:pt>
                <c:pt idx="2293">
                  <c:v>0.876651273148148</c:v>
                </c:pt>
                <c:pt idx="2294">
                  <c:v>0.876651319444444</c:v>
                </c:pt>
                <c:pt idx="2295">
                  <c:v>0.876651365740741</c:v>
                </c:pt>
                <c:pt idx="2296">
                  <c:v>0.876651412037037</c:v>
                </c:pt>
                <c:pt idx="2297">
                  <c:v>0.876651458333333</c:v>
                </c:pt>
                <c:pt idx="2298">
                  <c:v>0.87665150462963</c:v>
                </c:pt>
                <c:pt idx="2299">
                  <c:v>0.876651550925926</c:v>
                </c:pt>
                <c:pt idx="2300">
                  <c:v>0.876651597222222</c:v>
                </c:pt>
                <c:pt idx="2301">
                  <c:v>0.876651643518518</c:v>
                </c:pt>
                <c:pt idx="2302">
                  <c:v>0.876651689814815</c:v>
                </c:pt>
                <c:pt idx="2303">
                  <c:v>0.876651736111111</c:v>
                </c:pt>
                <c:pt idx="2304">
                  <c:v>0.876651782407407</c:v>
                </c:pt>
                <c:pt idx="2305">
                  <c:v>0.876651828703704</c:v>
                </c:pt>
                <c:pt idx="2306">
                  <c:v>0.876651875</c:v>
                </c:pt>
                <c:pt idx="2307">
                  <c:v>0.876651921296296</c:v>
                </c:pt>
                <c:pt idx="2308">
                  <c:v>0.876651967592593</c:v>
                </c:pt>
                <c:pt idx="2309">
                  <c:v>0.876652013888889</c:v>
                </c:pt>
                <c:pt idx="2310">
                  <c:v>0.876652025462963</c:v>
                </c:pt>
                <c:pt idx="2311">
                  <c:v>0.876652060185185</c:v>
                </c:pt>
                <c:pt idx="2312">
                  <c:v>0.876652106481481</c:v>
                </c:pt>
                <c:pt idx="2313">
                  <c:v>0.876652152777778</c:v>
                </c:pt>
                <c:pt idx="2314">
                  <c:v>0.876652199074074</c:v>
                </c:pt>
                <c:pt idx="2315">
                  <c:v>0.87665224537037</c:v>
                </c:pt>
                <c:pt idx="2316">
                  <c:v>0.876652291666667</c:v>
                </c:pt>
                <c:pt idx="2317">
                  <c:v>0.876652337962963</c:v>
                </c:pt>
                <c:pt idx="2318">
                  <c:v>0.876652384259259</c:v>
                </c:pt>
                <c:pt idx="2319">
                  <c:v>0.876652430555555</c:v>
                </c:pt>
                <c:pt idx="2320">
                  <c:v>0.876652476851852</c:v>
                </c:pt>
                <c:pt idx="2321">
                  <c:v>0.876652523148148</c:v>
                </c:pt>
                <c:pt idx="2322">
                  <c:v>0.876652569444444</c:v>
                </c:pt>
                <c:pt idx="2323">
                  <c:v>0.876652615740741</c:v>
                </c:pt>
                <c:pt idx="2324">
                  <c:v>0.876652662037037</c:v>
                </c:pt>
                <c:pt idx="2325">
                  <c:v>0.876652708333333</c:v>
                </c:pt>
                <c:pt idx="2326">
                  <c:v>0.876652754629629</c:v>
                </c:pt>
                <c:pt idx="2327">
                  <c:v>0.876652800925926</c:v>
                </c:pt>
                <c:pt idx="2328">
                  <c:v>0.8766528125</c:v>
                </c:pt>
                <c:pt idx="2329">
                  <c:v>0.876652847222222</c:v>
                </c:pt>
                <c:pt idx="2330">
                  <c:v>0.876652893518519</c:v>
                </c:pt>
                <c:pt idx="2331">
                  <c:v>0.876652939814815</c:v>
                </c:pt>
                <c:pt idx="2332">
                  <c:v>0.876652986111111</c:v>
                </c:pt>
                <c:pt idx="2333">
                  <c:v>0.876653032407407</c:v>
                </c:pt>
                <c:pt idx="2334">
                  <c:v>0.876653078703704</c:v>
                </c:pt>
                <c:pt idx="2335">
                  <c:v>0.876653125</c:v>
                </c:pt>
                <c:pt idx="2336">
                  <c:v>0.876653171296296</c:v>
                </c:pt>
                <c:pt idx="2337">
                  <c:v>0.876653217592593</c:v>
                </c:pt>
                <c:pt idx="2338">
                  <c:v>0.876653263888889</c:v>
                </c:pt>
                <c:pt idx="2339">
                  <c:v>0.876653310185185</c:v>
                </c:pt>
                <c:pt idx="2340">
                  <c:v>0.876653356481481</c:v>
                </c:pt>
                <c:pt idx="2341">
                  <c:v>0.876653402777778</c:v>
                </c:pt>
                <c:pt idx="2342">
                  <c:v>0.876653449074074</c:v>
                </c:pt>
                <c:pt idx="2343">
                  <c:v>0.87665349537037</c:v>
                </c:pt>
                <c:pt idx="2344">
                  <c:v>0.876653541666667</c:v>
                </c:pt>
                <c:pt idx="2345">
                  <c:v>0.876653541666667</c:v>
                </c:pt>
                <c:pt idx="2346">
                  <c:v>0.876653587962963</c:v>
                </c:pt>
                <c:pt idx="2347">
                  <c:v>0.876653634259259</c:v>
                </c:pt>
                <c:pt idx="2348">
                  <c:v>0.876653680555556</c:v>
                </c:pt>
                <c:pt idx="2349">
                  <c:v>0.876653726851852</c:v>
                </c:pt>
                <c:pt idx="2350">
                  <c:v>0.876653773148148</c:v>
                </c:pt>
                <c:pt idx="2351">
                  <c:v>0.876653819444444</c:v>
                </c:pt>
                <c:pt idx="2352">
                  <c:v>0.876653865740741</c:v>
                </c:pt>
                <c:pt idx="2353">
                  <c:v>0.876653912037037</c:v>
                </c:pt>
                <c:pt idx="2354">
                  <c:v>0.876653958333333</c:v>
                </c:pt>
                <c:pt idx="2355">
                  <c:v>0.87665400462963</c:v>
                </c:pt>
                <c:pt idx="2356">
                  <c:v>0.876654050925926</c:v>
                </c:pt>
                <c:pt idx="2357">
                  <c:v>0.876654097222222</c:v>
                </c:pt>
                <c:pt idx="2358">
                  <c:v>0.876654143518519</c:v>
                </c:pt>
                <c:pt idx="2359">
                  <c:v>0.876654189814815</c:v>
                </c:pt>
                <c:pt idx="2360">
                  <c:v>0.876654236111111</c:v>
                </c:pt>
                <c:pt idx="2361">
                  <c:v>0.876654282407407</c:v>
                </c:pt>
                <c:pt idx="2362">
                  <c:v>0.876654293981481</c:v>
                </c:pt>
                <c:pt idx="2363">
                  <c:v>0.876654328703704</c:v>
                </c:pt>
                <c:pt idx="2364">
                  <c:v>0.876654375</c:v>
                </c:pt>
                <c:pt idx="2365">
                  <c:v>0.876654421296296</c:v>
                </c:pt>
                <c:pt idx="2366">
                  <c:v>0.876654467592593</c:v>
                </c:pt>
                <c:pt idx="2367">
                  <c:v>0.876654513888889</c:v>
                </c:pt>
                <c:pt idx="2368">
                  <c:v>0.876654560185185</c:v>
                </c:pt>
                <c:pt idx="2369">
                  <c:v>0.876654606481481</c:v>
                </c:pt>
                <c:pt idx="2370">
                  <c:v>0.876654652777778</c:v>
                </c:pt>
                <c:pt idx="2371">
                  <c:v>0.876654699074074</c:v>
                </c:pt>
                <c:pt idx="2372">
                  <c:v>0.87665474537037</c:v>
                </c:pt>
                <c:pt idx="2373">
                  <c:v>0.876654791666667</c:v>
                </c:pt>
                <c:pt idx="2374">
                  <c:v>0.876654837962963</c:v>
                </c:pt>
                <c:pt idx="2375">
                  <c:v>0.876654884259259</c:v>
                </c:pt>
                <c:pt idx="2376">
                  <c:v>0.876654930555555</c:v>
                </c:pt>
                <c:pt idx="2377">
                  <c:v>0.876654976851852</c:v>
                </c:pt>
                <c:pt idx="2378">
                  <c:v>0.876655023148148</c:v>
                </c:pt>
                <c:pt idx="2379">
                  <c:v>0.876655069444444</c:v>
                </c:pt>
                <c:pt idx="2380">
                  <c:v>0.876655115740741</c:v>
                </c:pt>
                <c:pt idx="2381">
                  <c:v>0.876655162037037</c:v>
                </c:pt>
                <c:pt idx="2382">
                  <c:v>0.876655208333333</c:v>
                </c:pt>
                <c:pt idx="2383">
                  <c:v>0.876655243055555</c:v>
                </c:pt>
                <c:pt idx="2384">
                  <c:v>0.87665525462963</c:v>
                </c:pt>
                <c:pt idx="2385">
                  <c:v>0.876655300925926</c:v>
                </c:pt>
                <c:pt idx="2386">
                  <c:v>0.876655347222222</c:v>
                </c:pt>
                <c:pt idx="2387">
                  <c:v>0.876655393518518</c:v>
                </c:pt>
                <c:pt idx="2388">
                  <c:v>0.876655439814815</c:v>
                </c:pt>
                <c:pt idx="2389">
                  <c:v>0.876655486111111</c:v>
                </c:pt>
                <c:pt idx="2390">
                  <c:v>0.876655532407407</c:v>
                </c:pt>
                <c:pt idx="2391">
                  <c:v>0.876655578703704</c:v>
                </c:pt>
                <c:pt idx="2392">
                  <c:v>0.876655625</c:v>
                </c:pt>
                <c:pt idx="2393">
                  <c:v>0.876655671296296</c:v>
                </c:pt>
                <c:pt idx="2394">
                  <c:v>0.876655717592592</c:v>
                </c:pt>
                <c:pt idx="2395">
                  <c:v>0.876655763888889</c:v>
                </c:pt>
                <c:pt idx="2396">
                  <c:v>0.876655810185185</c:v>
                </c:pt>
                <c:pt idx="2397">
                  <c:v>0.876655856481482</c:v>
                </c:pt>
                <c:pt idx="2398">
                  <c:v>0.876655902777778</c:v>
                </c:pt>
                <c:pt idx="2399">
                  <c:v>0.876655949074074</c:v>
                </c:pt>
                <c:pt idx="2400">
                  <c:v>0.87665599537037</c:v>
                </c:pt>
                <c:pt idx="2401">
                  <c:v>0.876656041666667</c:v>
                </c:pt>
                <c:pt idx="2402">
                  <c:v>0.876656087962963</c:v>
                </c:pt>
                <c:pt idx="2403">
                  <c:v>0.876656111111111</c:v>
                </c:pt>
                <c:pt idx="2404">
                  <c:v>0.876656134259259</c:v>
                </c:pt>
                <c:pt idx="2405">
                  <c:v>0.876656180555555</c:v>
                </c:pt>
                <c:pt idx="2406">
                  <c:v>0.876656226851852</c:v>
                </c:pt>
                <c:pt idx="2407">
                  <c:v>0.876656273148148</c:v>
                </c:pt>
                <c:pt idx="2408">
                  <c:v>0.876656319444444</c:v>
                </c:pt>
                <c:pt idx="2409">
                  <c:v>0.876656365740741</c:v>
                </c:pt>
                <c:pt idx="2410">
                  <c:v>0.876656412037037</c:v>
                </c:pt>
                <c:pt idx="2411">
                  <c:v>0.876656458333333</c:v>
                </c:pt>
                <c:pt idx="2412">
                  <c:v>0.87665650462963</c:v>
                </c:pt>
                <c:pt idx="2413">
                  <c:v>0.876656550925926</c:v>
                </c:pt>
                <c:pt idx="2414">
                  <c:v>0.876656597222222</c:v>
                </c:pt>
                <c:pt idx="2415">
                  <c:v>0.876656643518519</c:v>
                </c:pt>
                <c:pt idx="2416">
                  <c:v>0.876656689814815</c:v>
                </c:pt>
                <c:pt idx="2417">
                  <c:v>0.876656736111111</c:v>
                </c:pt>
                <c:pt idx="2418">
                  <c:v>0.876656782407407</c:v>
                </c:pt>
                <c:pt idx="2419">
                  <c:v>0.876656828703704</c:v>
                </c:pt>
                <c:pt idx="2420">
                  <c:v>0.876656875</c:v>
                </c:pt>
                <c:pt idx="2421">
                  <c:v>0.876656921296296</c:v>
                </c:pt>
                <c:pt idx="2422">
                  <c:v>0.876656967592592</c:v>
                </c:pt>
                <c:pt idx="2423">
                  <c:v>0.876657013888889</c:v>
                </c:pt>
                <c:pt idx="2424">
                  <c:v>0.876657060185185</c:v>
                </c:pt>
                <c:pt idx="2425">
                  <c:v>0.876657106481481</c:v>
                </c:pt>
                <c:pt idx="2426">
                  <c:v>0.876657152777778</c:v>
                </c:pt>
                <c:pt idx="2427">
                  <c:v>0.876657199074074</c:v>
                </c:pt>
                <c:pt idx="2428">
                  <c:v>0.87665724537037</c:v>
                </c:pt>
                <c:pt idx="2429">
                  <c:v>0.876657291666667</c:v>
                </c:pt>
                <c:pt idx="2430">
                  <c:v>0.876657314814815</c:v>
                </c:pt>
                <c:pt idx="2431">
                  <c:v>0.876657337962963</c:v>
                </c:pt>
                <c:pt idx="2432">
                  <c:v>0.876657384259259</c:v>
                </c:pt>
                <c:pt idx="2433">
                  <c:v>0.876657430555556</c:v>
                </c:pt>
                <c:pt idx="2434">
                  <c:v>0.876657476851852</c:v>
                </c:pt>
                <c:pt idx="2435">
                  <c:v>0.876657523148148</c:v>
                </c:pt>
                <c:pt idx="2436">
                  <c:v>0.876657569444444</c:v>
                </c:pt>
                <c:pt idx="2437">
                  <c:v>0.876657615740741</c:v>
                </c:pt>
                <c:pt idx="2438">
                  <c:v>0.876657662037037</c:v>
                </c:pt>
                <c:pt idx="2439">
                  <c:v>0.876657685185185</c:v>
                </c:pt>
                <c:pt idx="2440">
                  <c:v>0.876657731481481</c:v>
                </c:pt>
                <c:pt idx="2441">
                  <c:v>0.876657777777778</c:v>
                </c:pt>
                <c:pt idx="2442">
                  <c:v>0.876657824074074</c:v>
                </c:pt>
                <c:pt idx="2443">
                  <c:v>0.87665787037037</c:v>
                </c:pt>
                <c:pt idx="2444">
                  <c:v>0.876657916666667</c:v>
                </c:pt>
                <c:pt idx="2445">
                  <c:v>0.876657962962963</c:v>
                </c:pt>
                <c:pt idx="2446">
                  <c:v>0.876658009259259</c:v>
                </c:pt>
                <c:pt idx="2447">
                  <c:v>0.876658009259259</c:v>
                </c:pt>
                <c:pt idx="2448">
                  <c:v>0.876658055555555</c:v>
                </c:pt>
                <c:pt idx="2449">
                  <c:v>0.876658101851852</c:v>
                </c:pt>
                <c:pt idx="2450">
                  <c:v>0.876658148148148</c:v>
                </c:pt>
                <c:pt idx="2451">
                  <c:v>0.876658194444444</c:v>
                </c:pt>
                <c:pt idx="2452">
                  <c:v>0.876658240740741</c:v>
                </c:pt>
                <c:pt idx="2453">
                  <c:v>0.876658287037037</c:v>
                </c:pt>
                <c:pt idx="2454">
                  <c:v>0.876658333333333</c:v>
                </c:pt>
                <c:pt idx="2455">
                  <c:v>0.87665837962963</c:v>
                </c:pt>
                <c:pt idx="2456">
                  <c:v>0.876658425925926</c:v>
                </c:pt>
                <c:pt idx="2457">
                  <c:v>0.876658472222222</c:v>
                </c:pt>
                <c:pt idx="2458">
                  <c:v>0.876658518518519</c:v>
                </c:pt>
                <c:pt idx="2459">
                  <c:v>0.876658564814815</c:v>
                </c:pt>
                <c:pt idx="2460">
                  <c:v>0.876658611111111</c:v>
                </c:pt>
                <c:pt idx="2461">
                  <c:v>0.876658657407407</c:v>
                </c:pt>
                <c:pt idx="2462">
                  <c:v>0.876658703703704</c:v>
                </c:pt>
                <c:pt idx="2463">
                  <c:v>0.876658703703704</c:v>
                </c:pt>
                <c:pt idx="2464">
                  <c:v>0.87665875</c:v>
                </c:pt>
                <c:pt idx="2465">
                  <c:v>0.876658796296296</c:v>
                </c:pt>
                <c:pt idx="2466">
                  <c:v>0.876658842592592</c:v>
                </c:pt>
                <c:pt idx="2467">
                  <c:v>0.876658888888889</c:v>
                </c:pt>
                <c:pt idx="2468">
                  <c:v>0.876658935185185</c:v>
                </c:pt>
                <c:pt idx="2469">
                  <c:v>0.876658981481481</c:v>
                </c:pt>
                <c:pt idx="2470">
                  <c:v>0.876659027777778</c:v>
                </c:pt>
                <c:pt idx="2471">
                  <c:v>0.876659074074074</c:v>
                </c:pt>
                <c:pt idx="2472">
                  <c:v>0.87665912037037</c:v>
                </c:pt>
                <c:pt idx="2473">
                  <c:v>0.876659166666667</c:v>
                </c:pt>
                <c:pt idx="2474">
                  <c:v>0.876659212962963</c:v>
                </c:pt>
                <c:pt idx="2475">
                  <c:v>0.876659259259259</c:v>
                </c:pt>
                <c:pt idx="2476">
                  <c:v>0.876659305555556</c:v>
                </c:pt>
                <c:pt idx="2477">
                  <c:v>0.876659351851852</c:v>
                </c:pt>
                <c:pt idx="2478">
                  <c:v>0.876659363425926</c:v>
                </c:pt>
                <c:pt idx="2479">
                  <c:v>0.876659398148148</c:v>
                </c:pt>
                <c:pt idx="2480">
                  <c:v>0.876659444444444</c:v>
                </c:pt>
                <c:pt idx="2481">
                  <c:v>0.876659490740741</c:v>
                </c:pt>
                <c:pt idx="2482">
                  <c:v>0.876659537037037</c:v>
                </c:pt>
                <c:pt idx="2483">
                  <c:v>0.876659583333333</c:v>
                </c:pt>
                <c:pt idx="2484">
                  <c:v>0.87665962962963</c:v>
                </c:pt>
                <c:pt idx="2485">
                  <c:v>0.876659675925926</c:v>
                </c:pt>
                <c:pt idx="2486">
                  <c:v>0.876659722222222</c:v>
                </c:pt>
                <c:pt idx="2487">
                  <c:v>0.876659768518519</c:v>
                </c:pt>
                <c:pt idx="2488">
                  <c:v>0.876659814814815</c:v>
                </c:pt>
                <c:pt idx="2489">
                  <c:v>0.876659861111111</c:v>
                </c:pt>
                <c:pt idx="2490">
                  <c:v>0.876659907407407</c:v>
                </c:pt>
                <c:pt idx="2491">
                  <c:v>0.876659953703704</c:v>
                </c:pt>
                <c:pt idx="2492">
                  <c:v>0.87666</c:v>
                </c:pt>
                <c:pt idx="2493">
                  <c:v>0.876660046296296</c:v>
                </c:pt>
                <c:pt idx="2494">
                  <c:v>0.876660092592593</c:v>
                </c:pt>
                <c:pt idx="2495">
                  <c:v>0.876660138888889</c:v>
                </c:pt>
                <c:pt idx="2496">
                  <c:v>0.876660185185185</c:v>
                </c:pt>
                <c:pt idx="2497">
                  <c:v>0.876660231481481</c:v>
                </c:pt>
                <c:pt idx="2498">
                  <c:v>0.876660266203704</c:v>
                </c:pt>
                <c:pt idx="2499">
                  <c:v>0.876660277777778</c:v>
                </c:pt>
                <c:pt idx="2500">
                  <c:v>0.876660324074074</c:v>
                </c:pt>
                <c:pt idx="2501">
                  <c:v>0.87666037037037</c:v>
                </c:pt>
                <c:pt idx="2502">
                  <c:v>0.876660416666667</c:v>
                </c:pt>
                <c:pt idx="2503">
                  <c:v>0.876660462962963</c:v>
                </c:pt>
                <c:pt idx="2504">
                  <c:v>0.876660509259259</c:v>
                </c:pt>
                <c:pt idx="2505">
                  <c:v>0.876660555555556</c:v>
                </c:pt>
                <c:pt idx="2506">
                  <c:v>0.876660601851852</c:v>
                </c:pt>
                <c:pt idx="2507">
                  <c:v>0.876660648148148</c:v>
                </c:pt>
                <c:pt idx="2508">
                  <c:v>0.876660694444444</c:v>
                </c:pt>
                <c:pt idx="2509">
                  <c:v>0.876660740740741</c:v>
                </c:pt>
                <c:pt idx="2510">
                  <c:v>0.876660787037037</c:v>
                </c:pt>
                <c:pt idx="2511">
                  <c:v>0.876660833333333</c:v>
                </c:pt>
                <c:pt idx="2512">
                  <c:v>0.87666087962963</c:v>
                </c:pt>
                <c:pt idx="2513">
                  <c:v>0.876660925925926</c:v>
                </c:pt>
                <c:pt idx="2514">
                  <c:v>0.876660972222222</c:v>
                </c:pt>
                <c:pt idx="2515">
                  <c:v>0.876661018518518</c:v>
                </c:pt>
                <c:pt idx="2516">
                  <c:v>0.876661064814815</c:v>
                </c:pt>
                <c:pt idx="2517">
                  <c:v>0.876661111111111</c:v>
                </c:pt>
                <c:pt idx="2518">
                  <c:v>0.876661134259259</c:v>
                </c:pt>
                <c:pt idx="2519">
                  <c:v>0.876661157407407</c:v>
                </c:pt>
                <c:pt idx="2520">
                  <c:v>0.876661203703704</c:v>
                </c:pt>
                <c:pt idx="2521">
                  <c:v>0.87666125</c:v>
                </c:pt>
                <c:pt idx="2522">
                  <c:v>0.876661296296296</c:v>
                </c:pt>
                <c:pt idx="2523">
                  <c:v>0.876661342592592</c:v>
                </c:pt>
                <c:pt idx="2524">
                  <c:v>0.876661388888889</c:v>
                </c:pt>
                <c:pt idx="2525">
                  <c:v>0.876661435185185</c:v>
                </c:pt>
                <c:pt idx="2526">
                  <c:v>0.876661481481481</c:v>
                </c:pt>
                <c:pt idx="2527">
                  <c:v>0.876661527777778</c:v>
                </c:pt>
                <c:pt idx="2528">
                  <c:v>0.876661574074074</c:v>
                </c:pt>
                <c:pt idx="2529">
                  <c:v>0.87666162037037</c:v>
                </c:pt>
                <c:pt idx="2530">
                  <c:v>0.876661666666667</c:v>
                </c:pt>
                <c:pt idx="2531">
                  <c:v>0.876661712962963</c:v>
                </c:pt>
                <c:pt idx="2532">
                  <c:v>0.876661759259259</c:v>
                </c:pt>
                <c:pt idx="2533">
                  <c:v>0.876661805555555</c:v>
                </c:pt>
                <c:pt idx="2534">
                  <c:v>0.876661828703704</c:v>
                </c:pt>
                <c:pt idx="2535">
                  <c:v>0.876661851851852</c:v>
                </c:pt>
                <c:pt idx="2536">
                  <c:v>0.876661898148148</c:v>
                </c:pt>
                <c:pt idx="2537">
                  <c:v>0.876661944444444</c:v>
                </c:pt>
                <c:pt idx="2538">
                  <c:v>0.876661990740741</c:v>
                </c:pt>
                <c:pt idx="2539">
                  <c:v>0.876662037037037</c:v>
                </c:pt>
                <c:pt idx="2540">
                  <c:v>0.876662083333333</c:v>
                </c:pt>
                <c:pt idx="2541">
                  <c:v>0.87666212962963</c:v>
                </c:pt>
                <c:pt idx="2542">
                  <c:v>0.876662175925926</c:v>
                </c:pt>
                <c:pt idx="2543">
                  <c:v>0.876662222222222</c:v>
                </c:pt>
                <c:pt idx="2544">
                  <c:v>0.876662268518519</c:v>
                </c:pt>
                <c:pt idx="2545">
                  <c:v>0.876662314814815</c:v>
                </c:pt>
                <c:pt idx="2546">
                  <c:v>0.876662361111111</c:v>
                </c:pt>
                <c:pt idx="2547">
                  <c:v>0.876662407407407</c:v>
                </c:pt>
                <c:pt idx="2548">
                  <c:v>0.876662453703704</c:v>
                </c:pt>
                <c:pt idx="2549">
                  <c:v>0.8766625</c:v>
                </c:pt>
                <c:pt idx="2550">
                  <c:v>0.876662546296296</c:v>
                </c:pt>
                <c:pt idx="2551">
                  <c:v>0.876662592592592</c:v>
                </c:pt>
                <c:pt idx="2552">
                  <c:v>0.876662638888889</c:v>
                </c:pt>
                <c:pt idx="2553">
                  <c:v>0.876662685185185</c:v>
                </c:pt>
                <c:pt idx="2554">
                  <c:v>0.876662731481481</c:v>
                </c:pt>
                <c:pt idx="2555">
                  <c:v>0.876662777777778</c:v>
                </c:pt>
                <c:pt idx="2556">
                  <c:v>0.876662824074074</c:v>
                </c:pt>
                <c:pt idx="2557">
                  <c:v>0.87666287037037</c:v>
                </c:pt>
                <c:pt idx="2558">
                  <c:v>0.876662916666667</c:v>
                </c:pt>
                <c:pt idx="2559">
                  <c:v>0.876662962962963</c:v>
                </c:pt>
                <c:pt idx="2560">
                  <c:v>0.876663009259259</c:v>
                </c:pt>
                <c:pt idx="2561">
                  <c:v>0.876663055555556</c:v>
                </c:pt>
                <c:pt idx="2562">
                  <c:v>0.876663101851852</c:v>
                </c:pt>
                <c:pt idx="2563">
                  <c:v>0.876663148148148</c:v>
                </c:pt>
                <c:pt idx="2564">
                  <c:v>0.876663194444444</c:v>
                </c:pt>
                <c:pt idx="2565">
                  <c:v>0.876663240740741</c:v>
                </c:pt>
                <c:pt idx="2566">
                  <c:v>0.876663252314815</c:v>
                </c:pt>
                <c:pt idx="2567">
                  <c:v>0.876663287037037</c:v>
                </c:pt>
                <c:pt idx="2568">
                  <c:v>0.876663333333333</c:v>
                </c:pt>
                <c:pt idx="2569">
                  <c:v>0.87666337962963</c:v>
                </c:pt>
                <c:pt idx="2570">
                  <c:v>0.876663425925926</c:v>
                </c:pt>
                <c:pt idx="2571">
                  <c:v>0.876663472222222</c:v>
                </c:pt>
                <c:pt idx="2572">
                  <c:v>0.876663518518518</c:v>
                </c:pt>
                <c:pt idx="2573">
                  <c:v>0.876663564814815</c:v>
                </c:pt>
                <c:pt idx="2574">
                  <c:v>0.876663611111111</c:v>
                </c:pt>
                <c:pt idx="2575">
                  <c:v>0.876663657407407</c:v>
                </c:pt>
                <c:pt idx="2576">
                  <c:v>0.876663703703704</c:v>
                </c:pt>
                <c:pt idx="2577">
                  <c:v>0.87666375</c:v>
                </c:pt>
                <c:pt idx="2578">
                  <c:v>0.876663796296296</c:v>
                </c:pt>
                <c:pt idx="2579">
                  <c:v>0.876663842592593</c:v>
                </c:pt>
                <c:pt idx="2580">
                  <c:v>0.876663888888889</c:v>
                </c:pt>
                <c:pt idx="2581">
                  <c:v>0.876663935185185</c:v>
                </c:pt>
                <c:pt idx="2582">
                  <c:v>0.876663981481481</c:v>
                </c:pt>
                <c:pt idx="2583">
                  <c:v>0.876664027777778</c:v>
                </c:pt>
                <c:pt idx="2584">
                  <c:v>0.876664074074074</c:v>
                </c:pt>
                <c:pt idx="2585">
                  <c:v>0.876664108796296</c:v>
                </c:pt>
                <c:pt idx="2586">
                  <c:v>0.87666412037037</c:v>
                </c:pt>
                <c:pt idx="2587">
                  <c:v>0.876664166666667</c:v>
                </c:pt>
                <c:pt idx="2588">
                  <c:v>0.876664212962963</c:v>
                </c:pt>
                <c:pt idx="2589">
                  <c:v>0.876664259259259</c:v>
                </c:pt>
                <c:pt idx="2590">
                  <c:v>0.876664305555555</c:v>
                </c:pt>
                <c:pt idx="2591">
                  <c:v>0.876664351851852</c:v>
                </c:pt>
                <c:pt idx="2592">
                  <c:v>0.876664398148148</c:v>
                </c:pt>
                <c:pt idx="2593">
                  <c:v>0.876664444444444</c:v>
                </c:pt>
                <c:pt idx="2594">
                  <c:v>0.876664490740741</c:v>
                </c:pt>
                <c:pt idx="2595">
                  <c:v>0.876664537037037</c:v>
                </c:pt>
                <c:pt idx="2596">
                  <c:v>0.876664583333333</c:v>
                </c:pt>
                <c:pt idx="2597">
                  <c:v>0.87666462962963</c:v>
                </c:pt>
                <c:pt idx="2598">
                  <c:v>0.876664675925926</c:v>
                </c:pt>
                <c:pt idx="2599">
                  <c:v>0.876664722222222</c:v>
                </c:pt>
                <c:pt idx="2600">
                  <c:v>0.876664756944444</c:v>
                </c:pt>
                <c:pt idx="2601">
                  <c:v>0.876664768518518</c:v>
                </c:pt>
                <c:pt idx="2602">
                  <c:v>0.876664814814815</c:v>
                </c:pt>
                <c:pt idx="2603">
                  <c:v>0.876664861111111</c:v>
                </c:pt>
                <c:pt idx="2604">
                  <c:v>0.876664907407407</c:v>
                </c:pt>
                <c:pt idx="2605">
                  <c:v>0.876664953703704</c:v>
                </c:pt>
                <c:pt idx="2606">
                  <c:v>0.876665</c:v>
                </c:pt>
                <c:pt idx="2607">
                  <c:v>0.876665046296296</c:v>
                </c:pt>
                <c:pt idx="2608">
                  <c:v>0.876665092592593</c:v>
                </c:pt>
                <c:pt idx="2609">
                  <c:v>0.876665138888889</c:v>
                </c:pt>
                <c:pt idx="2610">
                  <c:v>0.876665185185185</c:v>
                </c:pt>
                <c:pt idx="2611">
                  <c:v>0.876665231481481</c:v>
                </c:pt>
                <c:pt idx="2612">
                  <c:v>0.876665277777778</c:v>
                </c:pt>
                <c:pt idx="2613">
                  <c:v>0.876665324074074</c:v>
                </c:pt>
                <c:pt idx="2614">
                  <c:v>0.87666537037037</c:v>
                </c:pt>
                <c:pt idx="2615">
                  <c:v>0.876665416666667</c:v>
                </c:pt>
                <c:pt idx="2616">
                  <c:v>0.876665462962963</c:v>
                </c:pt>
                <c:pt idx="2617">
                  <c:v>0.876665509259259</c:v>
                </c:pt>
                <c:pt idx="2618">
                  <c:v>0.876665555555555</c:v>
                </c:pt>
                <c:pt idx="2619">
                  <c:v>0.876665601851852</c:v>
                </c:pt>
                <c:pt idx="2620">
                  <c:v>0.876665648148148</c:v>
                </c:pt>
                <c:pt idx="2621">
                  <c:v>0.876665694444444</c:v>
                </c:pt>
                <c:pt idx="2622">
                  <c:v>0.876665740740741</c:v>
                </c:pt>
                <c:pt idx="2623">
                  <c:v>0.876665787037037</c:v>
                </c:pt>
                <c:pt idx="2624">
                  <c:v>0.876665833333333</c:v>
                </c:pt>
                <c:pt idx="2625">
                  <c:v>0.87666587962963</c:v>
                </c:pt>
                <c:pt idx="2626">
                  <c:v>0.876665925925926</c:v>
                </c:pt>
                <c:pt idx="2627">
                  <c:v>0.876665972222222</c:v>
                </c:pt>
                <c:pt idx="2628">
                  <c:v>0.876666018518518</c:v>
                </c:pt>
                <c:pt idx="2629">
                  <c:v>0.876666064814815</c:v>
                </c:pt>
                <c:pt idx="2630">
                  <c:v>0.876666111111111</c:v>
                </c:pt>
                <c:pt idx="2631">
                  <c:v>0.876666157407407</c:v>
                </c:pt>
                <c:pt idx="2632">
                  <c:v>0.876666203703704</c:v>
                </c:pt>
                <c:pt idx="2633">
                  <c:v>0.876666226851852</c:v>
                </c:pt>
                <c:pt idx="2634">
                  <c:v>0.87666625</c:v>
                </c:pt>
                <c:pt idx="2635">
                  <c:v>0.876666296296296</c:v>
                </c:pt>
                <c:pt idx="2636">
                  <c:v>0.876666342592593</c:v>
                </c:pt>
                <c:pt idx="2637">
                  <c:v>0.876666388888889</c:v>
                </c:pt>
                <c:pt idx="2638">
                  <c:v>0.876666435185185</c:v>
                </c:pt>
                <c:pt idx="2639">
                  <c:v>0.876666481481481</c:v>
                </c:pt>
                <c:pt idx="2640">
                  <c:v>0.876666527777778</c:v>
                </c:pt>
                <c:pt idx="2641">
                  <c:v>0.876666574074074</c:v>
                </c:pt>
                <c:pt idx="2642">
                  <c:v>0.87666662037037</c:v>
                </c:pt>
                <c:pt idx="2643">
                  <c:v>0.876666666666667</c:v>
                </c:pt>
                <c:pt idx="2644">
                  <c:v>0.876666712962963</c:v>
                </c:pt>
                <c:pt idx="2645">
                  <c:v>0.876666759259259</c:v>
                </c:pt>
                <c:pt idx="2646">
                  <c:v>0.876666805555556</c:v>
                </c:pt>
                <c:pt idx="2647">
                  <c:v>0.876666851851852</c:v>
                </c:pt>
                <c:pt idx="2648">
                  <c:v>0.876666898148148</c:v>
                </c:pt>
                <c:pt idx="2649">
                  <c:v>0.876666944444444</c:v>
                </c:pt>
                <c:pt idx="2650">
                  <c:v>0.876666990740741</c:v>
                </c:pt>
                <c:pt idx="2651">
                  <c:v>0.876667037037037</c:v>
                </c:pt>
                <c:pt idx="2652">
                  <c:v>0.876667083333333</c:v>
                </c:pt>
                <c:pt idx="2653">
                  <c:v>0.87666712962963</c:v>
                </c:pt>
                <c:pt idx="2654">
                  <c:v>0.876667175925926</c:v>
                </c:pt>
                <c:pt idx="2655">
                  <c:v>0.876667222222222</c:v>
                </c:pt>
                <c:pt idx="2656">
                  <c:v>0.876667268518518</c:v>
                </c:pt>
                <c:pt idx="2657">
                  <c:v>0.876667314814815</c:v>
                </c:pt>
                <c:pt idx="2658">
                  <c:v>0.876667361111111</c:v>
                </c:pt>
                <c:pt idx="2659">
                  <c:v>0.876667407407407</c:v>
                </c:pt>
                <c:pt idx="2660">
                  <c:v>0.876667453703704</c:v>
                </c:pt>
                <c:pt idx="2661">
                  <c:v>0.8766675</c:v>
                </c:pt>
                <c:pt idx="2662">
                  <c:v>0.876667546296296</c:v>
                </c:pt>
                <c:pt idx="2663">
                  <c:v>0.876667592592593</c:v>
                </c:pt>
                <c:pt idx="2664">
                  <c:v>0.876667638888889</c:v>
                </c:pt>
                <c:pt idx="2665">
                  <c:v>0.876667685185185</c:v>
                </c:pt>
                <c:pt idx="2666">
                  <c:v>0.876667731481481</c:v>
                </c:pt>
                <c:pt idx="2667">
                  <c:v>0.876667777777778</c:v>
                </c:pt>
                <c:pt idx="2668">
                  <c:v>0.876667824074074</c:v>
                </c:pt>
                <c:pt idx="2669">
                  <c:v>0.876667835648148</c:v>
                </c:pt>
                <c:pt idx="2670">
                  <c:v>0.87666787037037</c:v>
                </c:pt>
                <c:pt idx="2671">
                  <c:v>0.876667916666667</c:v>
                </c:pt>
                <c:pt idx="2672">
                  <c:v>0.876667962962963</c:v>
                </c:pt>
                <c:pt idx="2673">
                  <c:v>0.876668009259259</c:v>
                </c:pt>
                <c:pt idx="2674">
                  <c:v>0.876668055555556</c:v>
                </c:pt>
                <c:pt idx="2675">
                  <c:v>0.876668101851852</c:v>
                </c:pt>
                <c:pt idx="2676">
                  <c:v>0.876668148148148</c:v>
                </c:pt>
                <c:pt idx="2677">
                  <c:v>0.876668194444444</c:v>
                </c:pt>
                <c:pt idx="2678">
                  <c:v>0.876668240740741</c:v>
                </c:pt>
                <c:pt idx="2679">
                  <c:v>0.876668287037037</c:v>
                </c:pt>
                <c:pt idx="2680">
                  <c:v>0.876668333333333</c:v>
                </c:pt>
                <c:pt idx="2681">
                  <c:v>0.87666837962963</c:v>
                </c:pt>
                <c:pt idx="2682">
                  <c:v>0.876668425925926</c:v>
                </c:pt>
                <c:pt idx="2683">
                  <c:v>0.876668472222222</c:v>
                </c:pt>
                <c:pt idx="2684">
                  <c:v>0.876668518518518</c:v>
                </c:pt>
                <c:pt idx="2685">
                  <c:v>0.876668564814815</c:v>
                </c:pt>
                <c:pt idx="2686">
                  <c:v>0.876668587962963</c:v>
                </c:pt>
                <c:pt idx="2687">
                  <c:v>0.876668611111111</c:v>
                </c:pt>
                <c:pt idx="2688">
                  <c:v>0.876668657407407</c:v>
                </c:pt>
                <c:pt idx="2689">
                  <c:v>0.876668703703704</c:v>
                </c:pt>
                <c:pt idx="2690">
                  <c:v>0.87666875</c:v>
                </c:pt>
                <c:pt idx="2691">
                  <c:v>0.876668796296296</c:v>
                </c:pt>
                <c:pt idx="2692">
                  <c:v>0.876668842592593</c:v>
                </c:pt>
                <c:pt idx="2693">
                  <c:v>0.876668888888889</c:v>
                </c:pt>
                <c:pt idx="2694">
                  <c:v>0.876668935185185</c:v>
                </c:pt>
                <c:pt idx="2695">
                  <c:v>0.876668981481481</c:v>
                </c:pt>
                <c:pt idx="2696">
                  <c:v>0.876669027777778</c:v>
                </c:pt>
                <c:pt idx="2697">
                  <c:v>0.876669074074074</c:v>
                </c:pt>
                <c:pt idx="2698">
                  <c:v>0.87666912037037</c:v>
                </c:pt>
                <c:pt idx="2699">
                  <c:v>0.876669166666667</c:v>
                </c:pt>
                <c:pt idx="2700">
                  <c:v>0.876669212962963</c:v>
                </c:pt>
                <c:pt idx="2701">
                  <c:v>0.876669259259259</c:v>
                </c:pt>
                <c:pt idx="2702">
                  <c:v>0.876669305555556</c:v>
                </c:pt>
                <c:pt idx="2703">
                  <c:v>0.87666943287037</c:v>
                </c:pt>
                <c:pt idx="2704">
                  <c:v>0.876669444444444</c:v>
                </c:pt>
                <c:pt idx="2705">
                  <c:v>0.876669490740741</c:v>
                </c:pt>
                <c:pt idx="2706">
                  <c:v>0.876669537037037</c:v>
                </c:pt>
                <c:pt idx="2707">
                  <c:v>0.876669583333333</c:v>
                </c:pt>
                <c:pt idx="2708">
                  <c:v>0.87666962962963</c:v>
                </c:pt>
                <c:pt idx="2709">
                  <c:v>0.876669675925926</c:v>
                </c:pt>
                <c:pt idx="2710">
                  <c:v>0.876669722222222</c:v>
                </c:pt>
                <c:pt idx="2711">
                  <c:v>0.876669768518518</c:v>
                </c:pt>
                <c:pt idx="2712">
                  <c:v>0.876669814814815</c:v>
                </c:pt>
                <c:pt idx="2713">
                  <c:v>0.876669861111111</c:v>
                </c:pt>
                <c:pt idx="2714">
                  <c:v>0.876669907407407</c:v>
                </c:pt>
                <c:pt idx="2715">
                  <c:v>0.876669953703704</c:v>
                </c:pt>
                <c:pt idx="2716">
                  <c:v>0.87667</c:v>
                </c:pt>
                <c:pt idx="2717">
                  <c:v>0.876670046296296</c:v>
                </c:pt>
                <c:pt idx="2718">
                  <c:v>0.876670092592592</c:v>
                </c:pt>
                <c:pt idx="2719">
                  <c:v>0.876670138888889</c:v>
                </c:pt>
                <c:pt idx="2720">
                  <c:v>0.876670185185185</c:v>
                </c:pt>
                <c:pt idx="2721">
                  <c:v>0.876670231481481</c:v>
                </c:pt>
                <c:pt idx="2722">
                  <c:v>0.876670277777778</c:v>
                </c:pt>
                <c:pt idx="2723">
                  <c:v>0.876670324074074</c:v>
                </c:pt>
                <c:pt idx="2724">
                  <c:v>0.87667037037037</c:v>
                </c:pt>
                <c:pt idx="2725">
                  <c:v>0.876670416666667</c:v>
                </c:pt>
                <c:pt idx="2726">
                  <c:v>0.876670462962963</c:v>
                </c:pt>
                <c:pt idx="2727">
                  <c:v>0.876670474537037</c:v>
                </c:pt>
                <c:pt idx="2728">
                  <c:v>0.876670509259259</c:v>
                </c:pt>
                <c:pt idx="2729">
                  <c:v>0.876670555555556</c:v>
                </c:pt>
                <c:pt idx="2730">
                  <c:v>0.876670601851852</c:v>
                </c:pt>
                <c:pt idx="2731">
                  <c:v>0.876670648148148</c:v>
                </c:pt>
                <c:pt idx="2732">
                  <c:v>0.876670694444444</c:v>
                </c:pt>
                <c:pt idx="2733">
                  <c:v>0.876670740740741</c:v>
                </c:pt>
                <c:pt idx="2734">
                  <c:v>0.876670787037037</c:v>
                </c:pt>
                <c:pt idx="2735">
                  <c:v>0.876670833333333</c:v>
                </c:pt>
                <c:pt idx="2736">
                  <c:v>0.876670879629629</c:v>
                </c:pt>
                <c:pt idx="2737">
                  <c:v>0.876670925925926</c:v>
                </c:pt>
                <c:pt idx="2738">
                  <c:v>0.876670972222222</c:v>
                </c:pt>
                <c:pt idx="2739">
                  <c:v>0.876671018518519</c:v>
                </c:pt>
                <c:pt idx="2740">
                  <c:v>0.876671064814815</c:v>
                </c:pt>
                <c:pt idx="2741">
                  <c:v>0.876671111111111</c:v>
                </c:pt>
                <c:pt idx="2742">
                  <c:v>0.876671157407407</c:v>
                </c:pt>
                <c:pt idx="2743">
                  <c:v>0.876671203703704</c:v>
                </c:pt>
                <c:pt idx="2744">
                  <c:v>0.87667125</c:v>
                </c:pt>
                <c:pt idx="2745">
                  <c:v>0.876671296296296</c:v>
                </c:pt>
                <c:pt idx="2746">
                  <c:v>0.876671342592593</c:v>
                </c:pt>
                <c:pt idx="2747">
                  <c:v>0.876671388888889</c:v>
                </c:pt>
                <c:pt idx="2748">
                  <c:v>0.876671435185185</c:v>
                </c:pt>
                <c:pt idx="2749">
                  <c:v>0.876671481481481</c:v>
                </c:pt>
                <c:pt idx="2750">
                  <c:v>0.876671481481481</c:v>
                </c:pt>
                <c:pt idx="2751">
                  <c:v>0.876671527777778</c:v>
                </c:pt>
                <c:pt idx="2752">
                  <c:v>0.876671574074074</c:v>
                </c:pt>
                <c:pt idx="2753">
                  <c:v>0.87667162037037</c:v>
                </c:pt>
                <c:pt idx="2754">
                  <c:v>0.876671666666667</c:v>
                </c:pt>
                <c:pt idx="2755">
                  <c:v>0.876671712962963</c:v>
                </c:pt>
                <c:pt idx="2756">
                  <c:v>0.876671759259259</c:v>
                </c:pt>
                <c:pt idx="2757">
                  <c:v>0.876671805555556</c:v>
                </c:pt>
                <c:pt idx="2758">
                  <c:v>0.876671851851852</c:v>
                </c:pt>
                <c:pt idx="2759">
                  <c:v>0.876671898148148</c:v>
                </c:pt>
                <c:pt idx="2760">
                  <c:v>0.876671944444444</c:v>
                </c:pt>
                <c:pt idx="2761">
                  <c:v>0.876671990740741</c:v>
                </c:pt>
                <c:pt idx="2762">
                  <c:v>0.876672037037037</c:v>
                </c:pt>
                <c:pt idx="2763">
                  <c:v>0.876672083333333</c:v>
                </c:pt>
                <c:pt idx="2764">
                  <c:v>0.87667212962963</c:v>
                </c:pt>
                <c:pt idx="2765">
                  <c:v>0.876672175925926</c:v>
                </c:pt>
                <c:pt idx="2766">
                  <c:v>0.876672175925926</c:v>
                </c:pt>
                <c:pt idx="2767">
                  <c:v>0.876672222222222</c:v>
                </c:pt>
                <c:pt idx="2768">
                  <c:v>0.876672268518518</c:v>
                </c:pt>
                <c:pt idx="2769">
                  <c:v>0.876672314814815</c:v>
                </c:pt>
                <c:pt idx="2770">
                  <c:v>0.876672361111111</c:v>
                </c:pt>
                <c:pt idx="2771">
                  <c:v>0.876672407407407</c:v>
                </c:pt>
                <c:pt idx="2772">
                  <c:v>0.876672453703704</c:v>
                </c:pt>
                <c:pt idx="2773">
                  <c:v>0.8766725</c:v>
                </c:pt>
                <c:pt idx="2774">
                  <c:v>0.876672546296296</c:v>
                </c:pt>
                <c:pt idx="2775">
                  <c:v>0.876672592592593</c:v>
                </c:pt>
                <c:pt idx="2776">
                  <c:v>0.876672638888889</c:v>
                </c:pt>
                <c:pt idx="2777">
                  <c:v>0.876672685185185</c:v>
                </c:pt>
                <c:pt idx="2778">
                  <c:v>0.876672731481481</c:v>
                </c:pt>
                <c:pt idx="2779">
                  <c:v>0.876672777777778</c:v>
                </c:pt>
                <c:pt idx="2780">
                  <c:v>0.876672824074074</c:v>
                </c:pt>
                <c:pt idx="2781">
                  <c:v>0.87667287037037</c:v>
                </c:pt>
                <c:pt idx="2782">
                  <c:v>0.87667287037037</c:v>
                </c:pt>
                <c:pt idx="2783">
                  <c:v>0.876672916666667</c:v>
                </c:pt>
                <c:pt idx="2784">
                  <c:v>0.876672962962963</c:v>
                </c:pt>
                <c:pt idx="2785">
                  <c:v>0.876673009259259</c:v>
                </c:pt>
                <c:pt idx="2786">
                  <c:v>0.876673055555555</c:v>
                </c:pt>
                <c:pt idx="2787">
                  <c:v>0.876673101851852</c:v>
                </c:pt>
                <c:pt idx="2788">
                  <c:v>0.876673148148148</c:v>
                </c:pt>
                <c:pt idx="2789">
                  <c:v>0.876673194444444</c:v>
                </c:pt>
                <c:pt idx="2790">
                  <c:v>0.876673240740741</c:v>
                </c:pt>
                <c:pt idx="2791">
                  <c:v>0.876673287037037</c:v>
                </c:pt>
                <c:pt idx="2792">
                  <c:v>0.876673333333333</c:v>
                </c:pt>
                <c:pt idx="2793">
                  <c:v>0.87667337962963</c:v>
                </c:pt>
                <c:pt idx="2794">
                  <c:v>0.876673425925926</c:v>
                </c:pt>
                <c:pt idx="2795">
                  <c:v>0.876673472222222</c:v>
                </c:pt>
                <c:pt idx="2796">
                  <c:v>0.876673518518518</c:v>
                </c:pt>
                <c:pt idx="2797">
                  <c:v>0.876673564814815</c:v>
                </c:pt>
                <c:pt idx="2798">
                  <c:v>0.876673599537037</c:v>
                </c:pt>
                <c:pt idx="2799">
                  <c:v>0.876673611111111</c:v>
                </c:pt>
                <c:pt idx="2800">
                  <c:v>0.876673657407407</c:v>
                </c:pt>
                <c:pt idx="2801">
                  <c:v>0.876673703703704</c:v>
                </c:pt>
                <c:pt idx="2802">
                  <c:v>0.87667375</c:v>
                </c:pt>
                <c:pt idx="2803">
                  <c:v>0.876673796296296</c:v>
                </c:pt>
                <c:pt idx="2804">
                  <c:v>0.876673842592592</c:v>
                </c:pt>
                <c:pt idx="2805">
                  <c:v>0.876673888888889</c:v>
                </c:pt>
                <c:pt idx="2806">
                  <c:v>0.876673935185185</c:v>
                </c:pt>
                <c:pt idx="2807">
                  <c:v>0.876673981481482</c:v>
                </c:pt>
                <c:pt idx="2808">
                  <c:v>0.876674027777778</c:v>
                </c:pt>
                <c:pt idx="2809">
                  <c:v>0.876674074074074</c:v>
                </c:pt>
                <c:pt idx="2810">
                  <c:v>0.87667412037037</c:v>
                </c:pt>
                <c:pt idx="2811">
                  <c:v>0.876674166666667</c:v>
                </c:pt>
                <c:pt idx="2812">
                  <c:v>0.876674212962963</c:v>
                </c:pt>
                <c:pt idx="2813">
                  <c:v>0.876674259259259</c:v>
                </c:pt>
                <c:pt idx="2814">
                  <c:v>0.876674305555556</c:v>
                </c:pt>
                <c:pt idx="2815">
                  <c:v>0.876674351851852</c:v>
                </c:pt>
                <c:pt idx="2816">
                  <c:v>0.876674398148148</c:v>
                </c:pt>
                <c:pt idx="2817">
                  <c:v>0.876674444444444</c:v>
                </c:pt>
                <c:pt idx="2818">
                  <c:v>0.876674490740741</c:v>
                </c:pt>
                <c:pt idx="2819">
                  <c:v>0.876674537037037</c:v>
                </c:pt>
                <c:pt idx="2820">
                  <c:v>0.876674583333333</c:v>
                </c:pt>
                <c:pt idx="2821">
                  <c:v>0.87667462962963</c:v>
                </c:pt>
                <c:pt idx="2822">
                  <c:v>0.876674675925926</c:v>
                </c:pt>
                <c:pt idx="2823">
                  <c:v>0.876674710648148</c:v>
                </c:pt>
                <c:pt idx="2824">
                  <c:v>0.876674722222222</c:v>
                </c:pt>
                <c:pt idx="2825">
                  <c:v>0.876674768518519</c:v>
                </c:pt>
                <c:pt idx="2826">
                  <c:v>0.876674814814815</c:v>
                </c:pt>
                <c:pt idx="2827">
                  <c:v>0.876674861111111</c:v>
                </c:pt>
                <c:pt idx="2828">
                  <c:v>0.876674907407407</c:v>
                </c:pt>
                <c:pt idx="2829">
                  <c:v>0.876674953703704</c:v>
                </c:pt>
                <c:pt idx="2830">
                  <c:v>0.876675</c:v>
                </c:pt>
                <c:pt idx="2831">
                  <c:v>0.876675046296296</c:v>
                </c:pt>
                <c:pt idx="2832">
                  <c:v>0.876675092592593</c:v>
                </c:pt>
                <c:pt idx="2833">
                  <c:v>0.876675138888889</c:v>
                </c:pt>
                <c:pt idx="2834">
                  <c:v>0.876675185185185</c:v>
                </c:pt>
                <c:pt idx="2835">
                  <c:v>0.876675231481481</c:v>
                </c:pt>
                <c:pt idx="2836">
                  <c:v>0.876675277777778</c:v>
                </c:pt>
                <c:pt idx="2837">
                  <c:v>0.876675324074074</c:v>
                </c:pt>
                <c:pt idx="2838">
                  <c:v>0.87667537037037</c:v>
                </c:pt>
                <c:pt idx="2839">
                  <c:v>0.876675416666667</c:v>
                </c:pt>
                <c:pt idx="2840">
                  <c:v>0.876675462962963</c:v>
                </c:pt>
                <c:pt idx="2841">
                  <c:v>0.876675474537037</c:v>
                </c:pt>
                <c:pt idx="2842">
                  <c:v>0.876675509259259</c:v>
                </c:pt>
                <c:pt idx="2843">
                  <c:v>0.876675555555555</c:v>
                </c:pt>
                <c:pt idx="2844">
                  <c:v>0.876675601851852</c:v>
                </c:pt>
                <c:pt idx="2845">
                  <c:v>0.876675648148148</c:v>
                </c:pt>
                <c:pt idx="2846">
                  <c:v>0.876675694444444</c:v>
                </c:pt>
                <c:pt idx="2847">
                  <c:v>0.876675740740741</c:v>
                </c:pt>
                <c:pt idx="2848">
                  <c:v>0.876675787037037</c:v>
                </c:pt>
                <c:pt idx="2849">
                  <c:v>0.876675833333333</c:v>
                </c:pt>
                <c:pt idx="2850">
                  <c:v>0.87667587962963</c:v>
                </c:pt>
                <c:pt idx="2851">
                  <c:v>0.876675925925926</c:v>
                </c:pt>
                <c:pt idx="2852">
                  <c:v>0.876675972222222</c:v>
                </c:pt>
                <c:pt idx="2853">
                  <c:v>0.876676018518518</c:v>
                </c:pt>
                <c:pt idx="2854">
                  <c:v>0.876676064814815</c:v>
                </c:pt>
                <c:pt idx="2855">
                  <c:v>0.876676111111111</c:v>
                </c:pt>
                <c:pt idx="2856">
                  <c:v>0.876676157407407</c:v>
                </c:pt>
                <c:pt idx="2857">
                  <c:v>0.876676180555556</c:v>
                </c:pt>
                <c:pt idx="2858">
                  <c:v>0.876676203703704</c:v>
                </c:pt>
                <c:pt idx="2859">
                  <c:v>0.87667625</c:v>
                </c:pt>
                <c:pt idx="2860">
                  <c:v>0.876676296296296</c:v>
                </c:pt>
                <c:pt idx="2861">
                  <c:v>0.876676342592593</c:v>
                </c:pt>
                <c:pt idx="2862">
                  <c:v>0.876676388888889</c:v>
                </c:pt>
                <c:pt idx="2863">
                  <c:v>0.876676435185185</c:v>
                </c:pt>
                <c:pt idx="2864">
                  <c:v>0.876676481481481</c:v>
                </c:pt>
                <c:pt idx="2865">
                  <c:v>0.876676527777778</c:v>
                </c:pt>
                <c:pt idx="2866">
                  <c:v>0.876676574074074</c:v>
                </c:pt>
                <c:pt idx="2867">
                  <c:v>0.87667662037037</c:v>
                </c:pt>
                <c:pt idx="2868">
                  <c:v>0.876676666666667</c:v>
                </c:pt>
                <c:pt idx="2869">
                  <c:v>0.876676712962963</c:v>
                </c:pt>
                <c:pt idx="2870">
                  <c:v>0.876676759259259</c:v>
                </c:pt>
                <c:pt idx="2871">
                  <c:v>0.876676805555555</c:v>
                </c:pt>
                <c:pt idx="2872">
                  <c:v>0.876676851851852</c:v>
                </c:pt>
                <c:pt idx="2873">
                  <c:v>0.876676898148148</c:v>
                </c:pt>
                <c:pt idx="2874">
                  <c:v>0.876676898148148</c:v>
                </c:pt>
                <c:pt idx="2875">
                  <c:v>0.876676944444444</c:v>
                </c:pt>
                <c:pt idx="2876">
                  <c:v>0.876676990740741</c:v>
                </c:pt>
                <c:pt idx="2877">
                  <c:v>0.876677037037037</c:v>
                </c:pt>
                <c:pt idx="2878">
                  <c:v>0.876677083333333</c:v>
                </c:pt>
                <c:pt idx="2879">
                  <c:v>0.87667712962963</c:v>
                </c:pt>
                <c:pt idx="2880">
                  <c:v>0.876677175925926</c:v>
                </c:pt>
                <c:pt idx="2881">
                  <c:v>0.876677222222222</c:v>
                </c:pt>
                <c:pt idx="2882">
                  <c:v>0.876677268518518</c:v>
                </c:pt>
                <c:pt idx="2883">
                  <c:v>0.876677314814815</c:v>
                </c:pt>
                <c:pt idx="2884">
                  <c:v>0.876677361111111</c:v>
                </c:pt>
                <c:pt idx="2885">
                  <c:v>0.876677407407407</c:v>
                </c:pt>
                <c:pt idx="2886">
                  <c:v>0.876677453703704</c:v>
                </c:pt>
                <c:pt idx="2887">
                  <c:v>0.8766775</c:v>
                </c:pt>
                <c:pt idx="2888">
                  <c:v>0.876677546296296</c:v>
                </c:pt>
                <c:pt idx="2889">
                  <c:v>0.876677569444444</c:v>
                </c:pt>
                <c:pt idx="2890">
                  <c:v>0.876677592592593</c:v>
                </c:pt>
                <c:pt idx="2891">
                  <c:v>0.876677638888889</c:v>
                </c:pt>
              </c:numCache>
            </c:numRef>
          </c:cat>
          <c:val>
            <c:numRef>
              <c:f>'ZEPECG2015-11-12-20-59-08.csv'!$C$6061:$C$8952</c:f>
              <c:numCache>
                <c:formatCode>General</c:formatCode>
                <c:ptCount val="2892"/>
                <c:pt idx="1">
                  <c:v>72.3333136047979</c:v>
                </c:pt>
                <c:pt idx="18">
                  <c:v>72.5402955334596</c:v>
                </c:pt>
                <c:pt idx="35">
                  <c:v>72.5806995738636</c:v>
                </c:pt>
                <c:pt idx="55">
                  <c:v>72.68516216856059</c:v>
                </c:pt>
                <c:pt idx="76">
                  <c:v>72.8585464015151</c:v>
                </c:pt>
                <c:pt idx="95">
                  <c:v>72.9656230271464</c:v>
                </c:pt>
                <c:pt idx="120">
                  <c:v>73.0769215593434</c:v>
                </c:pt>
                <c:pt idx="138">
                  <c:v>73.0290404040404</c:v>
                </c:pt>
                <c:pt idx="158">
                  <c:v>72.63821811868679</c:v>
                </c:pt>
                <c:pt idx="183">
                  <c:v>72.5828203914141</c:v>
                </c:pt>
                <c:pt idx="206">
                  <c:v>72.6592290088383</c:v>
                </c:pt>
                <c:pt idx="227">
                  <c:v>72.8795178345959</c:v>
                </c:pt>
                <c:pt idx="244">
                  <c:v>72.8982303503787</c:v>
                </c:pt>
                <c:pt idx="264">
                  <c:v>73.0189788510101</c:v>
                </c:pt>
                <c:pt idx="281">
                  <c:v>73.3778606376262</c:v>
                </c:pt>
                <c:pt idx="297">
                  <c:v>73.2799183238636</c:v>
                </c:pt>
                <c:pt idx="314">
                  <c:v>73.3810763888888</c:v>
                </c:pt>
                <c:pt idx="329">
                  <c:v>73.5387764362373</c:v>
                </c:pt>
                <c:pt idx="344">
                  <c:v>73.0376617739899</c:v>
                </c:pt>
                <c:pt idx="359">
                  <c:v>72.9191524621212</c:v>
                </c:pt>
                <c:pt idx="392">
                  <c:v>73.0652422664141</c:v>
                </c:pt>
                <c:pt idx="430">
                  <c:v>73.287839330808</c:v>
                </c:pt>
                <c:pt idx="460">
                  <c:v>73.4684146148989</c:v>
                </c:pt>
                <c:pt idx="481">
                  <c:v>73.5836588541666</c:v>
                </c:pt>
                <c:pt idx="508">
                  <c:v>73.7549814551767</c:v>
                </c:pt>
                <c:pt idx="528">
                  <c:v>73.8689236111111</c:v>
                </c:pt>
                <c:pt idx="546">
                  <c:v>73.8051708491161</c:v>
                </c:pt>
                <c:pt idx="570">
                  <c:v>73.30756786616161</c:v>
                </c:pt>
                <c:pt idx="589">
                  <c:v>72.2055614741161</c:v>
                </c:pt>
                <c:pt idx="606">
                  <c:v>72.2322245896464</c:v>
                </c:pt>
                <c:pt idx="622">
                  <c:v>72.2352726483585</c:v>
                </c:pt>
                <c:pt idx="643">
                  <c:v>72.212644018308</c:v>
                </c:pt>
                <c:pt idx="659">
                  <c:v>72.25551412563129</c:v>
                </c:pt>
                <c:pt idx="679">
                  <c:v>72.3563072127525</c:v>
                </c:pt>
                <c:pt idx="700">
                  <c:v>72.47574376578279</c:v>
                </c:pt>
                <c:pt idx="720">
                  <c:v>72.580107717803</c:v>
                </c:pt>
                <c:pt idx="735">
                  <c:v>72.6388494318181</c:v>
                </c:pt>
                <c:pt idx="751">
                  <c:v>72.7491418087121</c:v>
                </c:pt>
                <c:pt idx="766">
                  <c:v>72.85143426452019</c:v>
                </c:pt>
                <c:pt idx="782">
                  <c:v>72.8814610953282</c:v>
                </c:pt>
                <c:pt idx="797">
                  <c:v>72.6397273516414</c:v>
                </c:pt>
                <c:pt idx="812">
                  <c:v>72.2176057449495</c:v>
                </c:pt>
                <c:pt idx="829">
                  <c:v>72.22097932449491</c:v>
                </c:pt>
                <c:pt idx="847">
                  <c:v>72.2233664772727</c:v>
                </c:pt>
                <c:pt idx="863">
                  <c:v>72.2701921559343</c:v>
                </c:pt>
                <c:pt idx="878">
                  <c:v>72.2109868213383</c:v>
                </c:pt>
                <c:pt idx="899">
                  <c:v>72.3025568181818</c:v>
                </c:pt>
                <c:pt idx="919">
                  <c:v>72.38568300189389</c:v>
                </c:pt>
                <c:pt idx="938">
                  <c:v>72.53643860479789</c:v>
                </c:pt>
                <c:pt idx="956">
                  <c:v>72.628659643308</c:v>
                </c:pt>
                <c:pt idx="977">
                  <c:v>72.7134430239899</c:v>
                </c:pt>
                <c:pt idx="995">
                  <c:v>72.8154987373737</c:v>
                </c:pt>
                <c:pt idx="1012">
                  <c:v>72.8759765625</c:v>
                </c:pt>
                <c:pt idx="1028">
                  <c:v>72.7082741477272</c:v>
                </c:pt>
                <c:pt idx="1049">
                  <c:v>72.23789654356059</c:v>
                </c:pt>
                <c:pt idx="1064">
                  <c:v>72.1664200599747</c:v>
                </c:pt>
                <c:pt idx="1080">
                  <c:v>72.1510022095959</c:v>
                </c:pt>
                <c:pt idx="1101">
                  <c:v>72.189482717803</c:v>
                </c:pt>
                <c:pt idx="1128">
                  <c:v>72.12408262310601</c:v>
                </c:pt>
                <c:pt idx="1148">
                  <c:v>72.1301294191919</c:v>
                </c:pt>
                <c:pt idx="1164">
                  <c:v>72.224362768308</c:v>
                </c:pt>
                <c:pt idx="1186">
                  <c:v>72.3761935763888</c:v>
                </c:pt>
                <c:pt idx="1209">
                  <c:v>72.48392124368679</c:v>
                </c:pt>
                <c:pt idx="1228">
                  <c:v>72.56338778409091</c:v>
                </c:pt>
                <c:pt idx="1244">
                  <c:v>72.65034130366161</c:v>
                </c:pt>
                <c:pt idx="1260">
                  <c:v>72.6831005366161</c:v>
                </c:pt>
                <c:pt idx="1280">
                  <c:v>72.4734453914141</c:v>
                </c:pt>
                <c:pt idx="1297">
                  <c:v>71.9073153409091</c:v>
                </c:pt>
                <c:pt idx="1320">
                  <c:v>71.9757339015151</c:v>
                </c:pt>
                <c:pt idx="1343">
                  <c:v>73.02185921717169</c:v>
                </c:pt>
                <c:pt idx="1379">
                  <c:v>73.31399936868679</c:v>
                </c:pt>
                <c:pt idx="1413">
                  <c:v>73.4746882891414</c:v>
                </c:pt>
                <c:pt idx="1436">
                  <c:v>73.4725477430555</c:v>
                </c:pt>
                <c:pt idx="1462">
                  <c:v>73.5674518623737</c:v>
                </c:pt>
                <c:pt idx="1485">
                  <c:v>73.329496133207</c:v>
                </c:pt>
                <c:pt idx="1506">
                  <c:v>72.8003077651515</c:v>
                </c:pt>
                <c:pt idx="1524">
                  <c:v>72.7738616635101</c:v>
                </c:pt>
                <c:pt idx="1539">
                  <c:v>72.8292297979797</c:v>
                </c:pt>
                <c:pt idx="1555">
                  <c:v>72.8985854640151</c:v>
                </c:pt>
                <c:pt idx="1572">
                  <c:v>72.8511383364899</c:v>
                </c:pt>
                <c:pt idx="1588">
                  <c:v>72.9881826073232</c:v>
                </c:pt>
                <c:pt idx="1612">
                  <c:v>73.1259765625</c:v>
                </c:pt>
                <c:pt idx="1628">
                  <c:v>73.29888731060601</c:v>
                </c:pt>
                <c:pt idx="1643">
                  <c:v>73.35097064393931</c:v>
                </c:pt>
                <c:pt idx="1659">
                  <c:v>73.4456084280303</c:v>
                </c:pt>
                <c:pt idx="1681">
                  <c:v>73.5261896306818</c:v>
                </c:pt>
                <c:pt idx="1698">
                  <c:v>73.5178444602272</c:v>
                </c:pt>
                <c:pt idx="1718">
                  <c:v>73.0141650883838</c:v>
                </c:pt>
                <c:pt idx="1737">
                  <c:v>72.72987689393931</c:v>
                </c:pt>
                <c:pt idx="1763">
                  <c:v>71.8025962752525</c:v>
                </c:pt>
                <c:pt idx="1785">
                  <c:v>71.9670533459596</c:v>
                </c:pt>
                <c:pt idx="1805">
                  <c:v>71.8766374684343</c:v>
                </c:pt>
                <c:pt idx="1822">
                  <c:v>71.86127880366161</c:v>
                </c:pt>
                <c:pt idx="1846">
                  <c:v>72.0192945075757</c:v>
                </c:pt>
                <c:pt idx="1862">
                  <c:v>72.1903507733585</c:v>
                </c:pt>
                <c:pt idx="1877">
                  <c:v>72.2811710858585</c:v>
                </c:pt>
                <c:pt idx="1898">
                  <c:v>72.349944760101</c:v>
                </c:pt>
                <c:pt idx="1920">
                  <c:v>71.93951231060601</c:v>
                </c:pt>
                <c:pt idx="1938">
                  <c:v>71.6809106691919</c:v>
                </c:pt>
                <c:pt idx="1999">
                  <c:v>72.9486564867424</c:v>
                </c:pt>
                <c:pt idx="2035">
                  <c:v>73.115263967803</c:v>
                </c:pt>
                <c:pt idx="2052">
                  <c:v>73.1684323705808</c:v>
                </c:pt>
                <c:pt idx="2067">
                  <c:v>73.241575915404</c:v>
                </c:pt>
                <c:pt idx="2089">
                  <c:v>73.3100635258838</c:v>
                </c:pt>
                <c:pt idx="2110">
                  <c:v>72.92695509785349</c:v>
                </c:pt>
                <c:pt idx="2127">
                  <c:v>72.3358289930555</c:v>
                </c:pt>
                <c:pt idx="2144">
                  <c:v>72.3449830334596</c:v>
                </c:pt>
                <c:pt idx="2168">
                  <c:v>72.4350635258838</c:v>
                </c:pt>
                <c:pt idx="2193">
                  <c:v>72.52786655618679</c:v>
                </c:pt>
                <c:pt idx="2214">
                  <c:v>72.46377840909091</c:v>
                </c:pt>
                <c:pt idx="2236">
                  <c:v>72.5690991950757</c:v>
                </c:pt>
                <c:pt idx="2253">
                  <c:v>72.72617779356059</c:v>
                </c:pt>
                <c:pt idx="2272">
                  <c:v>72.86742424242421</c:v>
                </c:pt>
                <c:pt idx="2288">
                  <c:v>72.9371547506313</c:v>
                </c:pt>
                <c:pt idx="2310">
                  <c:v>73.02547940340909</c:v>
                </c:pt>
                <c:pt idx="2328">
                  <c:v>73.0842112531565</c:v>
                </c:pt>
                <c:pt idx="2345">
                  <c:v>73.0505938289141</c:v>
                </c:pt>
                <c:pt idx="2362">
                  <c:v>72.3402975063131</c:v>
                </c:pt>
                <c:pt idx="2383">
                  <c:v>72.1561809501262</c:v>
                </c:pt>
                <c:pt idx="2403">
                  <c:v>72.23648595328279</c:v>
                </c:pt>
                <c:pt idx="2430">
                  <c:v>72.4034288194444</c:v>
                </c:pt>
                <c:pt idx="2447">
                  <c:v>72.30672940340909</c:v>
                </c:pt>
                <c:pt idx="2463">
                  <c:v>72.30014993686861</c:v>
                </c:pt>
                <c:pt idx="2478">
                  <c:v>72.4551866319444</c:v>
                </c:pt>
                <c:pt idx="2498">
                  <c:v>72.65468158143931</c:v>
                </c:pt>
                <c:pt idx="2518">
                  <c:v>72.73746251578279</c:v>
                </c:pt>
                <c:pt idx="2534">
                  <c:v>72.81888218118679</c:v>
                </c:pt>
                <c:pt idx="2566">
                  <c:v>72.9863675820707</c:v>
                </c:pt>
                <c:pt idx="2585">
                  <c:v>72.2322147253787</c:v>
                </c:pt>
                <c:pt idx="2600">
                  <c:v>72.4568734217171</c:v>
                </c:pt>
                <c:pt idx="2633">
                  <c:v>72.6386817392676</c:v>
                </c:pt>
                <c:pt idx="2669">
                  <c:v>73.1172861426767</c:v>
                </c:pt>
                <c:pt idx="2686">
                  <c:v>73.2718098958333</c:v>
                </c:pt>
                <c:pt idx="2703">
                  <c:v>73.3871527777777</c:v>
                </c:pt>
                <c:pt idx="2727">
                  <c:v>73.4659189551767</c:v>
                </c:pt>
                <c:pt idx="2750">
                  <c:v>73.699948705808</c:v>
                </c:pt>
                <c:pt idx="2766">
                  <c:v>73.77877406881311</c:v>
                </c:pt>
                <c:pt idx="2782">
                  <c:v>71.9811197916666</c:v>
                </c:pt>
                <c:pt idx="2798">
                  <c:v>71.5770695233585</c:v>
                </c:pt>
                <c:pt idx="2823">
                  <c:v>71.6676235006313</c:v>
                </c:pt>
                <c:pt idx="2841">
                  <c:v>71.85950323547971</c:v>
                </c:pt>
                <c:pt idx="2857">
                  <c:v>72.846403488005</c:v>
                </c:pt>
                <c:pt idx="2874">
                  <c:v>72.8981021148989</c:v>
                </c:pt>
                <c:pt idx="2889">
                  <c:v>73.0874171401515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60152"/>
        <c:axId val="-2068138936"/>
      </c:lineChart>
      <c:catAx>
        <c:axId val="-2068555992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-2068557496"/>
        <c:crosses val="autoZero"/>
        <c:auto val="1"/>
        <c:lblAlgn val="ctr"/>
        <c:lblOffset val="100"/>
        <c:noMultiLvlLbl val="0"/>
      </c:catAx>
      <c:valAx>
        <c:axId val="-206855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555992"/>
        <c:crosses val="autoZero"/>
        <c:crossBetween val="between"/>
      </c:valAx>
      <c:valAx>
        <c:axId val="-2068138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68560152"/>
        <c:crosses val="max"/>
        <c:crossBetween val="between"/>
      </c:valAx>
      <c:catAx>
        <c:axId val="-2068560152"/>
        <c:scaling>
          <c:orientation val="minMax"/>
        </c:scaling>
        <c:delete val="1"/>
        <c:axPos val="b"/>
        <c:numFmt formatCode="mm:ss.0" sourceLinked="1"/>
        <c:majorTickMark val="out"/>
        <c:minorTickMark val="none"/>
        <c:tickLblPos val="nextTo"/>
        <c:crossAx val="-20681389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span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ECG</c:v>
          </c:tx>
          <c:spPr>
            <a:ln w="12700"/>
          </c:spPr>
          <c:cat>
            <c:numRef>
              <c:f>'ZEPECG2015-11-12-20-59-08.csv'!$A$12121:$A$13440</c:f>
              <c:numCache>
                <c:formatCode>mm:ss.0</c:formatCode>
                <c:ptCount val="1320"/>
                <c:pt idx="0">
                  <c:v>0.876816574074074</c:v>
                </c:pt>
                <c:pt idx="1">
                  <c:v>0.87681662037037</c:v>
                </c:pt>
                <c:pt idx="2">
                  <c:v>0.876816666666667</c:v>
                </c:pt>
                <c:pt idx="3">
                  <c:v>0.876816712962963</c:v>
                </c:pt>
                <c:pt idx="4">
                  <c:v>0.876816759259259</c:v>
                </c:pt>
                <c:pt idx="5">
                  <c:v>0.876816805555555</c:v>
                </c:pt>
                <c:pt idx="6">
                  <c:v>0.876816851851852</c:v>
                </c:pt>
                <c:pt idx="7">
                  <c:v>0.876816898148148</c:v>
                </c:pt>
                <c:pt idx="8">
                  <c:v>0.87681693287037</c:v>
                </c:pt>
                <c:pt idx="9">
                  <c:v>0.876816944444444</c:v>
                </c:pt>
                <c:pt idx="10">
                  <c:v>0.876816990740741</c:v>
                </c:pt>
                <c:pt idx="11">
                  <c:v>0.876817037037037</c:v>
                </c:pt>
                <c:pt idx="12">
                  <c:v>0.876817083333333</c:v>
                </c:pt>
                <c:pt idx="13">
                  <c:v>0.87681712962963</c:v>
                </c:pt>
                <c:pt idx="14">
                  <c:v>0.876817175925926</c:v>
                </c:pt>
                <c:pt idx="15">
                  <c:v>0.876817222222222</c:v>
                </c:pt>
                <c:pt idx="16">
                  <c:v>0.876817268518518</c:v>
                </c:pt>
                <c:pt idx="17">
                  <c:v>0.876817314814815</c:v>
                </c:pt>
                <c:pt idx="18">
                  <c:v>0.876817361111111</c:v>
                </c:pt>
                <c:pt idx="19">
                  <c:v>0.876817407407407</c:v>
                </c:pt>
                <c:pt idx="20">
                  <c:v>0.876817453703704</c:v>
                </c:pt>
                <c:pt idx="21">
                  <c:v>0.8768175</c:v>
                </c:pt>
                <c:pt idx="22">
                  <c:v>0.876817546296296</c:v>
                </c:pt>
                <c:pt idx="23">
                  <c:v>0.876817592592593</c:v>
                </c:pt>
                <c:pt idx="24">
                  <c:v>0.876817638888889</c:v>
                </c:pt>
                <c:pt idx="25">
                  <c:v>0.876817673611111</c:v>
                </c:pt>
                <c:pt idx="26">
                  <c:v>0.876817685185185</c:v>
                </c:pt>
                <c:pt idx="27">
                  <c:v>0.876817731481481</c:v>
                </c:pt>
                <c:pt idx="28">
                  <c:v>0.876817777777778</c:v>
                </c:pt>
                <c:pt idx="29">
                  <c:v>0.876817824074074</c:v>
                </c:pt>
                <c:pt idx="30">
                  <c:v>0.87681787037037</c:v>
                </c:pt>
                <c:pt idx="31">
                  <c:v>0.876817916666667</c:v>
                </c:pt>
                <c:pt idx="32">
                  <c:v>0.876817962962963</c:v>
                </c:pt>
                <c:pt idx="33">
                  <c:v>0.876818009259259</c:v>
                </c:pt>
                <c:pt idx="34">
                  <c:v>0.876818055555555</c:v>
                </c:pt>
                <c:pt idx="35">
                  <c:v>0.876818101851852</c:v>
                </c:pt>
                <c:pt idx="36">
                  <c:v>0.876818136574074</c:v>
                </c:pt>
                <c:pt idx="37">
                  <c:v>0.87681818287037</c:v>
                </c:pt>
                <c:pt idx="38">
                  <c:v>0.876818229166667</c:v>
                </c:pt>
                <c:pt idx="39">
                  <c:v>0.876818275462963</c:v>
                </c:pt>
                <c:pt idx="40">
                  <c:v>0.876818321759259</c:v>
                </c:pt>
                <c:pt idx="41">
                  <c:v>0.876818368055556</c:v>
                </c:pt>
                <c:pt idx="42">
                  <c:v>0.876818414351852</c:v>
                </c:pt>
                <c:pt idx="43">
                  <c:v>0.876818460648148</c:v>
                </c:pt>
                <c:pt idx="44">
                  <c:v>0.876818506944444</c:v>
                </c:pt>
                <c:pt idx="45">
                  <c:v>0.876818553240741</c:v>
                </c:pt>
                <c:pt idx="46">
                  <c:v>0.876818564814815</c:v>
                </c:pt>
                <c:pt idx="47">
                  <c:v>0.876818599537037</c:v>
                </c:pt>
                <c:pt idx="48">
                  <c:v>0.876818645833333</c:v>
                </c:pt>
                <c:pt idx="49">
                  <c:v>0.87681869212963</c:v>
                </c:pt>
                <c:pt idx="50">
                  <c:v>0.876818738425926</c:v>
                </c:pt>
                <c:pt idx="51">
                  <c:v>0.876818784722222</c:v>
                </c:pt>
                <c:pt idx="52">
                  <c:v>0.876818831018518</c:v>
                </c:pt>
                <c:pt idx="53">
                  <c:v>0.876818877314815</c:v>
                </c:pt>
                <c:pt idx="54">
                  <c:v>0.876818923611111</c:v>
                </c:pt>
                <c:pt idx="55">
                  <c:v>0.876818969907407</c:v>
                </c:pt>
                <c:pt idx="56">
                  <c:v>0.876819016203704</c:v>
                </c:pt>
                <c:pt idx="57">
                  <c:v>0.8768190625</c:v>
                </c:pt>
                <c:pt idx="58">
                  <c:v>0.876819108796296</c:v>
                </c:pt>
                <c:pt idx="59">
                  <c:v>0.876819155092593</c:v>
                </c:pt>
                <c:pt idx="60">
                  <c:v>0.876819201388889</c:v>
                </c:pt>
                <c:pt idx="61">
                  <c:v>0.876819224537037</c:v>
                </c:pt>
                <c:pt idx="62">
                  <c:v>0.876819247685185</c:v>
                </c:pt>
                <c:pt idx="63">
                  <c:v>0.876819293981481</c:v>
                </c:pt>
                <c:pt idx="64">
                  <c:v>0.876819340277778</c:v>
                </c:pt>
                <c:pt idx="65">
                  <c:v>0.876819386574074</c:v>
                </c:pt>
                <c:pt idx="66">
                  <c:v>0.87681943287037</c:v>
                </c:pt>
                <c:pt idx="67">
                  <c:v>0.876819479166667</c:v>
                </c:pt>
                <c:pt idx="68">
                  <c:v>0.876819525462963</c:v>
                </c:pt>
                <c:pt idx="69">
                  <c:v>0.876819571759259</c:v>
                </c:pt>
                <c:pt idx="70">
                  <c:v>0.876819618055555</c:v>
                </c:pt>
                <c:pt idx="71">
                  <c:v>0.876819664351852</c:v>
                </c:pt>
                <c:pt idx="72">
                  <c:v>0.876819710648148</c:v>
                </c:pt>
                <c:pt idx="73">
                  <c:v>0.876819756944444</c:v>
                </c:pt>
                <c:pt idx="74">
                  <c:v>0.876819803240741</c:v>
                </c:pt>
                <c:pt idx="75">
                  <c:v>0.876819849537037</c:v>
                </c:pt>
                <c:pt idx="76">
                  <c:v>0.876819895833333</c:v>
                </c:pt>
                <c:pt idx="77">
                  <c:v>0.87681994212963</c:v>
                </c:pt>
                <c:pt idx="78">
                  <c:v>0.876819988425926</c:v>
                </c:pt>
                <c:pt idx="79">
                  <c:v>0.876820034722222</c:v>
                </c:pt>
                <c:pt idx="80">
                  <c:v>0.876820081018518</c:v>
                </c:pt>
                <c:pt idx="81">
                  <c:v>0.876820115740741</c:v>
                </c:pt>
                <c:pt idx="82">
                  <c:v>0.876820127314815</c:v>
                </c:pt>
                <c:pt idx="83">
                  <c:v>0.876820173611111</c:v>
                </c:pt>
                <c:pt idx="84">
                  <c:v>0.876820219907407</c:v>
                </c:pt>
                <c:pt idx="85">
                  <c:v>0.876820266203704</c:v>
                </c:pt>
                <c:pt idx="86">
                  <c:v>0.8768203125</c:v>
                </c:pt>
                <c:pt idx="87">
                  <c:v>0.876820358796296</c:v>
                </c:pt>
                <c:pt idx="88">
                  <c:v>0.876820405092593</c:v>
                </c:pt>
                <c:pt idx="89">
                  <c:v>0.876820451388889</c:v>
                </c:pt>
                <c:pt idx="90">
                  <c:v>0.876820497685185</c:v>
                </c:pt>
                <c:pt idx="91">
                  <c:v>0.876820543981481</c:v>
                </c:pt>
                <c:pt idx="92">
                  <c:v>0.876820590277778</c:v>
                </c:pt>
                <c:pt idx="93">
                  <c:v>0.876820636574074</c:v>
                </c:pt>
                <c:pt idx="94">
                  <c:v>0.87682068287037</c:v>
                </c:pt>
                <c:pt idx="95">
                  <c:v>0.876820729166667</c:v>
                </c:pt>
                <c:pt idx="96">
                  <c:v>0.876820775462963</c:v>
                </c:pt>
                <c:pt idx="97">
                  <c:v>0.876820821759259</c:v>
                </c:pt>
                <c:pt idx="98">
                  <c:v>0.876820833333333</c:v>
                </c:pt>
                <c:pt idx="99">
                  <c:v>0.876820868055555</c:v>
                </c:pt>
                <c:pt idx="100">
                  <c:v>0.876820914351852</c:v>
                </c:pt>
                <c:pt idx="101">
                  <c:v>0.876820960648148</c:v>
                </c:pt>
                <c:pt idx="102">
                  <c:v>0.876821006944444</c:v>
                </c:pt>
                <c:pt idx="103">
                  <c:v>0.876821053240741</c:v>
                </c:pt>
                <c:pt idx="104">
                  <c:v>0.876821099537037</c:v>
                </c:pt>
                <c:pt idx="105">
                  <c:v>0.876821145833333</c:v>
                </c:pt>
                <c:pt idx="106">
                  <c:v>0.87682119212963</c:v>
                </c:pt>
                <c:pt idx="107">
                  <c:v>0.876821238425926</c:v>
                </c:pt>
                <c:pt idx="108">
                  <c:v>0.876821284722222</c:v>
                </c:pt>
                <c:pt idx="109">
                  <c:v>0.876821331018518</c:v>
                </c:pt>
                <c:pt idx="110">
                  <c:v>0.876821377314815</c:v>
                </c:pt>
                <c:pt idx="111">
                  <c:v>0.876821423611111</c:v>
                </c:pt>
                <c:pt idx="112">
                  <c:v>0.876821469907407</c:v>
                </c:pt>
                <c:pt idx="113">
                  <c:v>0.876821516203704</c:v>
                </c:pt>
                <c:pt idx="114">
                  <c:v>0.876821527777778</c:v>
                </c:pt>
                <c:pt idx="115">
                  <c:v>0.8768215625</c:v>
                </c:pt>
                <c:pt idx="116">
                  <c:v>0.876821608796296</c:v>
                </c:pt>
                <c:pt idx="117">
                  <c:v>0.876821655092593</c:v>
                </c:pt>
                <c:pt idx="118">
                  <c:v>0.876821701388889</c:v>
                </c:pt>
                <c:pt idx="119">
                  <c:v>0.876821747685185</c:v>
                </c:pt>
                <c:pt idx="120">
                  <c:v>0.876821793981481</c:v>
                </c:pt>
                <c:pt idx="121">
                  <c:v>0.876821840277778</c:v>
                </c:pt>
                <c:pt idx="122">
                  <c:v>0.876821886574074</c:v>
                </c:pt>
                <c:pt idx="123">
                  <c:v>0.87682193287037</c:v>
                </c:pt>
                <c:pt idx="124">
                  <c:v>0.876821979166667</c:v>
                </c:pt>
                <c:pt idx="125">
                  <c:v>0.876822025462963</c:v>
                </c:pt>
                <c:pt idx="126">
                  <c:v>0.876822071759259</c:v>
                </c:pt>
                <c:pt idx="127">
                  <c:v>0.876822118055556</c:v>
                </c:pt>
                <c:pt idx="128">
                  <c:v>0.876822164351852</c:v>
                </c:pt>
                <c:pt idx="129">
                  <c:v>0.876822175925926</c:v>
                </c:pt>
                <c:pt idx="130">
                  <c:v>0.876822210648148</c:v>
                </c:pt>
                <c:pt idx="131">
                  <c:v>0.876822256944444</c:v>
                </c:pt>
                <c:pt idx="132">
                  <c:v>0.876822303240741</c:v>
                </c:pt>
                <c:pt idx="133">
                  <c:v>0.876822349537037</c:v>
                </c:pt>
                <c:pt idx="134">
                  <c:v>0.876822395833333</c:v>
                </c:pt>
                <c:pt idx="135">
                  <c:v>0.87682244212963</c:v>
                </c:pt>
                <c:pt idx="136">
                  <c:v>0.876822488425926</c:v>
                </c:pt>
                <c:pt idx="137">
                  <c:v>0.876822534722222</c:v>
                </c:pt>
                <c:pt idx="138">
                  <c:v>0.876822581018518</c:v>
                </c:pt>
                <c:pt idx="139">
                  <c:v>0.876822627314815</c:v>
                </c:pt>
                <c:pt idx="140">
                  <c:v>0.876822673611111</c:v>
                </c:pt>
                <c:pt idx="141">
                  <c:v>0.876822719907407</c:v>
                </c:pt>
                <c:pt idx="142">
                  <c:v>0.876822766203704</c:v>
                </c:pt>
                <c:pt idx="143">
                  <c:v>0.8768228125</c:v>
                </c:pt>
                <c:pt idx="144">
                  <c:v>0.876822824074074</c:v>
                </c:pt>
                <c:pt idx="145">
                  <c:v>0.876822858796296</c:v>
                </c:pt>
                <c:pt idx="146">
                  <c:v>0.876822905092593</c:v>
                </c:pt>
                <c:pt idx="147">
                  <c:v>0.876822951388889</c:v>
                </c:pt>
                <c:pt idx="148">
                  <c:v>0.876822997685185</c:v>
                </c:pt>
                <c:pt idx="149">
                  <c:v>0.876823043981481</c:v>
                </c:pt>
                <c:pt idx="150">
                  <c:v>0.876823090277778</c:v>
                </c:pt>
                <c:pt idx="151">
                  <c:v>0.876823136574074</c:v>
                </c:pt>
                <c:pt idx="152">
                  <c:v>0.87682318287037</c:v>
                </c:pt>
                <c:pt idx="153">
                  <c:v>0.876823229166667</c:v>
                </c:pt>
                <c:pt idx="154">
                  <c:v>0.876823275462963</c:v>
                </c:pt>
                <c:pt idx="155">
                  <c:v>0.876823321759259</c:v>
                </c:pt>
                <c:pt idx="156">
                  <c:v>0.876823368055556</c:v>
                </c:pt>
                <c:pt idx="157">
                  <c:v>0.876823414351852</c:v>
                </c:pt>
                <c:pt idx="158">
                  <c:v>0.876823460648148</c:v>
                </c:pt>
                <c:pt idx="159">
                  <c:v>0.876823506944444</c:v>
                </c:pt>
                <c:pt idx="160">
                  <c:v>0.876823553240741</c:v>
                </c:pt>
                <c:pt idx="161">
                  <c:v>0.876823564814815</c:v>
                </c:pt>
                <c:pt idx="162">
                  <c:v>0.876823599537037</c:v>
                </c:pt>
                <c:pt idx="163">
                  <c:v>0.876823645833333</c:v>
                </c:pt>
                <c:pt idx="164">
                  <c:v>0.87682369212963</c:v>
                </c:pt>
                <c:pt idx="165">
                  <c:v>0.876823738425926</c:v>
                </c:pt>
                <c:pt idx="166">
                  <c:v>0.876823784722222</c:v>
                </c:pt>
                <c:pt idx="167">
                  <c:v>0.876823831018518</c:v>
                </c:pt>
                <c:pt idx="168">
                  <c:v>0.876823877314815</c:v>
                </c:pt>
                <c:pt idx="169">
                  <c:v>0.876823923611111</c:v>
                </c:pt>
                <c:pt idx="170">
                  <c:v>0.876823969907407</c:v>
                </c:pt>
                <c:pt idx="171">
                  <c:v>0.876824016203704</c:v>
                </c:pt>
                <c:pt idx="172">
                  <c:v>0.8768240625</c:v>
                </c:pt>
                <c:pt idx="173">
                  <c:v>0.876824108796296</c:v>
                </c:pt>
                <c:pt idx="174">
                  <c:v>0.876824155092593</c:v>
                </c:pt>
                <c:pt idx="175">
                  <c:v>0.876824201388889</c:v>
                </c:pt>
                <c:pt idx="176">
                  <c:v>0.876824247685185</c:v>
                </c:pt>
                <c:pt idx="177">
                  <c:v>0.876824293981481</c:v>
                </c:pt>
                <c:pt idx="178">
                  <c:v>0.876824340277778</c:v>
                </c:pt>
                <c:pt idx="179">
                  <c:v>0.876824386574074</c:v>
                </c:pt>
                <c:pt idx="180">
                  <c:v>0.87682443287037</c:v>
                </c:pt>
                <c:pt idx="181">
                  <c:v>0.876824479166667</c:v>
                </c:pt>
                <c:pt idx="182">
                  <c:v>0.876824525462963</c:v>
                </c:pt>
                <c:pt idx="183">
                  <c:v>0.876824525462963</c:v>
                </c:pt>
                <c:pt idx="184">
                  <c:v>0.876824571759259</c:v>
                </c:pt>
                <c:pt idx="185">
                  <c:v>0.876824618055556</c:v>
                </c:pt>
                <c:pt idx="186">
                  <c:v>0.876824664351852</c:v>
                </c:pt>
                <c:pt idx="187">
                  <c:v>0.876824710648148</c:v>
                </c:pt>
                <c:pt idx="188">
                  <c:v>0.876824756944444</c:v>
                </c:pt>
                <c:pt idx="189">
                  <c:v>0.876824803240741</c:v>
                </c:pt>
                <c:pt idx="190">
                  <c:v>0.876824849537037</c:v>
                </c:pt>
                <c:pt idx="191">
                  <c:v>0.876824895833333</c:v>
                </c:pt>
                <c:pt idx="192">
                  <c:v>0.87682494212963</c:v>
                </c:pt>
                <c:pt idx="193">
                  <c:v>0.876824988425926</c:v>
                </c:pt>
                <c:pt idx="194">
                  <c:v>0.876825034722222</c:v>
                </c:pt>
                <c:pt idx="195">
                  <c:v>0.876825081018518</c:v>
                </c:pt>
                <c:pt idx="196">
                  <c:v>0.876825127314815</c:v>
                </c:pt>
                <c:pt idx="197">
                  <c:v>0.876825173611111</c:v>
                </c:pt>
                <c:pt idx="198">
                  <c:v>0.876825219907407</c:v>
                </c:pt>
                <c:pt idx="199">
                  <c:v>0.876825266203704</c:v>
                </c:pt>
                <c:pt idx="200">
                  <c:v>0.8768253125</c:v>
                </c:pt>
                <c:pt idx="201">
                  <c:v>0.876825358796296</c:v>
                </c:pt>
                <c:pt idx="202">
                  <c:v>0.876825405092592</c:v>
                </c:pt>
                <c:pt idx="203">
                  <c:v>0.876825405092592</c:v>
                </c:pt>
                <c:pt idx="204">
                  <c:v>0.876825451388889</c:v>
                </c:pt>
                <c:pt idx="205">
                  <c:v>0.876825497685185</c:v>
                </c:pt>
                <c:pt idx="206">
                  <c:v>0.876825543981481</c:v>
                </c:pt>
                <c:pt idx="207">
                  <c:v>0.876825590277778</c:v>
                </c:pt>
                <c:pt idx="208">
                  <c:v>0.876825636574074</c:v>
                </c:pt>
                <c:pt idx="209">
                  <c:v>0.87682568287037</c:v>
                </c:pt>
                <c:pt idx="210">
                  <c:v>0.876825729166667</c:v>
                </c:pt>
                <c:pt idx="211">
                  <c:v>0.876825775462963</c:v>
                </c:pt>
                <c:pt idx="212">
                  <c:v>0.876825821759259</c:v>
                </c:pt>
                <c:pt idx="213">
                  <c:v>0.876825868055556</c:v>
                </c:pt>
                <c:pt idx="214">
                  <c:v>0.876825914351852</c:v>
                </c:pt>
                <c:pt idx="215">
                  <c:v>0.876825960648148</c:v>
                </c:pt>
                <c:pt idx="216">
                  <c:v>0.876826006944444</c:v>
                </c:pt>
                <c:pt idx="217">
                  <c:v>0.876826053240741</c:v>
                </c:pt>
                <c:pt idx="218">
                  <c:v>0.876826099537037</c:v>
                </c:pt>
                <c:pt idx="219">
                  <c:v>0.876826145833333</c:v>
                </c:pt>
                <c:pt idx="220">
                  <c:v>0.876826192129629</c:v>
                </c:pt>
                <c:pt idx="221">
                  <c:v>0.876826238425926</c:v>
                </c:pt>
                <c:pt idx="222">
                  <c:v>0.87682625</c:v>
                </c:pt>
                <c:pt idx="223">
                  <c:v>0.876826284722222</c:v>
                </c:pt>
                <c:pt idx="224">
                  <c:v>0.876826331018519</c:v>
                </c:pt>
                <c:pt idx="225">
                  <c:v>0.876826377314815</c:v>
                </c:pt>
                <c:pt idx="226">
                  <c:v>0.876826423611111</c:v>
                </c:pt>
                <c:pt idx="227">
                  <c:v>0.876826469907407</c:v>
                </c:pt>
                <c:pt idx="228">
                  <c:v>0.876826516203704</c:v>
                </c:pt>
                <c:pt idx="229">
                  <c:v>0.8768265625</c:v>
                </c:pt>
                <c:pt idx="230">
                  <c:v>0.876826608796296</c:v>
                </c:pt>
                <c:pt idx="231">
                  <c:v>0.876826655092593</c:v>
                </c:pt>
                <c:pt idx="232">
                  <c:v>0.876826701388889</c:v>
                </c:pt>
                <c:pt idx="233">
                  <c:v>0.876826747685185</c:v>
                </c:pt>
                <c:pt idx="234">
                  <c:v>0.876826793981481</c:v>
                </c:pt>
                <c:pt idx="235">
                  <c:v>0.876826840277778</c:v>
                </c:pt>
                <c:pt idx="236">
                  <c:v>0.876826886574074</c:v>
                </c:pt>
                <c:pt idx="237">
                  <c:v>0.87682693287037</c:v>
                </c:pt>
                <c:pt idx="238">
                  <c:v>0.876826979166667</c:v>
                </c:pt>
                <c:pt idx="239">
                  <c:v>0.876827025462963</c:v>
                </c:pt>
                <c:pt idx="240">
                  <c:v>0.876827071759259</c:v>
                </c:pt>
                <c:pt idx="241">
                  <c:v>0.876827118055556</c:v>
                </c:pt>
                <c:pt idx="242">
                  <c:v>0.876827164351852</c:v>
                </c:pt>
                <c:pt idx="243">
                  <c:v>0.876827210648148</c:v>
                </c:pt>
                <c:pt idx="244">
                  <c:v>0.876827222222222</c:v>
                </c:pt>
                <c:pt idx="245">
                  <c:v>0.876827256944444</c:v>
                </c:pt>
                <c:pt idx="246">
                  <c:v>0.876827303240741</c:v>
                </c:pt>
                <c:pt idx="247">
                  <c:v>0.876827349537037</c:v>
                </c:pt>
                <c:pt idx="248">
                  <c:v>0.876827395833333</c:v>
                </c:pt>
                <c:pt idx="249">
                  <c:v>0.87682744212963</c:v>
                </c:pt>
                <c:pt idx="250">
                  <c:v>0.876827488425926</c:v>
                </c:pt>
                <c:pt idx="251">
                  <c:v>0.876827534722222</c:v>
                </c:pt>
                <c:pt idx="252">
                  <c:v>0.876827581018518</c:v>
                </c:pt>
                <c:pt idx="253">
                  <c:v>0.876827627314815</c:v>
                </c:pt>
                <c:pt idx="254">
                  <c:v>0.876827673611111</c:v>
                </c:pt>
                <c:pt idx="255">
                  <c:v>0.876827719907407</c:v>
                </c:pt>
                <c:pt idx="256">
                  <c:v>0.876827766203704</c:v>
                </c:pt>
                <c:pt idx="257">
                  <c:v>0.8768278125</c:v>
                </c:pt>
                <c:pt idx="258">
                  <c:v>0.876827858796296</c:v>
                </c:pt>
                <c:pt idx="259">
                  <c:v>0.876827905092593</c:v>
                </c:pt>
                <c:pt idx="260">
                  <c:v>0.876827951388889</c:v>
                </c:pt>
                <c:pt idx="261">
                  <c:v>0.876827997685185</c:v>
                </c:pt>
                <c:pt idx="262">
                  <c:v>0.876828043981481</c:v>
                </c:pt>
                <c:pt idx="263">
                  <c:v>0.876828090277778</c:v>
                </c:pt>
                <c:pt idx="264">
                  <c:v>0.876828090277778</c:v>
                </c:pt>
                <c:pt idx="265">
                  <c:v>0.876828136574074</c:v>
                </c:pt>
                <c:pt idx="266">
                  <c:v>0.87682818287037</c:v>
                </c:pt>
                <c:pt idx="267">
                  <c:v>0.876828229166667</c:v>
                </c:pt>
                <c:pt idx="268">
                  <c:v>0.876828275462963</c:v>
                </c:pt>
                <c:pt idx="269">
                  <c:v>0.876828321759259</c:v>
                </c:pt>
                <c:pt idx="270">
                  <c:v>0.876828368055555</c:v>
                </c:pt>
                <c:pt idx="271">
                  <c:v>0.876828414351852</c:v>
                </c:pt>
                <c:pt idx="272">
                  <c:v>0.876828460648148</c:v>
                </c:pt>
                <c:pt idx="273">
                  <c:v>0.876828506944444</c:v>
                </c:pt>
                <c:pt idx="274">
                  <c:v>0.876828553240741</c:v>
                </c:pt>
                <c:pt idx="275">
                  <c:v>0.876828599537037</c:v>
                </c:pt>
                <c:pt idx="276">
                  <c:v>0.876828645833333</c:v>
                </c:pt>
                <c:pt idx="277">
                  <c:v>0.87682869212963</c:v>
                </c:pt>
                <c:pt idx="278">
                  <c:v>0.876828738425926</c:v>
                </c:pt>
                <c:pt idx="279">
                  <c:v>0.876828784722222</c:v>
                </c:pt>
                <c:pt idx="280">
                  <c:v>0.876828831018518</c:v>
                </c:pt>
                <c:pt idx="281">
                  <c:v>0.876828877314815</c:v>
                </c:pt>
                <c:pt idx="282">
                  <c:v>0.876828923611111</c:v>
                </c:pt>
                <c:pt idx="283">
                  <c:v>0.876828969907407</c:v>
                </c:pt>
                <c:pt idx="284">
                  <c:v>0.876829016203704</c:v>
                </c:pt>
                <c:pt idx="285">
                  <c:v>0.8768290625</c:v>
                </c:pt>
                <c:pt idx="286">
                  <c:v>0.876829097222222</c:v>
                </c:pt>
                <c:pt idx="287">
                  <c:v>0.876829108796296</c:v>
                </c:pt>
                <c:pt idx="288">
                  <c:v>0.876829155092592</c:v>
                </c:pt>
                <c:pt idx="289">
                  <c:v>0.876829201388889</c:v>
                </c:pt>
                <c:pt idx="290">
                  <c:v>0.876829247685185</c:v>
                </c:pt>
                <c:pt idx="291">
                  <c:v>0.876829293981482</c:v>
                </c:pt>
                <c:pt idx="292">
                  <c:v>0.876829340277778</c:v>
                </c:pt>
                <c:pt idx="293">
                  <c:v>0.876829386574074</c:v>
                </c:pt>
                <c:pt idx="294">
                  <c:v>0.87682943287037</c:v>
                </c:pt>
                <c:pt idx="295">
                  <c:v>0.876829479166667</c:v>
                </c:pt>
                <c:pt idx="296">
                  <c:v>0.876829525462963</c:v>
                </c:pt>
                <c:pt idx="297">
                  <c:v>0.876829571759259</c:v>
                </c:pt>
                <c:pt idx="298">
                  <c:v>0.876829618055555</c:v>
                </c:pt>
                <c:pt idx="299">
                  <c:v>0.876829664351852</c:v>
                </c:pt>
                <c:pt idx="300">
                  <c:v>0.876829710648148</c:v>
                </c:pt>
                <c:pt idx="301">
                  <c:v>0.876829756944444</c:v>
                </c:pt>
                <c:pt idx="302">
                  <c:v>0.876829872685185</c:v>
                </c:pt>
                <c:pt idx="303">
                  <c:v>0.876829918981481</c:v>
                </c:pt>
                <c:pt idx="304">
                  <c:v>0.876829965277778</c:v>
                </c:pt>
                <c:pt idx="305">
                  <c:v>0.876830011574074</c:v>
                </c:pt>
                <c:pt idx="306">
                  <c:v>0.876830011574074</c:v>
                </c:pt>
                <c:pt idx="307">
                  <c:v>0.87683005787037</c:v>
                </c:pt>
                <c:pt idx="308">
                  <c:v>0.876830104166667</c:v>
                </c:pt>
                <c:pt idx="309">
                  <c:v>0.876830150462963</c:v>
                </c:pt>
                <c:pt idx="310">
                  <c:v>0.876830196759259</c:v>
                </c:pt>
                <c:pt idx="311">
                  <c:v>0.876830243055556</c:v>
                </c:pt>
                <c:pt idx="312">
                  <c:v>0.876830289351852</c:v>
                </c:pt>
                <c:pt idx="313">
                  <c:v>0.876830335648148</c:v>
                </c:pt>
                <c:pt idx="314">
                  <c:v>0.876830381944444</c:v>
                </c:pt>
                <c:pt idx="315">
                  <c:v>0.876830428240741</c:v>
                </c:pt>
                <c:pt idx="316">
                  <c:v>0.876830474537037</c:v>
                </c:pt>
                <c:pt idx="317">
                  <c:v>0.876830520833333</c:v>
                </c:pt>
                <c:pt idx="318">
                  <c:v>0.87683056712963</c:v>
                </c:pt>
                <c:pt idx="319">
                  <c:v>0.876830613425926</c:v>
                </c:pt>
                <c:pt idx="320">
                  <c:v>0.876830659722222</c:v>
                </c:pt>
                <c:pt idx="321">
                  <c:v>0.876830706018518</c:v>
                </c:pt>
                <c:pt idx="322">
                  <c:v>0.876830752314815</c:v>
                </c:pt>
                <c:pt idx="323">
                  <c:v>0.876830798611111</c:v>
                </c:pt>
                <c:pt idx="324">
                  <c:v>0.876830844907407</c:v>
                </c:pt>
                <c:pt idx="325">
                  <c:v>0.876830856481481</c:v>
                </c:pt>
                <c:pt idx="326">
                  <c:v>0.876830891203704</c:v>
                </c:pt>
                <c:pt idx="327">
                  <c:v>0.8768309375</c:v>
                </c:pt>
                <c:pt idx="328">
                  <c:v>0.876830983796296</c:v>
                </c:pt>
                <c:pt idx="329">
                  <c:v>0.876831030092593</c:v>
                </c:pt>
                <c:pt idx="330">
                  <c:v>0.876831076388889</c:v>
                </c:pt>
                <c:pt idx="331">
                  <c:v>0.876831122685185</c:v>
                </c:pt>
                <c:pt idx="332">
                  <c:v>0.876831168981481</c:v>
                </c:pt>
                <c:pt idx="333">
                  <c:v>0.876831215277778</c:v>
                </c:pt>
                <c:pt idx="334">
                  <c:v>0.876831261574074</c:v>
                </c:pt>
                <c:pt idx="335">
                  <c:v>0.87683130787037</c:v>
                </c:pt>
                <c:pt idx="336">
                  <c:v>0.876831354166667</c:v>
                </c:pt>
                <c:pt idx="337">
                  <c:v>0.876831400462963</c:v>
                </c:pt>
                <c:pt idx="338">
                  <c:v>0.876831446759259</c:v>
                </c:pt>
                <c:pt idx="339">
                  <c:v>0.876831493055555</c:v>
                </c:pt>
                <c:pt idx="340">
                  <c:v>0.876831539351852</c:v>
                </c:pt>
                <c:pt idx="341">
                  <c:v>0.876831585648148</c:v>
                </c:pt>
                <c:pt idx="342">
                  <c:v>0.876831631944444</c:v>
                </c:pt>
                <c:pt idx="343">
                  <c:v>0.876831678240741</c:v>
                </c:pt>
                <c:pt idx="344">
                  <c:v>0.876831724537037</c:v>
                </c:pt>
                <c:pt idx="345">
                  <c:v>0.876831770833333</c:v>
                </c:pt>
                <c:pt idx="346">
                  <c:v>0.876831782407407</c:v>
                </c:pt>
                <c:pt idx="347">
                  <c:v>0.876831817129629</c:v>
                </c:pt>
                <c:pt idx="348">
                  <c:v>0.876831863425926</c:v>
                </c:pt>
                <c:pt idx="349">
                  <c:v>0.876831909722222</c:v>
                </c:pt>
                <c:pt idx="350">
                  <c:v>0.876831956018519</c:v>
                </c:pt>
                <c:pt idx="351">
                  <c:v>0.876832002314815</c:v>
                </c:pt>
                <c:pt idx="352">
                  <c:v>0.876832048611111</c:v>
                </c:pt>
                <c:pt idx="353">
                  <c:v>0.876832094907407</c:v>
                </c:pt>
                <c:pt idx="354">
                  <c:v>0.876832141203704</c:v>
                </c:pt>
                <c:pt idx="355">
                  <c:v>0.8768321875</c:v>
                </c:pt>
                <c:pt idx="356">
                  <c:v>0.876832233796296</c:v>
                </c:pt>
                <c:pt idx="357">
                  <c:v>0.876832280092593</c:v>
                </c:pt>
                <c:pt idx="358">
                  <c:v>0.876832326388889</c:v>
                </c:pt>
                <c:pt idx="359">
                  <c:v>0.876832372685185</c:v>
                </c:pt>
                <c:pt idx="360">
                  <c:v>0.876832418981481</c:v>
                </c:pt>
                <c:pt idx="361">
                  <c:v>0.876832453703704</c:v>
                </c:pt>
                <c:pt idx="362">
                  <c:v>0.876832465277778</c:v>
                </c:pt>
                <c:pt idx="363">
                  <c:v>0.876832511574074</c:v>
                </c:pt>
                <c:pt idx="364">
                  <c:v>0.87683255787037</c:v>
                </c:pt>
                <c:pt idx="365">
                  <c:v>0.876832604166667</c:v>
                </c:pt>
                <c:pt idx="366">
                  <c:v>0.876832650462963</c:v>
                </c:pt>
                <c:pt idx="367">
                  <c:v>0.876832696759259</c:v>
                </c:pt>
                <c:pt idx="368">
                  <c:v>0.876832743055556</c:v>
                </c:pt>
                <c:pt idx="369">
                  <c:v>0.876832789351852</c:v>
                </c:pt>
                <c:pt idx="370">
                  <c:v>0.876832835648148</c:v>
                </c:pt>
                <c:pt idx="371">
                  <c:v>0.876832881944444</c:v>
                </c:pt>
                <c:pt idx="372">
                  <c:v>0.876832928240741</c:v>
                </c:pt>
                <c:pt idx="373">
                  <c:v>0.876832974537037</c:v>
                </c:pt>
                <c:pt idx="374">
                  <c:v>0.876833020833333</c:v>
                </c:pt>
                <c:pt idx="375">
                  <c:v>0.87683306712963</c:v>
                </c:pt>
                <c:pt idx="376">
                  <c:v>0.876833101851852</c:v>
                </c:pt>
                <c:pt idx="377">
                  <c:v>0.876833113425926</c:v>
                </c:pt>
                <c:pt idx="378">
                  <c:v>0.876833159722222</c:v>
                </c:pt>
                <c:pt idx="379">
                  <c:v>0.876833206018518</c:v>
                </c:pt>
                <c:pt idx="380">
                  <c:v>0.876833252314815</c:v>
                </c:pt>
                <c:pt idx="381">
                  <c:v>0.876833298611111</c:v>
                </c:pt>
                <c:pt idx="382">
                  <c:v>0.876833344907407</c:v>
                </c:pt>
                <c:pt idx="383">
                  <c:v>0.876833391203704</c:v>
                </c:pt>
                <c:pt idx="384">
                  <c:v>0.8768334375</c:v>
                </c:pt>
                <c:pt idx="385">
                  <c:v>0.876833483796296</c:v>
                </c:pt>
                <c:pt idx="386">
                  <c:v>0.876833530092593</c:v>
                </c:pt>
                <c:pt idx="387">
                  <c:v>0.876833576388889</c:v>
                </c:pt>
                <c:pt idx="388">
                  <c:v>0.876833622685185</c:v>
                </c:pt>
                <c:pt idx="389">
                  <c:v>0.876833668981481</c:v>
                </c:pt>
                <c:pt idx="390">
                  <c:v>0.876833715277778</c:v>
                </c:pt>
                <c:pt idx="391">
                  <c:v>0.876833761574074</c:v>
                </c:pt>
                <c:pt idx="392">
                  <c:v>0.87683380787037</c:v>
                </c:pt>
                <c:pt idx="393">
                  <c:v>0.876833819444444</c:v>
                </c:pt>
                <c:pt idx="394">
                  <c:v>0.876833854166667</c:v>
                </c:pt>
                <c:pt idx="395">
                  <c:v>0.876833900462963</c:v>
                </c:pt>
                <c:pt idx="396">
                  <c:v>0.876833946759259</c:v>
                </c:pt>
                <c:pt idx="397">
                  <c:v>0.876833993055555</c:v>
                </c:pt>
                <c:pt idx="398">
                  <c:v>0.876834039351852</c:v>
                </c:pt>
                <c:pt idx="399">
                  <c:v>0.876834085648148</c:v>
                </c:pt>
                <c:pt idx="400">
                  <c:v>0.876834131944444</c:v>
                </c:pt>
                <c:pt idx="401">
                  <c:v>0.876834178240741</c:v>
                </c:pt>
                <c:pt idx="402">
                  <c:v>0.876834224537037</c:v>
                </c:pt>
                <c:pt idx="403">
                  <c:v>0.876834270833333</c:v>
                </c:pt>
                <c:pt idx="404">
                  <c:v>0.87683431712963</c:v>
                </c:pt>
                <c:pt idx="405">
                  <c:v>0.876834363425926</c:v>
                </c:pt>
                <c:pt idx="406">
                  <c:v>0.876834409722222</c:v>
                </c:pt>
                <c:pt idx="407">
                  <c:v>0.876834456018518</c:v>
                </c:pt>
                <c:pt idx="408">
                  <c:v>0.876834502314815</c:v>
                </c:pt>
                <c:pt idx="409">
                  <c:v>0.876834502314815</c:v>
                </c:pt>
                <c:pt idx="410">
                  <c:v>0.876834548611111</c:v>
                </c:pt>
                <c:pt idx="411">
                  <c:v>0.876834594907407</c:v>
                </c:pt>
                <c:pt idx="412">
                  <c:v>0.876834641203704</c:v>
                </c:pt>
                <c:pt idx="413">
                  <c:v>0.8768346875</c:v>
                </c:pt>
                <c:pt idx="414">
                  <c:v>0.876834733796296</c:v>
                </c:pt>
                <c:pt idx="415">
                  <c:v>0.876834780092592</c:v>
                </c:pt>
                <c:pt idx="416">
                  <c:v>0.876834826388889</c:v>
                </c:pt>
                <c:pt idx="417">
                  <c:v>0.876834872685185</c:v>
                </c:pt>
                <c:pt idx="418">
                  <c:v>0.876834918981482</c:v>
                </c:pt>
                <c:pt idx="419">
                  <c:v>0.876834965277778</c:v>
                </c:pt>
                <c:pt idx="420">
                  <c:v>0.876835011574074</c:v>
                </c:pt>
                <c:pt idx="421">
                  <c:v>0.87683505787037</c:v>
                </c:pt>
                <c:pt idx="422">
                  <c:v>0.876835104166667</c:v>
                </c:pt>
                <c:pt idx="423">
                  <c:v>0.876835150462963</c:v>
                </c:pt>
                <c:pt idx="424">
                  <c:v>0.876835196759259</c:v>
                </c:pt>
                <c:pt idx="425">
                  <c:v>0.876835196759259</c:v>
                </c:pt>
                <c:pt idx="426">
                  <c:v>0.876835243055555</c:v>
                </c:pt>
                <c:pt idx="427">
                  <c:v>0.876835289351852</c:v>
                </c:pt>
                <c:pt idx="428">
                  <c:v>0.876835335648148</c:v>
                </c:pt>
                <c:pt idx="429">
                  <c:v>0.876835381944444</c:v>
                </c:pt>
                <c:pt idx="430">
                  <c:v>0.876835428240741</c:v>
                </c:pt>
                <c:pt idx="431">
                  <c:v>0.876835474537037</c:v>
                </c:pt>
                <c:pt idx="432">
                  <c:v>0.876835520833333</c:v>
                </c:pt>
                <c:pt idx="433">
                  <c:v>0.87683556712963</c:v>
                </c:pt>
                <c:pt idx="434">
                  <c:v>0.876835613425926</c:v>
                </c:pt>
                <c:pt idx="435">
                  <c:v>0.876835659722222</c:v>
                </c:pt>
                <c:pt idx="436">
                  <c:v>0.876835706018519</c:v>
                </c:pt>
                <c:pt idx="437">
                  <c:v>0.876835752314815</c:v>
                </c:pt>
                <c:pt idx="438">
                  <c:v>0.876835798611111</c:v>
                </c:pt>
                <c:pt idx="439">
                  <c:v>0.876835844907407</c:v>
                </c:pt>
                <c:pt idx="440">
                  <c:v>0.876835891203704</c:v>
                </c:pt>
                <c:pt idx="441">
                  <c:v>0.8768359375</c:v>
                </c:pt>
                <c:pt idx="442">
                  <c:v>0.876835960648148</c:v>
                </c:pt>
                <c:pt idx="443">
                  <c:v>0.876835983796296</c:v>
                </c:pt>
                <c:pt idx="444">
                  <c:v>0.876836030092593</c:v>
                </c:pt>
                <c:pt idx="445">
                  <c:v>0.876836076388889</c:v>
                </c:pt>
                <c:pt idx="446">
                  <c:v>0.876836122685185</c:v>
                </c:pt>
                <c:pt idx="447">
                  <c:v>0.876836168981481</c:v>
                </c:pt>
                <c:pt idx="448">
                  <c:v>0.876836215277778</c:v>
                </c:pt>
                <c:pt idx="449">
                  <c:v>0.876836261574074</c:v>
                </c:pt>
                <c:pt idx="450">
                  <c:v>0.87683630787037</c:v>
                </c:pt>
                <c:pt idx="451">
                  <c:v>0.876836354166667</c:v>
                </c:pt>
                <c:pt idx="452">
                  <c:v>0.876836400462963</c:v>
                </c:pt>
                <c:pt idx="453">
                  <c:v>0.876836446759259</c:v>
                </c:pt>
                <c:pt idx="454">
                  <c:v>0.876836493055556</c:v>
                </c:pt>
                <c:pt idx="455">
                  <c:v>0.876836539351852</c:v>
                </c:pt>
                <c:pt idx="456">
                  <c:v>0.876836585648148</c:v>
                </c:pt>
                <c:pt idx="457">
                  <c:v>0.876836631944444</c:v>
                </c:pt>
                <c:pt idx="458">
                  <c:v>0.876836678240741</c:v>
                </c:pt>
                <c:pt idx="459">
                  <c:v>0.876836724537037</c:v>
                </c:pt>
                <c:pt idx="460">
                  <c:v>0.876836759259259</c:v>
                </c:pt>
                <c:pt idx="461">
                  <c:v>0.876836770833333</c:v>
                </c:pt>
                <c:pt idx="462">
                  <c:v>0.87683681712963</c:v>
                </c:pt>
                <c:pt idx="463">
                  <c:v>0.876836863425926</c:v>
                </c:pt>
                <c:pt idx="464">
                  <c:v>0.876836909722222</c:v>
                </c:pt>
                <c:pt idx="465">
                  <c:v>0.876836956018518</c:v>
                </c:pt>
                <c:pt idx="466">
                  <c:v>0.876837002314815</c:v>
                </c:pt>
                <c:pt idx="467">
                  <c:v>0.876837048611111</c:v>
                </c:pt>
                <c:pt idx="468">
                  <c:v>0.876837094907407</c:v>
                </c:pt>
                <c:pt idx="469">
                  <c:v>0.876837141203704</c:v>
                </c:pt>
                <c:pt idx="470">
                  <c:v>0.8768371875</c:v>
                </c:pt>
                <c:pt idx="471">
                  <c:v>0.876837233796296</c:v>
                </c:pt>
                <c:pt idx="472">
                  <c:v>0.876837280092593</c:v>
                </c:pt>
                <c:pt idx="473">
                  <c:v>0.876837326388889</c:v>
                </c:pt>
                <c:pt idx="474">
                  <c:v>0.876837372685185</c:v>
                </c:pt>
                <c:pt idx="475">
                  <c:v>0.876837418981481</c:v>
                </c:pt>
                <c:pt idx="476">
                  <c:v>0.876837465277778</c:v>
                </c:pt>
                <c:pt idx="477">
                  <c:v>0.876837511574074</c:v>
                </c:pt>
                <c:pt idx="478">
                  <c:v>0.876837511574074</c:v>
                </c:pt>
                <c:pt idx="479">
                  <c:v>0.87683755787037</c:v>
                </c:pt>
                <c:pt idx="480">
                  <c:v>0.876837604166667</c:v>
                </c:pt>
                <c:pt idx="481">
                  <c:v>0.876837650462963</c:v>
                </c:pt>
                <c:pt idx="482">
                  <c:v>0.876837696759259</c:v>
                </c:pt>
                <c:pt idx="483">
                  <c:v>0.876837743055555</c:v>
                </c:pt>
                <c:pt idx="484">
                  <c:v>0.876837789351852</c:v>
                </c:pt>
                <c:pt idx="485">
                  <c:v>0.876837835648148</c:v>
                </c:pt>
                <c:pt idx="486">
                  <c:v>0.876837881944444</c:v>
                </c:pt>
                <c:pt idx="487">
                  <c:v>0.876837928240741</c:v>
                </c:pt>
                <c:pt idx="488">
                  <c:v>0.876837974537037</c:v>
                </c:pt>
                <c:pt idx="489">
                  <c:v>0.876838020833333</c:v>
                </c:pt>
                <c:pt idx="490">
                  <c:v>0.87683806712963</c:v>
                </c:pt>
                <c:pt idx="491">
                  <c:v>0.876838113425926</c:v>
                </c:pt>
                <c:pt idx="492">
                  <c:v>0.876838148148148</c:v>
                </c:pt>
                <c:pt idx="493">
                  <c:v>0.876838159722222</c:v>
                </c:pt>
                <c:pt idx="494">
                  <c:v>0.876838206018518</c:v>
                </c:pt>
                <c:pt idx="495">
                  <c:v>0.876838252314815</c:v>
                </c:pt>
                <c:pt idx="496">
                  <c:v>0.876838298611111</c:v>
                </c:pt>
                <c:pt idx="497">
                  <c:v>0.876838344907407</c:v>
                </c:pt>
                <c:pt idx="498">
                  <c:v>0.876838391203704</c:v>
                </c:pt>
                <c:pt idx="499">
                  <c:v>0.8768384375</c:v>
                </c:pt>
                <c:pt idx="500">
                  <c:v>0.876838483796296</c:v>
                </c:pt>
                <c:pt idx="501">
                  <c:v>0.876838530092593</c:v>
                </c:pt>
                <c:pt idx="502">
                  <c:v>0.876838576388889</c:v>
                </c:pt>
                <c:pt idx="503">
                  <c:v>0.876838622685185</c:v>
                </c:pt>
                <c:pt idx="504">
                  <c:v>0.876838668981481</c:v>
                </c:pt>
                <c:pt idx="505">
                  <c:v>0.876838715277778</c:v>
                </c:pt>
                <c:pt idx="506">
                  <c:v>0.876838761574074</c:v>
                </c:pt>
                <c:pt idx="507">
                  <c:v>0.87683880787037</c:v>
                </c:pt>
                <c:pt idx="508">
                  <c:v>0.876838854166667</c:v>
                </c:pt>
                <c:pt idx="509">
                  <c:v>0.876838900462963</c:v>
                </c:pt>
                <c:pt idx="510">
                  <c:v>0.876838946759259</c:v>
                </c:pt>
                <c:pt idx="511">
                  <c:v>0.876838993055555</c:v>
                </c:pt>
                <c:pt idx="512">
                  <c:v>0.876839039351852</c:v>
                </c:pt>
                <c:pt idx="513">
                  <c:v>0.876839085648148</c:v>
                </c:pt>
                <c:pt idx="514">
                  <c:v>0.876839131944444</c:v>
                </c:pt>
                <c:pt idx="515">
                  <c:v>0.876839178240741</c:v>
                </c:pt>
                <c:pt idx="516">
                  <c:v>0.876839224537037</c:v>
                </c:pt>
                <c:pt idx="517">
                  <c:v>0.876839270833333</c:v>
                </c:pt>
                <c:pt idx="518">
                  <c:v>0.87683931712963</c:v>
                </c:pt>
                <c:pt idx="519">
                  <c:v>0.876839363425926</c:v>
                </c:pt>
                <c:pt idx="520">
                  <c:v>0.876839409722222</c:v>
                </c:pt>
                <c:pt idx="521">
                  <c:v>0.876839456018518</c:v>
                </c:pt>
                <c:pt idx="522">
                  <c:v>0.876839502314815</c:v>
                </c:pt>
                <c:pt idx="523">
                  <c:v>0.876839548611111</c:v>
                </c:pt>
                <c:pt idx="524">
                  <c:v>0.876839594907407</c:v>
                </c:pt>
                <c:pt idx="525">
                  <c:v>0.876839641203704</c:v>
                </c:pt>
                <c:pt idx="526">
                  <c:v>0.876839652777778</c:v>
                </c:pt>
                <c:pt idx="527">
                  <c:v>0.8768396875</c:v>
                </c:pt>
                <c:pt idx="528">
                  <c:v>0.876839733796296</c:v>
                </c:pt>
                <c:pt idx="529">
                  <c:v>0.876839780092593</c:v>
                </c:pt>
                <c:pt idx="530">
                  <c:v>0.876839826388889</c:v>
                </c:pt>
                <c:pt idx="531">
                  <c:v>0.876839872685185</c:v>
                </c:pt>
                <c:pt idx="532">
                  <c:v>0.876839918981481</c:v>
                </c:pt>
                <c:pt idx="533">
                  <c:v>0.876839965277778</c:v>
                </c:pt>
                <c:pt idx="534">
                  <c:v>0.876840011574074</c:v>
                </c:pt>
                <c:pt idx="535">
                  <c:v>0.87684005787037</c:v>
                </c:pt>
                <c:pt idx="536">
                  <c:v>0.876840104166667</c:v>
                </c:pt>
                <c:pt idx="537">
                  <c:v>0.876840150462963</c:v>
                </c:pt>
                <c:pt idx="538">
                  <c:v>0.876840196759259</c:v>
                </c:pt>
                <c:pt idx="539">
                  <c:v>0.876840243055556</c:v>
                </c:pt>
                <c:pt idx="540">
                  <c:v>0.876840289351852</c:v>
                </c:pt>
                <c:pt idx="541">
                  <c:v>0.876840335648148</c:v>
                </c:pt>
                <c:pt idx="542">
                  <c:v>0.876840381944444</c:v>
                </c:pt>
                <c:pt idx="543">
                  <c:v>0.876840405092592</c:v>
                </c:pt>
                <c:pt idx="544">
                  <c:v>0.876840428240741</c:v>
                </c:pt>
                <c:pt idx="545">
                  <c:v>0.876840474537037</c:v>
                </c:pt>
                <c:pt idx="546">
                  <c:v>0.876840520833333</c:v>
                </c:pt>
                <c:pt idx="547">
                  <c:v>0.87684056712963</c:v>
                </c:pt>
                <c:pt idx="548">
                  <c:v>0.876840613425926</c:v>
                </c:pt>
                <c:pt idx="549">
                  <c:v>0.876840659722222</c:v>
                </c:pt>
                <c:pt idx="550">
                  <c:v>0.876840706018518</c:v>
                </c:pt>
                <c:pt idx="551">
                  <c:v>0.876840752314815</c:v>
                </c:pt>
                <c:pt idx="552">
                  <c:v>0.876840798611111</c:v>
                </c:pt>
                <c:pt idx="553">
                  <c:v>0.876840844907407</c:v>
                </c:pt>
                <c:pt idx="554">
                  <c:v>0.876840891203704</c:v>
                </c:pt>
                <c:pt idx="555">
                  <c:v>0.8768409375</c:v>
                </c:pt>
                <c:pt idx="556">
                  <c:v>0.876840983796296</c:v>
                </c:pt>
                <c:pt idx="557">
                  <c:v>0.876841030092593</c:v>
                </c:pt>
                <c:pt idx="558">
                  <c:v>0.876841064814815</c:v>
                </c:pt>
                <c:pt idx="559">
                  <c:v>0.876841076388889</c:v>
                </c:pt>
                <c:pt idx="560">
                  <c:v>0.876841122685185</c:v>
                </c:pt>
                <c:pt idx="561">
                  <c:v>0.876841168981481</c:v>
                </c:pt>
                <c:pt idx="562">
                  <c:v>0.876841215277778</c:v>
                </c:pt>
                <c:pt idx="563">
                  <c:v>0.876841261574074</c:v>
                </c:pt>
                <c:pt idx="564">
                  <c:v>0.87684130787037</c:v>
                </c:pt>
                <c:pt idx="565">
                  <c:v>0.876841354166667</c:v>
                </c:pt>
                <c:pt idx="566">
                  <c:v>0.876841400462963</c:v>
                </c:pt>
                <c:pt idx="567">
                  <c:v>0.876841446759259</c:v>
                </c:pt>
                <c:pt idx="568">
                  <c:v>0.876841493055556</c:v>
                </c:pt>
                <c:pt idx="569">
                  <c:v>0.876841493055556</c:v>
                </c:pt>
                <c:pt idx="570">
                  <c:v>0.876841539351852</c:v>
                </c:pt>
                <c:pt idx="571">
                  <c:v>0.876841585648148</c:v>
                </c:pt>
                <c:pt idx="572">
                  <c:v>0.876841631944444</c:v>
                </c:pt>
                <c:pt idx="573">
                  <c:v>0.876841678240741</c:v>
                </c:pt>
                <c:pt idx="574">
                  <c:v>0.876841724537037</c:v>
                </c:pt>
                <c:pt idx="575">
                  <c:v>0.876841736111111</c:v>
                </c:pt>
                <c:pt idx="576">
                  <c:v>0.876841770833333</c:v>
                </c:pt>
                <c:pt idx="577">
                  <c:v>0.87684181712963</c:v>
                </c:pt>
                <c:pt idx="578">
                  <c:v>0.876841863425926</c:v>
                </c:pt>
                <c:pt idx="579">
                  <c:v>0.876841909722222</c:v>
                </c:pt>
                <c:pt idx="580">
                  <c:v>0.876841956018518</c:v>
                </c:pt>
                <c:pt idx="581">
                  <c:v>0.876842002314815</c:v>
                </c:pt>
                <c:pt idx="582">
                  <c:v>0.876842048611111</c:v>
                </c:pt>
                <c:pt idx="583">
                  <c:v>0.876842094907407</c:v>
                </c:pt>
                <c:pt idx="584">
                  <c:v>0.876842141203704</c:v>
                </c:pt>
                <c:pt idx="585">
                  <c:v>0.8768421875</c:v>
                </c:pt>
                <c:pt idx="586">
                  <c:v>0.876842233796296</c:v>
                </c:pt>
                <c:pt idx="587">
                  <c:v>0.876842280092593</c:v>
                </c:pt>
                <c:pt idx="588">
                  <c:v>0.876842326388889</c:v>
                </c:pt>
                <c:pt idx="589">
                  <c:v>0.876842372685185</c:v>
                </c:pt>
                <c:pt idx="590">
                  <c:v>0.876842384259259</c:v>
                </c:pt>
                <c:pt idx="591">
                  <c:v>0.876842418981481</c:v>
                </c:pt>
                <c:pt idx="592">
                  <c:v>0.876842465277778</c:v>
                </c:pt>
                <c:pt idx="593">
                  <c:v>0.876842511574074</c:v>
                </c:pt>
                <c:pt idx="594">
                  <c:v>0.87684255787037</c:v>
                </c:pt>
                <c:pt idx="595">
                  <c:v>0.876842604166667</c:v>
                </c:pt>
                <c:pt idx="596">
                  <c:v>0.876842650462963</c:v>
                </c:pt>
                <c:pt idx="597">
                  <c:v>0.876842696759259</c:v>
                </c:pt>
                <c:pt idx="598">
                  <c:v>0.876842743055555</c:v>
                </c:pt>
                <c:pt idx="599">
                  <c:v>0.876842789351852</c:v>
                </c:pt>
                <c:pt idx="600">
                  <c:v>0.876842835648148</c:v>
                </c:pt>
                <c:pt idx="601">
                  <c:v>0.876842881944444</c:v>
                </c:pt>
                <c:pt idx="602">
                  <c:v>0.876842928240741</c:v>
                </c:pt>
                <c:pt idx="603">
                  <c:v>0.876842974537037</c:v>
                </c:pt>
                <c:pt idx="604">
                  <c:v>0.876843020833333</c:v>
                </c:pt>
                <c:pt idx="605">
                  <c:v>0.87684306712963</c:v>
                </c:pt>
                <c:pt idx="606">
                  <c:v>0.876843113425926</c:v>
                </c:pt>
                <c:pt idx="607">
                  <c:v>0.876843159722222</c:v>
                </c:pt>
                <c:pt idx="608">
                  <c:v>0.876843171296296</c:v>
                </c:pt>
                <c:pt idx="609">
                  <c:v>0.876843206018519</c:v>
                </c:pt>
                <c:pt idx="610">
                  <c:v>0.876843252314815</c:v>
                </c:pt>
                <c:pt idx="611">
                  <c:v>0.876843298611111</c:v>
                </c:pt>
                <c:pt idx="612">
                  <c:v>0.876843344907407</c:v>
                </c:pt>
                <c:pt idx="613">
                  <c:v>0.876843391203704</c:v>
                </c:pt>
                <c:pt idx="614">
                  <c:v>0.8768434375</c:v>
                </c:pt>
                <c:pt idx="615">
                  <c:v>0.876843483796296</c:v>
                </c:pt>
                <c:pt idx="616">
                  <c:v>0.876843530092592</c:v>
                </c:pt>
                <c:pt idx="617">
                  <c:v>0.876843576388889</c:v>
                </c:pt>
                <c:pt idx="618">
                  <c:v>0.876843622685185</c:v>
                </c:pt>
                <c:pt idx="619">
                  <c:v>0.876843668981481</c:v>
                </c:pt>
                <c:pt idx="620">
                  <c:v>0.876843715277778</c:v>
                </c:pt>
                <c:pt idx="621">
                  <c:v>0.876843761574074</c:v>
                </c:pt>
                <c:pt idx="622">
                  <c:v>0.87684380787037</c:v>
                </c:pt>
                <c:pt idx="623">
                  <c:v>0.876843854166667</c:v>
                </c:pt>
                <c:pt idx="624">
                  <c:v>0.876843900462963</c:v>
                </c:pt>
                <c:pt idx="625">
                  <c:v>0.876843946759259</c:v>
                </c:pt>
                <c:pt idx="626">
                  <c:v>0.876843993055556</c:v>
                </c:pt>
                <c:pt idx="627">
                  <c:v>0.876843993055556</c:v>
                </c:pt>
                <c:pt idx="628">
                  <c:v>0.876844039351852</c:v>
                </c:pt>
                <c:pt idx="629">
                  <c:v>0.876844085648148</c:v>
                </c:pt>
                <c:pt idx="630">
                  <c:v>0.876844131944444</c:v>
                </c:pt>
                <c:pt idx="631">
                  <c:v>0.876844178240741</c:v>
                </c:pt>
                <c:pt idx="632">
                  <c:v>0.876844224537037</c:v>
                </c:pt>
                <c:pt idx="633">
                  <c:v>0.876844270833333</c:v>
                </c:pt>
                <c:pt idx="634">
                  <c:v>0.87684431712963</c:v>
                </c:pt>
                <c:pt idx="635">
                  <c:v>0.876844363425926</c:v>
                </c:pt>
                <c:pt idx="636">
                  <c:v>0.876844409722222</c:v>
                </c:pt>
                <c:pt idx="637">
                  <c:v>0.876844456018519</c:v>
                </c:pt>
                <c:pt idx="638">
                  <c:v>0.876844502314815</c:v>
                </c:pt>
                <c:pt idx="639">
                  <c:v>0.876844548611111</c:v>
                </c:pt>
                <c:pt idx="640">
                  <c:v>0.876844594907407</c:v>
                </c:pt>
                <c:pt idx="641">
                  <c:v>0.876844641203704</c:v>
                </c:pt>
                <c:pt idx="642">
                  <c:v>0.8768446875</c:v>
                </c:pt>
                <c:pt idx="643">
                  <c:v>0.876844733796296</c:v>
                </c:pt>
                <c:pt idx="644">
                  <c:v>0.876844780092593</c:v>
                </c:pt>
                <c:pt idx="645">
                  <c:v>0.876844826388889</c:v>
                </c:pt>
                <c:pt idx="646">
                  <c:v>0.876844872685185</c:v>
                </c:pt>
                <c:pt idx="647">
                  <c:v>0.876844918981481</c:v>
                </c:pt>
                <c:pt idx="648">
                  <c:v>0.876844965277778</c:v>
                </c:pt>
                <c:pt idx="649">
                  <c:v>0.876845011574074</c:v>
                </c:pt>
                <c:pt idx="650">
                  <c:v>0.87684505787037</c:v>
                </c:pt>
                <c:pt idx="651">
                  <c:v>0.876845069444444</c:v>
                </c:pt>
                <c:pt idx="652">
                  <c:v>0.876845104166667</c:v>
                </c:pt>
                <c:pt idx="653">
                  <c:v>0.876845150462963</c:v>
                </c:pt>
                <c:pt idx="654">
                  <c:v>0.876845196759259</c:v>
                </c:pt>
                <c:pt idx="655">
                  <c:v>0.876845243055556</c:v>
                </c:pt>
                <c:pt idx="656">
                  <c:v>0.876845289351852</c:v>
                </c:pt>
                <c:pt idx="657">
                  <c:v>0.876845335648148</c:v>
                </c:pt>
                <c:pt idx="658">
                  <c:v>0.876845381944444</c:v>
                </c:pt>
                <c:pt idx="659">
                  <c:v>0.876845428240741</c:v>
                </c:pt>
                <c:pt idx="660">
                  <c:v>0.876845474537037</c:v>
                </c:pt>
                <c:pt idx="661">
                  <c:v>0.876845520833333</c:v>
                </c:pt>
                <c:pt idx="662">
                  <c:v>0.87684556712963</c:v>
                </c:pt>
                <c:pt idx="663">
                  <c:v>0.876845613425926</c:v>
                </c:pt>
                <c:pt idx="664">
                  <c:v>0.876845659722222</c:v>
                </c:pt>
                <c:pt idx="665">
                  <c:v>0.876845706018518</c:v>
                </c:pt>
                <c:pt idx="666">
                  <c:v>0.876845752314815</c:v>
                </c:pt>
                <c:pt idx="667">
                  <c:v>0.876845798611111</c:v>
                </c:pt>
                <c:pt idx="668">
                  <c:v>0.876845844907407</c:v>
                </c:pt>
                <c:pt idx="669">
                  <c:v>0.876845891203704</c:v>
                </c:pt>
                <c:pt idx="670">
                  <c:v>0.8768459375</c:v>
                </c:pt>
                <c:pt idx="671">
                  <c:v>0.876845983796296</c:v>
                </c:pt>
                <c:pt idx="672">
                  <c:v>0.876846030092592</c:v>
                </c:pt>
                <c:pt idx="673">
                  <c:v>0.876846064814815</c:v>
                </c:pt>
                <c:pt idx="674">
                  <c:v>0.876846076388889</c:v>
                </c:pt>
                <c:pt idx="675">
                  <c:v>0.876846122685185</c:v>
                </c:pt>
                <c:pt idx="676">
                  <c:v>0.876846168981481</c:v>
                </c:pt>
                <c:pt idx="677">
                  <c:v>0.876846215277778</c:v>
                </c:pt>
                <c:pt idx="678">
                  <c:v>0.876846261574074</c:v>
                </c:pt>
                <c:pt idx="679">
                  <c:v>0.87684630787037</c:v>
                </c:pt>
                <c:pt idx="680">
                  <c:v>0.876846354166667</c:v>
                </c:pt>
                <c:pt idx="681">
                  <c:v>0.876846400462963</c:v>
                </c:pt>
                <c:pt idx="682">
                  <c:v>0.876846446759259</c:v>
                </c:pt>
                <c:pt idx="683">
                  <c:v>0.876846493055555</c:v>
                </c:pt>
                <c:pt idx="684">
                  <c:v>0.876846539351852</c:v>
                </c:pt>
                <c:pt idx="685">
                  <c:v>0.876846585648148</c:v>
                </c:pt>
                <c:pt idx="686">
                  <c:v>0.876846631944444</c:v>
                </c:pt>
                <c:pt idx="687">
                  <c:v>0.876846678240741</c:v>
                </c:pt>
                <c:pt idx="688">
                  <c:v>0.876846724537037</c:v>
                </c:pt>
                <c:pt idx="689">
                  <c:v>0.876846770833333</c:v>
                </c:pt>
                <c:pt idx="690">
                  <c:v>0.87684681712963</c:v>
                </c:pt>
                <c:pt idx="691">
                  <c:v>0.876846863425926</c:v>
                </c:pt>
                <c:pt idx="692">
                  <c:v>0.876846909722222</c:v>
                </c:pt>
                <c:pt idx="693">
                  <c:v>0.876846956018519</c:v>
                </c:pt>
                <c:pt idx="694">
                  <c:v>0.876846979166667</c:v>
                </c:pt>
                <c:pt idx="695">
                  <c:v>0.876847002314815</c:v>
                </c:pt>
                <c:pt idx="696">
                  <c:v>0.876847048611111</c:v>
                </c:pt>
                <c:pt idx="697">
                  <c:v>0.876847094907407</c:v>
                </c:pt>
                <c:pt idx="698">
                  <c:v>0.876847141203704</c:v>
                </c:pt>
                <c:pt idx="699">
                  <c:v>0.8768471875</c:v>
                </c:pt>
                <c:pt idx="700">
                  <c:v>0.876847233796296</c:v>
                </c:pt>
                <c:pt idx="701">
                  <c:v>0.876847280092592</c:v>
                </c:pt>
                <c:pt idx="702">
                  <c:v>0.876847326388889</c:v>
                </c:pt>
                <c:pt idx="703">
                  <c:v>0.876847372685185</c:v>
                </c:pt>
                <c:pt idx="704">
                  <c:v>0.876847418981481</c:v>
                </c:pt>
                <c:pt idx="705">
                  <c:v>0.876847465277778</c:v>
                </c:pt>
                <c:pt idx="706">
                  <c:v>0.876847511574074</c:v>
                </c:pt>
                <c:pt idx="707">
                  <c:v>0.87684755787037</c:v>
                </c:pt>
                <c:pt idx="708">
                  <c:v>0.876847604166667</c:v>
                </c:pt>
                <c:pt idx="709">
                  <c:v>0.876847650462963</c:v>
                </c:pt>
                <c:pt idx="710">
                  <c:v>0.876847696759259</c:v>
                </c:pt>
                <c:pt idx="711">
                  <c:v>0.876847743055556</c:v>
                </c:pt>
                <c:pt idx="712">
                  <c:v>0.876847789351852</c:v>
                </c:pt>
                <c:pt idx="713">
                  <c:v>0.876847835648148</c:v>
                </c:pt>
                <c:pt idx="714">
                  <c:v>0.876847858796296</c:v>
                </c:pt>
                <c:pt idx="715">
                  <c:v>0.876847881944444</c:v>
                </c:pt>
                <c:pt idx="716">
                  <c:v>0.876847928240741</c:v>
                </c:pt>
                <c:pt idx="717">
                  <c:v>0.876847974537037</c:v>
                </c:pt>
                <c:pt idx="718">
                  <c:v>0.876848020833333</c:v>
                </c:pt>
                <c:pt idx="719">
                  <c:v>0.87684806712963</c:v>
                </c:pt>
                <c:pt idx="720">
                  <c:v>0.876848113425926</c:v>
                </c:pt>
                <c:pt idx="721">
                  <c:v>0.876848159722222</c:v>
                </c:pt>
                <c:pt idx="722">
                  <c:v>0.876848206018518</c:v>
                </c:pt>
                <c:pt idx="723">
                  <c:v>0.876848252314815</c:v>
                </c:pt>
                <c:pt idx="724">
                  <c:v>0.876848298611111</c:v>
                </c:pt>
                <c:pt idx="725">
                  <c:v>0.876848344907407</c:v>
                </c:pt>
                <c:pt idx="726">
                  <c:v>0.876848391203704</c:v>
                </c:pt>
                <c:pt idx="727">
                  <c:v>0.8768484375</c:v>
                </c:pt>
                <c:pt idx="728">
                  <c:v>0.876848483796296</c:v>
                </c:pt>
                <c:pt idx="729">
                  <c:v>0.876848530092593</c:v>
                </c:pt>
                <c:pt idx="730">
                  <c:v>0.876848576388889</c:v>
                </c:pt>
                <c:pt idx="731">
                  <c:v>0.876848576388889</c:v>
                </c:pt>
                <c:pt idx="732">
                  <c:v>0.876848622685185</c:v>
                </c:pt>
                <c:pt idx="733">
                  <c:v>0.876848668981481</c:v>
                </c:pt>
                <c:pt idx="734">
                  <c:v>0.876848715277778</c:v>
                </c:pt>
                <c:pt idx="735">
                  <c:v>0.876848761574074</c:v>
                </c:pt>
                <c:pt idx="736">
                  <c:v>0.87684880787037</c:v>
                </c:pt>
                <c:pt idx="737">
                  <c:v>0.876848854166667</c:v>
                </c:pt>
                <c:pt idx="738">
                  <c:v>0.876848900462963</c:v>
                </c:pt>
                <c:pt idx="739">
                  <c:v>0.876848946759259</c:v>
                </c:pt>
                <c:pt idx="740">
                  <c:v>0.876848993055555</c:v>
                </c:pt>
                <c:pt idx="741">
                  <c:v>0.876849039351852</c:v>
                </c:pt>
                <c:pt idx="742">
                  <c:v>0.876849085648148</c:v>
                </c:pt>
                <c:pt idx="743">
                  <c:v>0.876849131944444</c:v>
                </c:pt>
                <c:pt idx="744">
                  <c:v>0.876849178240741</c:v>
                </c:pt>
                <c:pt idx="745">
                  <c:v>0.876849224537037</c:v>
                </c:pt>
                <c:pt idx="746">
                  <c:v>0.876849270833333</c:v>
                </c:pt>
                <c:pt idx="747">
                  <c:v>0.87684931712963</c:v>
                </c:pt>
                <c:pt idx="748">
                  <c:v>0.876849363425926</c:v>
                </c:pt>
                <c:pt idx="749">
                  <c:v>0.876849409722222</c:v>
                </c:pt>
                <c:pt idx="750">
                  <c:v>0.876849456018518</c:v>
                </c:pt>
                <c:pt idx="751">
                  <c:v>0.876849456018518</c:v>
                </c:pt>
                <c:pt idx="752">
                  <c:v>0.876849502314815</c:v>
                </c:pt>
                <c:pt idx="753">
                  <c:v>0.876849548611111</c:v>
                </c:pt>
                <c:pt idx="754">
                  <c:v>0.876849594907407</c:v>
                </c:pt>
                <c:pt idx="755">
                  <c:v>0.876849641203704</c:v>
                </c:pt>
                <c:pt idx="756">
                  <c:v>0.8768496875</c:v>
                </c:pt>
                <c:pt idx="757">
                  <c:v>0.876849733796296</c:v>
                </c:pt>
                <c:pt idx="758">
                  <c:v>0.876849780092593</c:v>
                </c:pt>
                <c:pt idx="759">
                  <c:v>0.876849826388889</c:v>
                </c:pt>
                <c:pt idx="760">
                  <c:v>0.876849872685185</c:v>
                </c:pt>
                <c:pt idx="761">
                  <c:v>0.876849918981481</c:v>
                </c:pt>
                <c:pt idx="762">
                  <c:v>0.876849965277778</c:v>
                </c:pt>
                <c:pt idx="763">
                  <c:v>0.876850011574074</c:v>
                </c:pt>
                <c:pt idx="764">
                  <c:v>0.87685005787037</c:v>
                </c:pt>
                <c:pt idx="765">
                  <c:v>0.876850104166667</c:v>
                </c:pt>
                <c:pt idx="766">
                  <c:v>0.876850150462963</c:v>
                </c:pt>
                <c:pt idx="767">
                  <c:v>0.876850196759259</c:v>
                </c:pt>
                <c:pt idx="768">
                  <c:v>0.876850243055555</c:v>
                </c:pt>
                <c:pt idx="769">
                  <c:v>0.87685025462963</c:v>
                </c:pt>
                <c:pt idx="770">
                  <c:v>0.876850289351852</c:v>
                </c:pt>
                <c:pt idx="771">
                  <c:v>0.876850335648148</c:v>
                </c:pt>
                <c:pt idx="772">
                  <c:v>0.876850381944444</c:v>
                </c:pt>
                <c:pt idx="773">
                  <c:v>0.876850428240741</c:v>
                </c:pt>
                <c:pt idx="774">
                  <c:v>0.876850474537037</c:v>
                </c:pt>
                <c:pt idx="775">
                  <c:v>0.876850520833333</c:v>
                </c:pt>
                <c:pt idx="776">
                  <c:v>0.87685056712963</c:v>
                </c:pt>
                <c:pt idx="777">
                  <c:v>0.876850613425926</c:v>
                </c:pt>
                <c:pt idx="778">
                  <c:v>0.876850659722222</c:v>
                </c:pt>
                <c:pt idx="779">
                  <c:v>0.876850706018519</c:v>
                </c:pt>
                <c:pt idx="780">
                  <c:v>0.876850752314815</c:v>
                </c:pt>
                <c:pt idx="781">
                  <c:v>0.876850798611111</c:v>
                </c:pt>
                <c:pt idx="782">
                  <c:v>0.876850844907407</c:v>
                </c:pt>
                <c:pt idx="783">
                  <c:v>0.876850891203704</c:v>
                </c:pt>
                <c:pt idx="784">
                  <c:v>0.8768509375</c:v>
                </c:pt>
                <c:pt idx="785">
                  <c:v>0.876850983796296</c:v>
                </c:pt>
                <c:pt idx="786">
                  <c:v>0.876851030092593</c:v>
                </c:pt>
                <c:pt idx="787">
                  <c:v>0.876851076388889</c:v>
                </c:pt>
                <c:pt idx="788">
                  <c:v>0.876851122685185</c:v>
                </c:pt>
                <c:pt idx="789">
                  <c:v>0.876851168981481</c:v>
                </c:pt>
                <c:pt idx="790">
                  <c:v>0.876851215277778</c:v>
                </c:pt>
                <c:pt idx="791">
                  <c:v>0.876851215277778</c:v>
                </c:pt>
                <c:pt idx="792">
                  <c:v>0.876851261574074</c:v>
                </c:pt>
                <c:pt idx="793">
                  <c:v>0.87685130787037</c:v>
                </c:pt>
                <c:pt idx="794">
                  <c:v>0.876851354166667</c:v>
                </c:pt>
                <c:pt idx="795">
                  <c:v>0.876851400462963</c:v>
                </c:pt>
                <c:pt idx="796">
                  <c:v>0.876851446759259</c:v>
                </c:pt>
                <c:pt idx="797">
                  <c:v>0.876851493055556</c:v>
                </c:pt>
                <c:pt idx="798">
                  <c:v>0.876851539351852</c:v>
                </c:pt>
                <c:pt idx="799">
                  <c:v>0.876851585648148</c:v>
                </c:pt>
                <c:pt idx="800">
                  <c:v>0.876851631944444</c:v>
                </c:pt>
                <c:pt idx="801">
                  <c:v>0.876851678240741</c:v>
                </c:pt>
                <c:pt idx="802">
                  <c:v>0.876851724537037</c:v>
                </c:pt>
                <c:pt idx="803">
                  <c:v>0.876851770833333</c:v>
                </c:pt>
                <c:pt idx="804">
                  <c:v>0.87685181712963</c:v>
                </c:pt>
                <c:pt idx="805">
                  <c:v>0.876851863425926</c:v>
                </c:pt>
                <c:pt idx="806">
                  <c:v>0.876851909722222</c:v>
                </c:pt>
                <c:pt idx="807">
                  <c:v>0.876851944444444</c:v>
                </c:pt>
                <c:pt idx="808">
                  <c:v>0.876851956018518</c:v>
                </c:pt>
                <c:pt idx="809">
                  <c:v>0.876852002314815</c:v>
                </c:pt>
                <c:pt idx="810">
                  <c:v>0.876852048611111</c:v>
                </c:pt>
                <c:pt idx="811">
                  <c:v>0.876852094907407</c:v>
                </c:pt>
                <c:pt idx="812">
                  <c:v>0.876852141203704</c:v>
                </c:pt>
                <c:pt idx="813">
                  <c:v>0.8768521875</c:v>
                </c:pt>
                <c:pt idx="814">
                  <c:v>0.876852233796296</c:v>
                </c:pt>
                <c:pt idx="815">
                  <c:v>0.876852280092593</c:v>
                </c:pt>
                <c:pt idx="816">
                  <c:v>0.876852326388889</c:v>
                </c:pt>
                <c:pt idx="817">
                  <c:v>0.876852372685185</c:v>
                </c:pt>
                <c:pt idx="818">
                  <c:v>0.876852418981481</c:v>
                </c:pt>
                <c:pt idx="819">
                  <c:v>0.876852465277778</c:v>
                </c:pt>
                <c:pt idx="820">
                  <c:v>0.876852511574074</c:v>
                </c:pt>
                <c:pt idx="821">
                  <c:v>0.87685255787037</c:v>
                </c:pt>
                <c:pt idx="822">
                  <c:v>0.876852592592593</c:v>
                </c:pt>
                <c:pt idx="823">
                  <c:v>0.876852604166667</c:v>
                </c:pt>
                <c:pt idx="824">
                  <c:v>0.876852650462963</c:v>
                </c:pt>
                <c:pt idx="825">
                  <c:v>0.876852696759259</c:v>
                </c:pt>
                <c:pt idx="826">
                  <c:v>0.876852743055556</c:v>
                </c:pt>
                <c:pt idx="827">
                  <c:v>0.876852789351852</c:v>
                </c:pt>
                <c:pt idx="828">
                  <c:v>0.876852835648148</c:v>
                </c:pt>
                <c:pt idx="829">
                  <c:v>0.876852881944444</c:v>
                </c:pt>
                <c:pt idx="830">
                  <c:v>0.876852928240741</c:v>
                </c:pt>
                <c:pt idx="831">
                  <c:v>0.876852974537037</c:v>
                </c:pt>
                <c:pt idx="832">
                  <c:v>0.876853020833333</c:v>
                </c:pt>
                <c:pt idx="833">
                  <c:v>0.87685306712963</c:v>
                </c:pt>
                <c:pt idx="834">
                  <c:v>0.876853113425926</c:v>
                </c:pt>
                <c:pt idx="835">
                  <c:v>0.876853148148148</c:v>
                </c:pt>
                <c:pt idx="836">
                  <c:v>0.876853194444444</c:v>
                </c:pt>
                <c:pt idx="837">
                  <c:v>0.876853240740741</c:v>
                </c:pt>
                <c:pt idx="838">
                  <c:v>0.876853287037037</c:v>
                </c:pt>
                <c:pt idx="839">
                  <c:v>0.876853333333333</c:v>
                </c:pt>
                <c:pt idx="840">
                  <c:v>0.87685337962963</c:v>
                </c:pt>
                <c:pt idx="841">
                  <c:v>0.876853425925926</c:v>
                </c:pt>
                <c:pt idx="842">
                  <c:v>0.876853472222222</c:v>
                </c:pt>
                <c:pt idx="843">
                  <c:v>0.876853518518518</c:v>
                </c:pt>
                <c:pt idx="844">
                  <c:v>0.876853564814815</c:v>
                </c:pt>
                <c:pt idx="845">
                  <c:v>0.876853599537037</c:v>
                </c:pt>
                <c:pt idx="846">
                  <c:v>0.876853611111111</c:v>
                </c:pt>
                <c:pt idx="847">
                  <c:v>0.876853657407407</c:v>
                </c:pt>
                <c:pt idx="848">
                  <c:v>0.876853703703704</c:v>
                </c:pt>
                <c:pt idx="849">
                  <c:v>0.87685375</c:v>
                </c:pt>
                <c:pt idx="850">
                  <c:v>0.876853796296296</c:v>
                </c:pt>
                <c:pt idx="851">
                  <c:v>0.876853842592593</c:v>
                </c:pt>
                <c:pt idx="852">
                  <c:v>0.876853888888889</c:v>
                </c:pt>
                <c:pt idx="853">
                  <c:v>0.876853935185185</c:v>
                </c:pt>
                <c:pt idx="854">
                  <c:v>0.876853981481481</c:v>
                </c:pt>
                <c:pt idx="855">
                  <c:v>0.876854027777778</c:v>
                </c:pt>
                <c:pt idx="856">
                  <c:v>0.876854074074074</c:v>
                </c:pt>
                <c:pt idx="857">
                  <c:v>0.87685412037037</c:v>
                </c:pt>
                <c:pt idx="858">
                  <c:v>0.876854166666667</c:v>
                </c:pt>
                <c:pt idx="859">
                  <c:v>0.876854212962963</c:v>
                </c:pt>
                <c:pt idx="860">
                  <c:v>0.876854259259259</c:v>
                </c:pt>
                <c:pt idx="861">
                  <c:v>0.876854305555556</c:v>
                </c:pt>
                <c:pt idx="862">
                  <c:v>0.876854351851852</c:v>
                </c:pt>
                <c:pt idx="863">
                  <c:v>0.876854398148148</c:v>
                </c:pt>
                <c:pt idx="864">
                  <c:v>0.876854444444444</c:v>
                </c:pt>
                <c:pt idx="865">
                  <c:v>0.876854490740741</c:v>
                </c:pt>
                <c:pt idx="866">
                  <c:v>0.876854490740741</c:v>
                </c:pt>
                <c:pt idx="867">
                  <c:v>0.876854537037037</c:v>
                </c:pt>
                <c:pt idx="868">
                  <c:v>0.876854583333333</c:v>
                </c:pt>
                <c:pt idx="869">
                  <c:v>0.87685462962963</c:v>
                </c:pt>
                <c:pt idx="870">
                  <c:v>0.876854675925926</c:v>
                </c:pt>
                <c:pt idx="871">
                  <c:v>0.876854722222222</c:v>
                </c:pt>
                <c:pt idx="872">
                  <c:v>0.876854768518518</c:v>
                </c:pt>
                <c:pt idx="873">
                  <c:v>0.876854814814815</c:v>
                </c:pt>
                <c:pt idx="874">
                  <c:v>0.876854861111111</c:v>
                </c:pt>
                <c:pt idx="875">
                  <c:v>0.876854907407407</c:v>
                </c:pt>
                <c:pt idx="876">
                  <c:v>0.876854953703704</c:v>
                </c:pt>
                <c:pt idx="877">
                  <c:v>0.876855</c:v>
                </c:pt>
                <c:pt idx="878">
                  <c:v>0.876855046296296</c:v>
                </c:pt>
                <c:pt idx="879">
                  <c:v>0.876855092592593</c:v>
                </c:pt>
                <c:pt idx="880">
                  <c:v>0.876855138888889</c:v>
                </c:pt>
                <c:pt idx="881">
                  <c:v>0.876855185185185</c:v>
                </c:pt>
                <c:pt idx="882">
                  <c:v>0.876855231481481</c:v>
                </c:pt>
                <c:pt idx="883">
                  <c:v>0.876855277777778</c:v>
                </c:pt>
                <c:pt idx="884">
                  <c:v>0.876855324074074</c:v>
                </c:pt>
                <c:pt idx="885">
                  <c:v>0.87685537037037</c:v>
                </c:pt>
                <c:pt idx="886">
                  <c:v>0.876855416666667</c:v>
                </c:pt>
                <c:pt idx="887">
                  <c:v>0.876855462962963</c:v>
                </c:pt>
                <c:pt idx="888">
                  <c:v>0.876855509259259</c:v>
                </c:pt>
                <c:pt idx="889">
                  <c:v>0.876855543981481</c:v>
                </c:pt>
                <c:pt idx="890">
                  <c:v>0.876855555555556</c:v>
                </c:pt>
                <c:pt idx="891">
                  <c:v>0.876855601851852</c:v>
                </c:pt>
                <c:pt idx="892">
                  <c:v>0.876855648148148</c:v>
                </c:pt>
                <c:pt idx="893">
                  <c:v>0.876855694444444</c:v>
                </c:pt>
                <c:pt idx="894">
                  <c:v>0.876855740740741</c:v>
                </c:pt>
                <c:pt idx="895">
                  <c:v>0.876855787037037</c:v>
                </c:pt>
                <c:pt idx="896">
                  <c:v>0.876855833333333</c:v>
                </c:pt>
                <c:pt idx="897">
                  <c:v>0.87685587962963</c:v>
                </c:pt>
                <c:pt idx="898">
                  <c:v>0.876855925925926</c:v>
                </c:pt>
                <c:pt idx="899">
                  <c:v>0.876855972222222</c:v>
                </c:pt>
                <c:pt idx="900">
                  <c:v>0.876856018518518</c:v>
                </c:pt>
                <c:pt idx="901">
                  <c:v>0.876856064814815</c:v>
                </c:pt>
                <c:pt idx="902">
                  <c:v>0.876856111111111</c:v>
                </c:pt>
                <c:pt idx="903">
                  <c:v>0.876856157407407</c:v>
                </c:pt>
                <c:pt idx="904">
                  <c:v>0.876856203703704</c:v>
                </c:pt>
                <c:pt idx="905">
                  <c:v>0.87685625</c:v>
                </c:pt>
                <c:pt idx="906">
                  <c:v>0.87685625</c:v>
                </c:pt>
                <c:pt idx="907">
                  <c:v>0.876856296296296</c:v>
                </c:pt>
                <c:pt idx="908">
                  <c:v>0.876856342592593</c:v>
                </c:pt>
                <c:pt idx="909">
                  <c:v>0.876856388888889</c:v>
                </c:pt>
                <c:pt idx="910">
                  <c:v>0.876856435185185</c:v>
                </c:pt>
                <c:pt idx="911">
                  <c:v>0.876856481481481</c:v>
                </c:pt>
                <c:pt idx="912">
                  <c:v>0.876856527777778</c:v>
                </c:pt>
                <c:pt idx="913">
                  <c:v>0.876856574074074</c:v>
                </c:pt>
                <c:pt idx="914">
                  <c:v>0.87685662037037</c:v>
                </c:pt>
                <c:pt idx="915">
                  <c:v>0.876856666666667</c:v>
                </c:pt>
                <c:pt idx="916">
                  <c:v>0.876856712962963</c:v>
                </c:pt>
                <c:pt idx="917">
                  <c:v>0.876856759259259</c:v>
                </c:pt>
                <c:pt idx="918">
                  <c:v>0.876856805555556</c:v>
                </c:pt>
                <c:pt idx="919">
                  <c:v>0.876856851851852</c:v>
                </c:pt>
                <c:pt idx="920">
                  <c:v>0.876856898148148</c:v>
                </c:pt>
                <c:pt idx="921">
                  <c:v>0.876856944444444</c:v>
                </c:pt>
                <c:pt idx="922">
                  <c:v>0.876856967592593</c:v>
                </c:pt>
                <c:pt idx="923">
                  <c:v>0.876856990740741</c:v>
                </c:pt>
                <c:pt idx="924">
                  <c:v>0.876857037037037</c:v>
                </c:pt>
                <c:pt idx="925">
                  <c:v>0.876857083333333</c:v>
                </c:pt>
                <c:pt idx="926">
                  <c:v>0.87685712962963</c:v>
                </c:pt>
                <c:pt idx="927">
                  <c:v>0.876857175925926</c:v>
                </c:pt>
                <c:pt idx="928">
                  <c:v>0.876857222222222</c:v>
                </c:pt>
                <c:pt idx="929">
                  <c:v>0.876857268518518</c:v>
                </c:pt>
                <c:pt idx="930">
                  <c:v>0.876857314814815</c:v>
                </c:pt>
                <c:pt idx="931">
                  <c:v>0.876857361111111</c:v>
                </c:pt>
                <c:pt idx="932">
                  <c:v>0.876857407407407</c:v>
                </c:pt>
                <c:pt idx="933">
                  <c:v>0.876857453703704</c:v>
                </c:pt>
                <c:pt idx="934">
                  <c:v>0.8768575</c:v>
                </c:pt>
                <c:pt idx="935">
                  <c:v>0.876857546296296</c:v>
                </c:pt>
                <c:pt idx="936">
                  <c:v>0.876857592592592</c:v>
                </c:pt>
                <c:pt idx="937">
                  <c:v>0.876857638888889</c:v>
                </c:pt>
                <c:pt idx="938">
                  <c:v>0.876857685185185</c:v>
                </c:pt>
                <c:pt idx="939">
                  <c:v>0.876857731481481</c:v>
                </c:pt>
                <c:pt idx="940">
                  <c:v>0.876857777777778</c:v>
                </c:pt>
                <c:pt idx="941">
                  <c:v>0.876857824074074</c:v>
                </c:pt>
                <c:pt idx="942">
                  <c:v>0.876857824074074</c:v>
                </c:pt>
                <c:pt idx="943">
                  <c:v>0.87685787037037</c:v>
                </c:pt>
                <c:pt idx="944">
                  <c:v>0.876857916666667</c:v>
                </c:pt>
                <c:pt idx="945">
                  <c:v>0.876857962962963</c:v>
                </c:pt>
                <c:pt idx="946">
                  <c:v>0.876858009259259</c:v>
                </c:pt>
                <c:pt idx="947">
                  <c:v>0.876858055555556</c:v>
                </c:pt>
                <c:pt idx="948">
                  <c:v>0.876858101851852</c:v>
                </c:pt>
                <c:pt idx="949">
                  <c:v>0.876858148148148</c:v>
                </c:pt>
                <c:pt idx="950">
                  <c:v>0.876858194444444</c:v>
                </c:pt>
                <c:pt idx="951">
                  <c:v>0.876858240740741</c:v>
                </c:pt>
                <c:pt idx="952">
                  <c:v>0.876858287037037</c:v>
                </c:pt>
                <c:pt idx="953">
                  <c:v>0.876858333333333</c:v>
                </c:pt>
                <c:pt idx="954">
                  <c:v>0.876858379629629</c:v>
                </c:pt>
                <c:pt idx="955">
                  <c:v>0.876858425925926</c:v>
                </c:pt>
                <c:pt idx="956">
                  <c:v>0.876858472222222</c:v>
                </c:pt>
                <c:pt idx="957">
                  <c:v>0.876858518518519</c:v>
                </c:pt>
                <c:pt idx="958">
                  <c:v>0.876858530092592</c:v>
                </c:pt>
                <c:pt idx="959">
                  <c:v>0.876858564814815</c:v>
                </c:pt>
                <c:pt idx="960">
                  <c:v>0.876858611111111</c:v>
                </c:pt>
                <c:pt idx="961">
                  <c:v>0.876858657407407</c:v>
                </c:pt>
                <c:pt idx="962">
                  <c:v>0.876858703703704</c:v>
                </c:pt>
                <c:pt idx="963">
                  <c:v>0.87685875</c:v>
                </c:pt>
                <c:pt idx="964">
                  <c:v>0.876858796296296</c:v>
                </c:pt>
                <c:pt idx="965">
                  <c:v>0.876858842592593</c:v>
                </c:pt>
                <c:pt idx="966">
                  <c:v>0.876858888888889</c:v>
                </c:pt>
                <c:pt idx="967">
                  <c:v>0.876858935185185</c:v>
                </c:pt>
                <c:pt idx="968">
                  <c:v>0.876858981481481</c:v>
                </c:pt>
                <c:pt idx="969">
                  <c:v>0.876859027777778</c:v>
                </c:pt>
                <c:pt idx="970">
                  <c:v>0.876859074074074</c:v>
                </c:pt>
                <c:pt idx="971">
                  <c:v>0.87685912037037</c:v>
                </c:pt>
                <c:pt idx="972">
                  <c:v>0.876859166666667</c:v>
                </c:pt>
                <c:pt idx="973">
                  <c:v>0.876859212962963</c:v>
                </c:pt>
                <c:pt idx="974">
                  <c:v>0.876859212962963</c:v>
                </c:pt>
                <c:pt idx="975">
                  <c:v>0.876859259259259</c:v>
                </c:pt>
                <c:pt idx="976">
                  <c:v>0.876859305555556</c:v>
                </c:pt>
                <c:pt idx="977">
                  <c:v>0.876859351851852</c:v>
                </c:pt>
                <c:pt idx="978">
                  <c:v>0.876859398148148</c:v>
                </c:pt>
                <c:pt idx="979">
                  <c:v>0.876859444444444</c:v>
                </c:pt>
                <c:pt idx="980">
                  <c:v>0.876859490740741</c:v>
                </c:pt>
                <c:pt idx="981">
                  <c:v>0.876859537037037</c:v>
                </c:pt>
                <c:pt idx="982">
                  <c:v>0.876859583333333</c:v>
                </c:pt>
                <c:pt idx="983">
                  <c:v>0.87685962962963</c:v>
                </c:pt>
                <c:pt idx="984">
                  <c:v>0.876859675925926</c:v>
                </c:pt>
                <c:pt idx="985">
                  <c:v>0.876859722222222</c:v>
                </c:pt>
                <c:pt idx="986">
                  <c:v>0.876859768518518</c:v>
                </c:pt>
                <c:pt idx="987">
                  <c:v>0.876859814814815</c:v>
                </c:pt>
                <c:pt idx="988">
                  <c:v>0.876859861111111</c:v>
                </c:pt>
                <c:pt idx="989">
                  <c:v>0.876859907407407</c:v>
                </c:pt>
                <c:pt idx="990">
                  <c:v>0.876859953703704</c:v>
                </c:pt>
                <c:pt idx="991">
                  <c:v>0.87686</c:v>
                </c:pt>
                <c:pt idx="992">
                  <c:v>0.876860046296296</c:v>
                </c:pt>
                <c:pt idx="993">
                  <c:v>0.876860092592593</c:v>
                </c:pt>
                <c:pt idx="994">
                  <c:v>0.876860138888889</c:v>
                </c:pt>
                <c:pt idx="995">
                  <c:v>0.876860162037037</c:v>
                </c:pt>
                <c:pt idx="996">
                  <c:v>0.876860185185185</c:v>
                </c:pt>
                <c:pt idx="997">
                  <c:v>0.876860231481481</c:v>
                </c:pt>
                <c:pt idx="998">
                  <c:v>0.876860277777778</c:v>
                </c:pt>
                <c:pt idx="999">
                  <c:v>0.876860324074074</c:v>
                </c:pt>
                <c:pt idx="1000">
                  <c:v>0.87686037037037</c:v>
                </c:pt>
                <c:pt idx="1001">
                  <c:v>0.876860416666667</c:v>
                </c:pt>
                <c:pt idx="1002">
                  <c:v>0.876860462962963</c:v>
                </c:pt>
                <c:pt idx="1003">
                  <c:v>0.876860509259259</c:v>
                </c:pt>
                <c:pt idx="1004">
                  <c:v>0.876860555555555</c:v>
                </c:pt>
                <c:pt idx="1005">
                  <c:v>0.876860601851852</c:v>
                </c:pt>
                <c:pt idx="1006">
                  <c:v>0.876860648148148</c:v>
                </c:pt>
                <c:pt idx="1007">
                  <c:v>0.876860694444444</c:v>
                </c:pt>
                <c:pt idx="1008">
                  <c:v>0.876860740740741</c:v>
                </c:pt>
                <c:pt idx="1009">
                  <c:v>0.876860787037037</c:v>
                </c:pt>
                <c:pt idx="1010">
                  <c:v>0.876860833333333</c:v>
                </c:pt>
                <c:pt idx="1011">
                  <c:v>0.876860844907407</c:v>
                </c:pt>
                <c:pt idx="1012">
                  <c:v>0.87686087962963</c:v>
                </c:pt>
                <c:pt idx="1013">
                  <c:v>0.876860925925926</c:v>
                </c:pt>
                <c:pt idx="1014">
                  <c:v>0.876860972222222</c:v>
                </c:pt>
                <c:pt idx="1015">
                  <c:v>0.876861018518518</c:v>
                </c:pt>
                <c:pt idx="1016">
                  <c:v>0.876861064814815</c:v>
                </c:pt>
                <c:pt idx="1017">
                  <c:v>0.876861111111111</c:v>
                </c:pt>
                <c:pt idx="1018">
                  <c:v>0.876861157407407</c:v>
                </c:pt>
                <c:pt idx="1019">
                  <c:v>0.876861203703704</c:v>
                </c:pt>
                <c:pt idx="1020">
                  <c:v>0.87686125</c:v>
                </c:pt>
                <c:pt idx="1021">
                  <c:v>0.876861296296296</c:v>
                </c:pt>
                <c:pt idx="1022">
                  <c:v>0.876861342592592</c:v>
                </c:pt>
                <c:pt idx="1023">
                  <c:v>0.876861388888889</c:v>
                </c:pt>
                <c:pt idx="1024">
                  <c:v>0.876861435185185</c:v>
                </c:pt>
                <c:pt idx="1025">
                  <c:v>0.876861481481482</c:v>
                </c:pt>
                <c:pt idx="1026">
                  <c:v>0.87686150462963</c:v>
                </c:pt>
                <c:pt idx="1027">
                  <c:v>0.876861527777778</c:v>
                </c:pt>
                <c:pt idx="1028">
                  <c:v>0.876861574074074</c:v>
                </c:pt>
                <c:pt idx="1029">
                  <c:v>0.87686162037037</c:v>
                </c:pt>
                <c:pt idx="1030">
                  <c:v>0.876861666666667</c:v>
                </c:pt>
                <c:pt idx="1031">
                  <c:v>0.876861712962963</c:v>
                </c:pt>
                <c:pt idx="1032">
                  <c:v>0.876861759259259</c:v>
                </c:pt>
                <c:pt idx="1033">
                  <c:v>0.876861805555555</c:v>
                </c:pt>
                <c:pt idx="1034">
                  <c:v>0.876861851851852</c:v>
                </c:pt>
                <c:pt idx="1035">
                  <c:v>0.876861898148148</c:v>
                </c:pt>
                <c:pt idx="1036">
                  <c:v>0.876861944444444</c:v>
                </c:pt>
                <c:pt idx="1037">
                  <c:v>0.876861990740741</c:v>
                </c:pt>
                <c:pt idx="1038">
                  <c:v>0.876862037037037</c:v>
                </c:pt>
                <c:pt idx="1039">
                  <c:v>0.876862083333333</c:v>
                </c:pt>
                <c:pt idx="1040">
                  <c:v>0.87686212962963</c:v>
                </c:pt>
                <c:pt idx="1041">
                  <c:v>0.876862175925926</c:v>
                </c:pt>
                <c:pt idx="1042">
                  <c:v>0.876862222222222</c:v>
                </c:pt>
                <c:pt idx="1043">
                  <c:v>0.876862268518519</c:v>
                </c:pt>
                <c:pt idx="1044">
                  <c:v>0.876862268518519</c:v>
                </c:pt>
                <c:pt idx="1045">
                  <c:v>0.876862314814815</c:v>
                </c:pt>
                <c:pt idx="1046">
                  <c:v>0.876862361111111</c:v>
                </c:pt>
                <c:pt idx="1047">
                  <c:v>0.876862407407407</c:v>
                </c:pt>
                <c:pt idx="1048">
                  <c:v>0.876862453703704</c:v>
                </c:pt>
                <c:pt idx="1049">
                  <c:v>0.8768625</c:v>
                </c:pt>
                <c:pt idx="1050">
                  <c:v>0.876862546296296</c:v>
                </c:pt>
                <c:pt idx="1051">
                  <c:v>0.876862592592593</c:v>
                </c:pt>
                <c:pt idx="1052">
                  <c:v>0.876862638888889</c:v>
                </c:pt>
                <c:pt idx="1053">
                  <c:v>0.876862685185185</c:v>
                </c:pt>
                <c:pt idx="1054">
                  <c:v>0.876862731481481</c:v>
                </c:pt>
                <c:pt idx="1055">
                  <c:v>0.876862777777778</c:v>
                </c:pt>
                <c:pt idx="1056">
                  <c:v>0.876862824074074</c:v>
                </c:pt>
                <c:pt idx="1057">
                  <c:v>0.87686287037037</c:v>
                </c:pt>
                <c:pt idx="1058">
                  <c:v>0.876862916666667</c:v>
                </c:pt>
                <c:pt idx="1059">
                  <c:v>0.876862951388889</c:v>
                </c:pt>
                <c:pt idx="1060">
                  <c:v>0.876862962962963</c:v>
                </c:pt>
                <c:pt idx="1061">
                  <c:v>0.876863009259259</c:v>
                </c:pt>
                <c:pt idx="1062">
                  <c:v>0.876863055555555</c:v>
                </c:pt>
                <c:pt idx="1063">
                  <c:v>0.876863101851852</c:v>
                </c:pt>
                <c:pt idx="1064">
                  <c:v>0.876863148148148</c:v>
                </c:pt>
                <c:pt idx="1065">
                  <c:v>0.876863194444444</c:v>
                </c:pt>
                <c:pt idx="1066">
                  <c:v>0.876863240740741</c:v>
                </c:pt>
                <c:pt idx="1067">
                  <c:v>0.876863287037037</c:v>
                </c:pt>
                <c:pt idx="1068">
                  <c:v>0.876863333333333</c:v>
                </c:pt>
                <c:pt idx="1069">
                  <c:v>0.87686337962963</c:v>
                </c:pt>
                <c:pt idx="1070">
                  <c:v>0.876863425925926</c:v>
                </c:pt>
                <c:pt idx="1071">
                  <c:v>0.876863472222222</c:v>
                </c:pt>
                <c:pt idx="1072">
                  <c:v>0.876863518518518</c:v>
                </c:pt>
                <c:pt idx="1073">
                  <c:v>0.876863564814815</c:v>
                </c:pt>
                <c:pt idx="1074">
                  <c:v>0.876863576388889</c:v>
                </c:pt>
                <c:pt idx="1075">
                  <c:v>0.876863611111111</c:v>
                </c:pt>
                <c:pt idx="1076">
                  <c:v>0.876863657407407</c:v>
                </c:pt>
                <c:pt idx="1077">
                  <c:v>0.876863703703704</c:v>
                </c:pt>
                <c:pt idx="1078">
                  <c:v>0.87686375</c:v>
                </c:pt>
                <c:pt idx="1079">
                  <c:v>0.876863796296296</c:v>
                </c:pt>
                <c:pt idx="1080">
                  <c:v>0.876863842592593</c:v>
                </c:pt>
                <c:pt idx="1081">
                  <c:v>0.876863888888889</c:v>
                </c:pt>
                <c:pt idx="1082">
                  <c:v>0.876863935185185</c:v>
                </c:pt>
                <c:pt idx="1083">
                  <c:v>0.876863981481481</c:v>
                </c:pt>
                <c:pt idx="1084">
                  <c:v>0.876864027777778</c:v>
                </c:pt>
                <c:pt idx="1085">
                  <c:v>0.876864074074074</c:v>
                </c:pt>
                <c:pt idx="1086">
                  <c:v>0.87686412037037</c:v>
                </c:pt>
                <c:pt idx="1087">
                  <c:v>0.876864166666667</c:v>
                </c:pt>
                <c:pt idx="1088">
                  <c:v>0.876864212962963</c:v>
                </c:pt>
                <c:pt idx="1089">
                  <c:v>0.876864224537037</c:v>
                </c:pt>
                <c:pt idx="1090">
                  <c:v>0.876864259259259</c:v>
                </c:pt>
                <c:pt idx="1091">
                  <c:v>0.876864305555555</c:v>
                </c:pt>
                <c:pt idx="1092">
                  <c:v>0.876864351851852</c:v>
                </c:pt>
                <c:pt idx="1093">
                  <c:v>0.876864398148148</c:v>
                </c:pt>
                <c:pt idx="1094">
                  <c:v>0.876864444444444</c:v>
                </c:pt>
                <c:pt idx="1095">
                  <c:v>0.876864490740741</c:v>
                </c:pt>
                <c:pt idx="1096">
                  <c:v>0.876864537037037</c:v>
                </c:pt>
                <c:pt idx="1097">
                  <c:v>0.876864583333333</c:v>
                </c:pt>
                <c:pt idx="1098">
                  <c:v>0.87686462962963</c:v>
                </c:pt>
                <c:pt idx="1099">
                  <c:v>0.876864675925926</c:v>
                </c:pt>
                <c:pt idx="1100">
                  <c:v>0.876864722222222</c:v>
                </c:pt>
                <c:pt idx="1101">
                  <c:v>0.876864768518518</c:v>
                </c:pt>
                <c:pt idx="1102">
                  <c:v>0.876864884259259</c:v>
                </c:pt>
                <c:pt idx="1103">
                  <c:v>0.876864930555556</c:v>
                </c:pt>
                <c:pt idx="1104">
                  <c:v>0.876864976851852</c:v>
                </c:pt>
                <c:pt idx="1105">
                  <c:v>0.876865023148148</c:v>
                </c:pt>
                <c:pt idx="1106">
                  <c:v>0.876865069444444</c:v>
                </c:pt>
                <c:pt idx="1107">
                  <c:v>0.876865115740741</c:v>
                </c:pt>
                <c:pt idx="1108">
                  <c:v>0.876865162037037</c:v>
                </c:pt>
                <c:pt idx="1109">
                  <c:v>0.876865208333333</c:v>
                </c:pt>
                <c:pt idx="1110">
                  <c:v>0.87686525462963</c:v>
                </c:pt>
                <c:pt idx="1111">
                  <c:v>0.876865266203704</c:v>
                </c:pt>
                <c:pt idx="1112">
                  <c:v>0.876865300925926</c:v>
                </c:pt>
                <c:pt idx="1113">
                  <c:v>0.876865347222222</c:v>
                </c:pt>
                <c:pt idx="1114">
                  <c:v>0.876865393518519</c:v>
                </c:pt>
                <c:pt idx="1115">
                  <c:v>0.876865439814815</c:v>
                </c:pt>
                <c:pt idx="1116">
                  <c:v>0.876865486111111</c:v>
                </c:pt>
                <c:pt idx="1117">
                  <c:v>0.876865532407407</c:v>
                </c:pt>
                <c:pt idx="1118">
                  <c:v>0.876865578703704</c:v>
                </c:pt>
                <c:pt idx="1119">
                  <c:v>0.876865625</c:v>
                </c:pt>
                <c:pt idx="1120">
                  <c:v>0.876865671296296</c:v>
                </c:pt>
                <c:pt idx="1121">
                  <c:v>0.876865717592593</c:v>
                </c:pt>
                <c:pt idx="1122">
                  <c:v>0.876865763888889</c:v>
                </c:pt>
                <c:pt idx="1123">
                  <c:v>0.876865810185185</c:v>
                </c:pt>
                <c:pt idx="1124">
                  <c:v>0.876865856481481</c:v>
                </c:pt>
                <c:pt idx="1125">
                  <c:v>0.876865902777778</c:v>
                </c:pt>
                <c:pt idx="1126">
                  <c:v>0.876865949074074</c:v>
                </c:pt>
                <c:pt idx="1127">
                  <c:v>0.87686599537037</c:v>
                </c:pt>
                <c:pt idx="1128">
                  <c:v>0.876866041666667</c:v>
                </c:pt>
                <c:pt idx="1129">
                  <c:v>0.876866053240741</c:v>
                </c:pt>
                <c:pt idx="1130">
                  <c:v>0.876866087962963</c:v>
                </c:pt>
                <c:pt idx="1131">
                  <c:v>0.876866134259259</c:v>
                </c:pt>
                <c:pt idx="1132">
                  <c:v>0.876866180555555</c:v>
                </c:pt>
                <c:pt idx="1133">
                  <c:v>0.876866226851852</c:v>
                </c:pt>
                <c:pt idx="1134">
                  <c:v>0.876866273148148</c:v>
                </c:pt>
                <c:pt idx="1135">
                  <c:v>0.876866319444444</c:v>
                </c:pt>
                <c:pt idx="1136">
                  <c:v>0.876866365740741</c:v>
                </c:pt>
                <c:pt idx="1137">
                  <c:v>0.876866412037037</c:v>
                </c:pt>
                <c:pt idx="1138">
                  <c:v>0.876866458333333</c:v>
                </c:pt>
                <c:pt idx="1139">
                  <c:v>0.87686650462963</c:v>
                </c:pt>
                <c:pt idx="1140">
                  <c:v>0.876866550925926</c:v>
                </c:pt>
                <c:pt idx="1141">
                  <c:v>0.876866597222222</c:v>
                </c:pt>
                <c:pt idx="1142">
                  <c:v>0.876866643518518</c:v>
                </c:pt>
                <c:pt idx="1143">
                  <c:v>0.876866689814815</c:v>
                </c:pt>
                <c:pt idx="1144">
                  <c:v>0.876866736111111</c:v>
                </c:pt>
                <c:pt idx="1145">
                  <c:v>0.876866747685185</c:v>
                </c:pt>
                <c:pt idx="1146">
                  <c:v>0.876866782407407</c:v>
                </c:pt>
                <c:pt idx="1147">
                  <c:v>0.876866828703704</c:v>
                </c:pt>
                <c:pt idx="1148">
                  <c:v>0.876866875</c:v>
                </c:pt>
                <c:pt idx="1149">
                  <c:v>0.876866921296296</c:v>
                </c:pt>
                <c:pt idx="1150">
                  <c:v>0.876866967592592</c:v>
                </c:pt>
                <c:pt idx="1151">
                  <c:v>0.876867013888889</c:v>
                </c:pt>
                <c:pt idx="1152">
                  <c:v>0.876867060185185</c:v>
                </c:pt>
                <c:pt idx="1153">
                  <c:v>0.876867106481482</c:v>
                </c:pt>
                <c:pt idx="1154">
                  <c:v>0.876867152777778</c:v>
                </c:pt>
                <c:pt idx="1155">
                  <c:v>0.876867199074074</c:v>
                </c:pt>
                <c:pt idx="1156">
                  <c:v>0.87686724537037</c:v>
                </c:pt>
                <c:pt idx="1157">
                  <c:v>0.876867291666667</c:v>
                </c:pt>
                <c:pt idx="1158">
                  <c:v>0.876867337962963</c:v>
                </c:pt>
                <c:pt idx="1159">
                  <c:v>0.876867384259259</c:v>
                </c:pt>
                <c:pt idx="1160">
                  <c:v>0.876867384259259</c:v>
                </c:pt>
                <c:pt idx="1161">
                  <c:v>0.876867430555555</c:v>
                </c:pt>
                <c:pt idx="1162">
                  <c:v>0.876867476851852</c:v>
                </c:pt>
                <c:pt idx="1163">
                  <c:v>0.876867523148148</c:v>
                </c:pt>
                <c:pt idx="1164">
                  <c:v>0.876867569444444</c:v>
                </c:pt>
                <c:pt idx="1165">
                  <c:v>0.876867615740741</c:v>
                </c:pt>
                <c:pt idx="1166">
                  <c:v>0.876867662037037</c:v>
                </c:pt>
                <c:pt idx="1167">
                  <c:v>0.876867708333333</c:v>
                </c:pt>
                <c:pt idx="1168">
                  <c:v>0.87686775462963</c:v>
                </c:pt>
                <c:pt idx="1169">
                  <c:v>0.876867800925926</c:v>
                </c:pt>
                <c:pt idx="1170">
                  <c:v>0.876867847222222</c:v>
                </c:pt>
                <c:pt idx="1171">
                  <c:v>0.876867893518519</c:v>
                </c:pt>
                <c:pt idx="1172">
                  <c:v>0.876867939814815</c:v>
                </c:pt>
                <c:pt idx="1173">
                  <c:v>0.876867986111111</c:v>
                </c:pt>
                <c:pt idx="1174">
                  <c:v>0.876868032407407</c:v>
                </c:pt>
                <c:pt idx="1175">
                  <c:v>0.876868078703704</c:v>
                </c:pt>
                <c:pt idx="1176">
                  <c:v>0.876868090277778</c:v>
                </c:pt>
                <c:pt idx="1177">
                  <c:v>0.876868125</c:v>
                </c:pt>
                <c:pt idx="1178">
                  <c:v>0.876868171296296</c:v>
                </c:pt>
                <c:pt idx="1179">
                  <c:v>0.876868217592593</c:v>
                </c:pt>
                <c:pt idx="1180">
                  <c:v>0.876868263888889</c:v>
                </c:pt>
                <c:pt idx="1181">
                  <c:v>0.876868310185185</c:v>
                </c:pt>
                <c:pt idx="1182">
                  <c:v>0.876868356481481</c:v>
                </c:pt>
                <c:pt idx="1183">
                  <c:v>0.876868402777778</c:v>
                </c:pt>
                <c:pt idx="1184">
                  <c:v>0.876868449074074</c:v>
                </c:pt>
                <c:pt idx="1185">
                  <c:v>0.87686849537037</c:v>
                </c:pt>
                <c:pt idx="1186">
                  <c:v>0.876868541666667</c:v>
                </c:pt>
                <c:pt idx="1187">
                  <c:v>0.876868587962963</c:v>
                </c:pt>
                <c:pt idx="1188">
                  <c:v>0.876868634259259</c:v>
                </c:pt>
                <c:pt idx="1189">
                  <c:v>0.876868680555556</c:v>
                </c:pt>
                <c:pt idx="1190">
                  <c:v>0.876868726851852</c:v>
                </c:pt>
                <c:pt idx="1191">
                  <c:v>0.876868773148148</c:v>
                </c:pt>
                <c:pt idx="1192">
                  <c:v>0.876868819444444</c:v>
                </c:pt>
                <c:pt idx="1193">
                  <c:v>0.876868865740741</c:v>
                </c:pt>
                <c:pt idx="1194">
                  <c:v>0.876868912037037</c:v>
                </c:pt>
                <c:pt idx="1195">
                  <c:v>0.876868958333333</c:v>
                </c:pt>
                <c:pt idx="1196">
                  <c:v>0.876868993055555</c:v>
                </c:pt>
                <c:pt idx="1197">
                  <c:v>0.87686900462963</c:v>
                </c:pt>
                <c:pt idx="1198">
                  <c:v>0.876869050925926</c:v>
                </c:pt>
                <c:pt idx="1199">
                  <c:v>0.876869097222222</c:v>
                </c:pt>
                <c:pt idx="1200">
                  <c:v>0.876869143518518</c:v>
                </c:pt>
                <c:pt idx="1201">
                  <c:v>0.876869189814815</c:v>
                </c:pt>
                <c:pt idx="1202">
                  <c:v>0.876869236111111</c:v>
                </c:pt>
                <c:pt idx="1203">
                  <c:v>0.876869282407407</c:v>
                </c:pt>
                <c:pt idx="1204">
                  <c:v>0.876869328703704</c:v>
                </c:pt>
                <c:pt idx="1205">
                  <c:v>0.876869375</c:v>
                </c:pt>
                <c:pt idx="1206">
                  <c:v>0.876869421296296</c:v>
                </c:pt>
                <c:pt idx="1207">
                  <c:v>0.876869467592593</c:v>
                </c:pt>
                <c:pt idx="1208">
                  <c:v>0.876869513888889</c:v>
                </c:pt>
                <c:pt idx="1209">
                  <c:v>0.876869560185185</c:v>
                </c:pt>
                <c:pt idx="1210">
                  <c:v>0.876869606481481</c:v>
                </c:pt>
                <c:pt idx="1211">
                  <c:v>0.876869652777778</c:v>
                </c:pt>
                <c:pt idx="1212">
                  <c:v>0.876869699074074</c:v>
                </c:pt>
                <c:pt idx="1213">
                  <c:v>0.87686974537037</c:v>
                </c:pt>
                <c:pt idx="1214">
                  <c:v>0.87686974537037</c:v>
                </c:pt>
                <c:pt idx="1215">
                  <c:v>0.876869791666667</c:v>
                </c:pt>
                <c:pt idx="1216">
                  <c:v>0.876869837962963</c:v>
                </c:pt>
                <c:pt idx="1217">
                  <c:v>0.876869884259259</c:v>
                </c:pt>
                <c:pt idx="1218">
                  <c:v>0.876869930555555</c:v>
                </c:pt>
                <c:pt idx="1219">
                  <c:v>0.876869976851852</c:v>
                </c:pt>
                <c:pt idx="1220">
                  <c:v>0.876870023148148</c:v>
                </c:pt>
                <c:pt idx="1221">
                  <c:v>0.876870069444444</c:v>
                </c:pt>
                <c:pt idx="1222">
                  <c:v>0.876870115740741</c:v>
                </c:pt>
                <c:pt idx="1223">
                  <c:v>0.876870162037037</c:v>
                </c:pt>
                <c:pt idx="1224">
                  <c:v>0.876870208333333</c:v>
                </c:pt>
                <c:pt idx="1225">
                  <c:v>0.87687025462963</c:v>
                </c:pt>
                <c:pt idx="1226">
                  <c:v>0.876870300925926</c:v>
                </c:pt>
                <c:pt idx="1227">
                  <c:v>0.876870347222222</c:v>
                </c:pt>
                <c:pt idx="1228">
                  <c:v>0.876870393518518</c:v>
                </c:pt>
                <c:pt idx="1229">
                  <c:v>0.876870439814815</c:v>
                </c:pt>
                <c:pt idx="1230">
                  <c:v>0.876870474537037</c:v>
                </c:pt>
                <c:pt idx="1231">
                  <c:v>0.876870486111111</c:v>
                </c:pt>
                <c:pt idx="1232">
                  <c:v>0.876870532407407</c:v>
                </c:pt>
                <c:pt idx="1233">
                  <c:v>0.876870578703704</c:v>
                </c:pt>
                <c:pt idx="1234">
                  <c:v>0.876870625</c:v>
                </c:pt>
                <c:pt idx="1235">
                  <c:v>0.876870671296296</c:v>
                </c:pt>
                <c:pt idx="1236">
                  <c:v>0.876870717592593</c:v>
                </c:pt>
                <c:pt idx="1237">
                  <c:v>0.876870763888889</c:v>
                </c:pt>
                <c:pt idx="1238">
                  <c:v>0.876870810185185</c:v>
                </c:pt>
                <c:pt idx="1239">
                  <c:v>0.876870856481481</c:v>
                </c:pt>
                <c:pt idx="1240">
                  <c:v>0.876870902777778</c:v>
                </c:pt>
                <c:pt idx="1241">
                  <c:v>0.876870949074074</c:v>
                </c:pt>
                <c:pt idx="1242">
                  <c:v>0.87687099537037</c:v>
                </c:pt>
                <c:pt idx="1243">
                  <c:v>0.876871041666667</c:v>
                </c:pt>
                <c:pt idx="1244">
                  <c:v>0.876871087962963</c:v>
                </c:pt>
                <c:pt idx="1245">
                  <c:v>0.876871134259259</c:v>
                </c:pt>
                <c:pt idx="1246">
                  <c:v>0.876871180555555</c:v>
                </c:pt>
                <c:pt idx="1247">
                  <c:v>0.876871226851852</c:v>
                </c:pt>
                <c:pt idx="1248">
                  <c:v>0.87687125</c:v>
                </c:pt>
                <c:pt idx="1249">
                  <c:v>0.876871273148148</c:v>
                </c:pt>
                <c:pt idx="1250">
                  <c:v>0.876871319444444</c:v>
                </c:pt>
                <c:pt idx="1251">
                  <c:v>0.876871365740741</c:v>
                </c:pt>
                <c:pt idx="1252">
                  <c:v>0.876871412037037</c:v>
                </c:pt>
                <c:pt idx="1253">
                  <c:v>0.876871458333333</c:v>
                </c:pt>
                <c:pt idx="1254">
                  <c:v>0.87687150462963</c:v>
                </c:pt>
                <c:pt idx="1255">
                  <c:v>0.876871550925926</c:v>
                </c:pt>
                <c:pt idx="1256">
                  <c:v>0.876871597222222</c:v>
                </c:pt>
                <c:pt idx="1257">
                  <c:v>0.876871643518518</c:v>
                </c:pt>
                <c:pt idx="1258">
                  <c:v>0.876871689814815</c:v>
                </c:pt>
                <c:pt idx="1259">
                  <c:v>0.876871736111111</c:v>
                </c:pt>
                <c:pt idx="1260">
                  <c:v>0.876871782407407</c:v>
                </c:pt>
                <c:pt idx="1261">
                  <c:v>0.876871828703704</c:v>
                </c:pt>
                <c:pt idx="1262">
                  <c:v>0.876871875</c:v>
                </c:pt>
                <c:pt idx="1263">
                  <c:v>0.876871921296296</c:v>
                </c:pt>
                <c:pt idx="1264">
                  <c:v>0.876871967592593</c:v>
                </c:pt>
                <c:pt idx="1265">
                  <c:v>0.876872013888889</c:v>
                </c:pt>
                <c:pt idx="1266">
                  <c:v>0.876872060185185</c:v>
                </c:pt>
                <c:pt idx="1267">
                  <c:v>0.876872106481481</c:v>
                </c:pt>
                <c:pt idx="1268">
                  <c:v>0.876872152777778</c:v>
                </c:pt>
                <c:pt idx="1269">
                  <c:v>0.876872199074074</c:v>
                </c:pt>
                <c:pt idx="1270">
                  <c:v>0.87687224537037</c:v>
                </c:pt>
                <c:pt idx="1271">
                  <c:v>0.876872280092593</c:v>
                </c:pt>
                <c:pt idx="1272">
                  <c:v>0.876872291666667</c:v>
                </c:pt>
                <c:pt idx="1273">
                  <c:v>0.876872337962963</c:v>
                </c:pt>
                <c:pt idx="1274">
                  <c:v>0.876872384259259</c:v>
                </c:pt>
                <c:pt idx="1275">
                  <c:v>0.876872430555556</c:v>
                </c:pt>
                <c:pt idx="1276">
                  <c:v>0.876872476851852</c:v>
                </c:pt>
                <c:pt idx="1277">
                  <c:v>0.876872523148148</c:v>
                </c:pt>
                <c:pt idx="1278">
                  <c:v>0.876872569444444</c:v>
                </c:pt>
                <c:pt idx="1279">
                  <c:v>0.876872615740741</c:v>
                </c:pt>
                <c:pt idx="1280">
                  <c:v>0.876872662037037</c:v>
                </c:pt>
                <c:pt idx="1281">
                  <c:v>0.876872708333333</c:v>
                </c:pt>
                <c:pt idx="1282">
                  <c:v>0.87687275462963</c:v>
                </c:pt>
                <c:pt idx="1283">
                  <c:v>0.876872800925926</c:v>
                </c:pt>
                <c:pt idx="1284">
                  <c:v>0.876872847222222</c:v>
                </c:pt>
                <c:pt idx="1285">
                  <c:v>0.876872893518518</c:v>
                </c:pt>
                <c:pt idx="1286">
                  <c:v>0.876872939814815</c:v>
                </c:pt>
                <c:pt idx="1287">
                  <c:v>0.876872986111111</c:v>
                </c:pt>
                <c:pt idx="1288">
                  <c:v>0.876872997685185</c:v>
                </c:pt>
                <c:pt idx="1289">
                  <c:v>0.876873032407407</c:v>
                </c:pt>
                <c:pt idx="1290">
                  <c:v>0.876873078703704</c:v>
                </c:pt>
                <c:pt idx="1291">
                  <c:v>0.876873125</c:v>
                </c:pt>
                <c:pt idx="1292">
                  <c:v>0.876873171296296</c:v>
                </c:pt>
                <c:pt idx="1293">
                  <c:v>0.876873217592593</c:v>
                </c:pt>
                <c:pt idx="1294">
                  <c:v>0.876873263888889</c:v>
                </c:pt>
                <c:pt idx="1295">
                  <c:v>0.876873310185185</c:v>
                </c:pt>
                <c:pt idx="1296">
                  <c:v>0.876873356481481</c:v>
                </c:pt>
                <c:pt idx="1297">
                  <c:v>0.876873402777778</c:v>
                </c:pt>
                <c:pt idx="1298">
                  <c:v>0.876873449074074</c:v>
                </c:pt>
                <c:pt idx="1299">
                  <c:v>0.87687349537037</c:v>
                </c:pt>
                <c:pt idx="1300">
                  <c:v>0.876873541666667</c:v>
                </c:pt>
                <c:pt idx="1301">
                  <c:v>0.876873587962963</c:v>
                </c:pt>
                <c:pt idx="1302">
                  <c:v>0.876873634259259</c:v>
                </c:pt>
                <c:pt idx="1303">
                  <c:v>0.876873680555556</c:v>
                </c:pt>
                <c:pt idx="1304">
                  <c:v>0.876873726851852</c:v>
                </c:pt>
                <c:pt idx="1305">
                  <c:v>0.87687375</c:v>
                </c:pt>
                <c:pt idx="1306">
                  <c:v>0.876873773148148</c:v>
                </c:pt>
                <c:pt idx="1307">
                  <c:v>0.876873819444444</c:v>
                </c:pt>
                <c:pt idx="1308">
                  <c:v>0.876873865740741</c:v>
                </c:pt>
                <c:pt idx="1309">
                  <c:v>0.876873912037037</c:v>
                </c:pt>
                <c:pt idx="1310">
                  <c:v>0.876873958333333</c:v>
                </c:pt>
                <c:pt idx="1311">
                  <c:v>0.87687400462963</c:v>
                </c:pt>
                <c:pt idx="1312">
                  <c:v>0.876874050925926</c:v>
                </c:pt>
                <c:pt idx="1313">
                  <c:v>0.876874097222222</c:v>
                </c:pt>
                <c:pt idx="1314">
                  <c:v>0.876874143518518</c:v>
                </c:pt>
                <c:pt idx="1315">
                  <c:v>0.876874189814815</c:v>
                </c:pt>
                <c:pt idx="1316">
                  <c:v>0.876874236111111</c:v>
                </c:pt>
                <c:pt idx="1317">
                  <c:v>0.876874282407407</c:v>
                </c:pt>
                <c:pt idx="1318">
                  <c:v>0.876874328703704</c:v>
                </c:pt>
                <c:pt idx="1319">
                  <c:v>0.876874375</c:v>
                </c:pt>
              </c:numCache>
            </c:numRef>
          </c:cat>
          <c:val>
            <c:numRef>
              <c:f>'ZEPECG2015-11-12-20-59-08.csv'!$B$12121:$B$13440</c:f>
              <c:numCache>
                <c:formatCode>General</c:formatCode>
                <c:ptCount val="1320"/>
                <c:pt idx="0">
                  <c:v>511.0</c:v>
                </c:pt>
                <c:pt idx="1">
                  <c:v>509.0</c:v>
                </c:pt>
                <c:pt idx="2">
                  <c:v>508.0</c:v>
                </c:pt>
                <c:pt idx="3">
                  <c:v>508.0</c:v>
                </c:pt>
                <c:pt idx="4">
                  <c:v>509.0</c:v>
                </c:pt>
                <c:pt idx="5">
                  <c:v>509.0</c:v>
                </c:pt>
                <c:pt idx="6">
                  <c:v>510.0</c:v>
                </c:pt>
                <c:pt idx="7">
                  <c:v>510.0</c:v>
                </c:pt>
                <c:pt idx="9">
                  <c:v>511.0</c:v>
                </c:pt>
                <c:pt idx="10">
                  <c:v>511.0</c:v>
                </c:pt>
                <c:pt idx="11">
                  <c:v>511.0</c:v>
                </c:pt>
                <c:pt idx="12">
                  <c:v>511.0</c:v>
                </c:pt>
                <c:pt idx="13">
                  <c:v>511.0</c:v>
                </c:pt>
                <c:pt idx="14">
                  <c:v>510.0</c:v>
                </c:pt>
                <c:pt idx="15">
                  <c:v>509.0</c:v>
                </c:pt>
                <c:pt idx="16">
                  <c:v>509.0</c:v>
                </c:pt>
                <c:pt idx="17">
                  <c:v>509.0</c:v>
                </c:pt>
                <c:pt idx="18">
                  <c:v>509.0</c:v>
                </c:pt>
                <c:pt idx="19">
                  <c:v>510.0</c:v>
                </c:pt>
                <c:pt idx="20">
                  <c:v>511.0</c:v>
                </c:pt>
                <c:pt idx="21">
                  <c:v>511.0</c:v>
                </c:pt>
                <c:pt idx="22">
                  <c:v>510.0</c:v>
                </c:pt>
                <c:pt idx="23">
                  <c:v>510.0</c:v>
                </c:pt>
                <c:pt idx="24">
                  <c:v>509.0</c:v>
                </c:pt>
                <c:pt idx="26">
                  <c:v>509.0</c:v>
                </c:pt>
                <c:pt idx="27">
                  <c:v>510.0</c:v>
                </c:pt>
                <c:pt idx="28">
                  <c:v>510.0</c:v>
                </c:pt>
                <c:pt idx="29">
                  <c:v>511.0</c:v>
                </c:pt>
                <c:pt idx="30">
                  <c:v>510.0</c:v>
                </c:pt>
                <c:pt idx="31">
                  <c:v>509.0</c:v>
                </c:pt>
                <c:pt idx="32">
                  <c:v>508.0</c:v>
                </c:pt>
                <c:pt idx="33">
                  <c:v>509.0</c:v>
                </c:pt>
                <c:pt idx="34">
                  <c:v>510.0</c:v>
                </c:pt>
                <c:pt idx="35">
                  <c:v>511.0</c:v>
                </c:pt>
                <c:pt idx="36">
                  <c:v>512.0</c:v>
                </c:pt>
                <c:pt idx="37">
                  <c:v>512.0</c:v>
                </c:pt>
                <c:pt idx="38">
                  <c:v>511.0</c:v>
                </c:pt>
                <c:pt idx="39">
                  <c:v>509.0</c:v>
                </c:pt>
                <c:pt idx="40">
                  <c:v>507.0</c:v>
                </c:pt>
                <c:pt idx="41">
                  <c:v>506.0</c:v>
                </c:pt>
                <c:pt idx="42">
                  <c:v>506.0</c:v>
                </c:pt>
                <c:pt idx="43">
                  <c:v>508.0</c:v>
                </c:pt>
                <c:pt idx="44">
                  <c:v>509.0</c:v>
                </c:pt>
                <c:pt idx="45">
                  <c:v>511.0</c:v>
                </c:pt>
                <c:pt idx="47">
                  <c:v>512.0</c:v>
                </c:pt>
                <c:pt idx="48">
                  <c:v>512.0</c:v>
                </c:pt>
                <c:pt idx="49">
                  <c:v>510.0</c:v>
                </c:pt>
                <c:pt idx="50">
                  <c:v>509.0</c:v>
                </c:pt>
                <c:pt idx="51">
                  <c:v>508.0</c:v>
                </c:pt>
                <c:pt idx="52">
                  <c:v>508.0</c:v>
                </c:pt>
                <c:pt idx="53">
                  <c:v>508.0</c:v>
                </c:pt>
                <c:pt idx="54">
                  <c:v>509.0</c:v>
                </c:pt>
                <c:pt idx="55">
                  <c:v>509.0</c:v>
                </c:pt>
                <c:pt idx="56">
                  <c:v>509.0</c:v>
                </c:pt>
                <c:pt idx="57">
                  <c:v>510.0</c:v>
                </c:pt>
                <c:pt idx="58">
                  <c:v>511.0</c:v>
                </c:pt>
                <c:pt idx="59">
                  <c:v>512.0</c:v>
                </c:pt>
                <c:pt idx="60">
                  <c:v>512.0</c:v>
                </c:pt>
                <c:pt idx="62">
                  <c:v>512.0</c:v>
                </c:pt>
                <c:pt idx="63">
                  <c:v>511.0</c:v>
                </c:pt>
                <c:pt idx="64">
                  <c:v>509.0</c:v>
                </c:pt>
                <c:pt idx="65">
                  <c:v>508.0</c:v>
                </c:pt>
                <c:pt idx="66">
                  <c:v>508.0</c:v>
                </c:pt>
                <c:pt idx="67">
                  <c:v>509.0</c:v>
                </c:pt>
                <c:pt idx="68">
                  <c:v>510.0</c:v>
                </c:pt>
                <c:pt idx="69">
                  <c:v>511.0</c:v>
                </c:pt>
                <c:pt idx="70">
                  <c:v>511.0</c:v>
                </c:pt>
                <c:pt idx="71">
                  <c:v>510.0</c:v>
                </c:pt>
                <c:pt idx="72">
                  <c:v>509.0</c:v>
                </c:pt>
                <c:pt idx="73">
                  <c:v>508.0</c:v>
                </c:pt>
                <c:pt idx="74">
                  <c:v>508.0</c:v>
                </c:pt>
                <c:pt idx="75">
                  <c:v>509.0</c:v>
                </c:pt>
                <c:pt idx="76">
                  <c:v>510.0</c:v>
                </c:pt>
                <c:pt idx="77">
                  <c:v>509.0</c:v>
                </c:pt>
                <c:pt idx="78">
                  <c:v>507.0</c:v>
                </c:pt>
                <c:pt idx="79">
                  <c:v>503.0</c:v>
                </c:pt>
                <c:pt idx="80">
                  <c:v>498.0</c:v>
                </c:pt>
                <c:pt idx="82">
                  <c:v>495.0</c:v>
                </c:pt>
                <c:pt idx="83">
                  <c:v>494.0</c:v>
                </c:pt>
                <c:pt idx="84">
                  <c:v>497.0</c:v>
                </c:pt>
                <c:pt idx="85">
                  <c:v>501.0</c:v>
                </c:pt>
                <c:pt idx="86">
                  <c:v>504.0</c:v>
                </c:pt>
                <c:pt idx="87">
                  <c:v>506.0</c:v>
                </c:pt>
                <c:pt idx="88">
                  <c:v>507.0</c:v>
                </c:pt>
                <c:pt idx="89">
                  <c:v>508.0</c:v>
                </c:pt>
                <c:pt idx="90">
                  <c:v>509.0</c:v>
                </c:pt>
                <c:pt idx="91">
                  <c:v>511.0</c:v>
                </c:pt>
                <c:pt idx="92">
                  <c:v>512.0</c:v>
                </c:pt>
                <c:pt idx="93">
                  <c:v>513.0</c:v>
                </c:pt>
                <c:pt idx="94">
                  <c:v>513.0</c:v>
                </c:pt>
                <c:pt idx="95">
                  <c:v>512.0</c:v>
                </c:pt>
                <c:pt idx="96">
                  <c:v>511.0</c:v>
                </c:pt>
                <c:pt idx="97">
                  <c:v>511.0</c:v>
                </c:pt>
                <c:pt idx="99">
                  <c:v>512.0</c:v>
                </c:pt>
                <c:pt idx="100">
                  <c:v>513.0</c:v>
                </c:pt>
                <c:pt idx="101">
                  <c:v>513.0</c:v>
                </c:pt>
                <c:pt idx="102">
                  <c:v>513.0</c:v>
                </c:pt>
                <c:pt idx="103">
                  <c:v>513.0</c:v>
                </c:pt>
                <c:pt idx="104">
                  <c:v>512.0</c:v>
                </c:pt>
                <c:pt idx="105">
                  <c:v>511.0</c:v>
                </c:pt>
                <c:pt idx="106">
                  <c:v>510.0</c:v>
                </c:pt>
                <c:pt idx="107">
                  <c:v>510.0</c:v>
                </c:pt>
                <c:pt idx="108">
                  <c:v>510.0</c:v>
                </c:pt>
                <c:pt idx="109">
                  <c:v>511.0</c:v>
                </c:pt>
                <c:pt idx="110">
                  <c:v>512.0</c:v>
                </c:pt>
                <c:pt idx="111">
                  <c:v>512.0</c:v>
                </c:pt>
                <c:pt idx="112">
                  <c:v>513.0</c:v>
                </c:pt>
                <c:pt idx="113">
                  <c:v>513.0</c:v>
                </c:pt>
                <c:pt idx="115">
                  <c:v>513.0</c:v>
                </c:pt>
                <c:pt idx="116">
                  <c:v>512.0</c:v>
                </c:pt>
                <c:pt idx="117">
                  <c:v>510.0</c:v>
                </c:pt>
                <c:pt idx="118">
                  <c:v>509.0</c:v>
                </c:pt>
                <c:pt idx="119">
                  <c:v>510.0</c:v>
                </c:pt>
                <c:pt idx="120">
                  <c:v>510.0</c:v>
                </c:pt>
                <c:pt idx="121">
                  <c:v>511.0</c:v>
                </c:pt>
                <c:pt idx="122">
                  <c:v>512.0</c:v>
                </c:pt>
                <c:pt idx="123">
                  <c:v>512.0</c:v>
                </c:pt>
                <c:pt idx="124">
                  <c:v>512.0</c:v>
                </c:pt>
                <c:pt idx="125">
                  <c:v>511.0</c:v>
                </c:pt>
                <c:pt idx="126">
                  <c:v>511.0</c:v>
                </c:pt>
                <c:pt idx="127">
                  <c:v>511.0</c:v>
                </c:pt>
                <c:pt idx="128">
                  <c:v>511.0</c:v>
                </c:pt>
                <c:pt idx="130">
                  <c:v>511.0</c:v>
                </c:pt>
                <c:pt idx="131">
                  <c:v>512.0</c:v>
                </c:pt>
                <c:pt idx="132">
                  <c:v>512.0</c:v>
                </c:pt>
                <c:pt idx="133">
                  <c:v>512.0</c:v>
                </c:pt>
                <c:pt idx="134">
                  <c:v>513.0</c:v>
                </c:pt>
                <c:pt idx="135">
                  <c:v>513.0</c:v>
                </c:pt>
                <c:pt idx="136">
                  <c:v>513.0</c:v>
                </c:pt>
                <c:pt idx="137">
                  <c:v>514.0</c:v>
                </c:pt>
                <c:pt idx="138">
                  <c:v>514.0</c:v>
                </c:pt>
                <c:pt idx="139">
                  <c:v>513.0</c:v>
                </c:pt>
                <c:pt idx="140">
                  <c:v>512.0</c:v>
                </c:pt>
                <c:pt idx="141">
                  <c:v>511.0</c:v>
                </c:pt>
                <c:pt idx="142">
                  <c:v>511.0</c:v>
                </c:pt>
                <c:pt idx="143">
                  <c:v>510.0</c:v>
                </c:pt>
                <c:pt idx="145">
                  <c:v>510.0</c:v>
                </c:pt>
                <c:pt idx="146">
                  <c:v>511.0</c:v>
                </c:pt>
                <c:pt idx="147">
                  <c:v>512.0</c:v>
                </c:pt>
                <c:pt idx="148">
                  <c:v>512.0</c:v>
                </c:pt>
                <c:pt idx="149">
                  <c:v>512.0</c:v>
                </c:pt>
                <c:pt idx="150">
                  <c:v>512.0</c:v>
                </c:pt>
                <c:pt idx="151">
                  <c:v>511.0</c:v>
                </c:pt>
                <c:pt idx="152">
                  <c:v>510.0</c:v>
                </c:pt>
                <c:pt idx="153">
                  <c:v>509.0</c:v>
                </c:pt>
                <c:pt idx="154">
                  <c:v>510.0</c:v>
                </c:pt>
                <c:pt idx="155">
                  <c:v>510.0</c:v>
                </c:pt>
                <c:pt idx="156">
                  <c:v>511.0</c:v>
                </c:pt>
                <c:pt idx="157">
                  <c:v>512.0</c:v>
                </c:pt>
                <c:pt idx="158">
                  <c:v>512.0</c:v>
                </c:pt>
                <c:pt idx="159">
                  <c:v>512.0</c:v>
                </c:pt>
                <c:pt idx="160">
                  <c:v>511.0</c:v>
                </c:pt>
                <c:pt idx="162">
                  <c:v>510.0</c:v>
                </c:pt>
                <c:pt idx="163">
                  <c:v>510.0</c:v>
                </c:pt>
                <c:pt idx="164">
                  <c:v>509.0</c:v>
                </c:pt>
                <c:pt idx="165">
                  <c:v>509.0</c:v>
                </c:pt>
                <c:pt idx="166">
                  <c:v>509.0</c:v>
                </c:pt>
                <c:pt idx="167">
                  <c:v>510.0</c:v>
                </c:pt>
                <c:pt idx="168">
                  <c:v>510.0</c:v>
                </c:pt>
                <c:pt idx="169">
                  <c:v>511.0</c:v>
                </c:pt>
                <c:pt idx="170">
                  <c:v>511.0</c:v>
                </c:pt>
                <c:pt idx="171">
                  <c:v>510.0</c:v>
                </c:pt>
                <c:pt idx="172">
                  <c:v>510.0</c:v>
                </c:pt>
                <c:pt idx="173">
                  <c:v>510.0</c:v>
                </c:pt>
                <c:pt idx="174">
                  <c:v>511.0</c:v>
                </c:pt>
                <c:pt idx="175">
                  <c:v>512.0</c:v>
                </c:pt>
                <c:pt idx="176">
                  <c:v>512.0</c:v>
                </c:pt>
                <c:pt idx="177">
                  <c:v>511.0</c:v>
                </c:pt>
                <c:pt idx="178">
                  <c:v>510.0</c:v>
                </c:pt>
                <c:pt idx="179">
                  <c:v>509.0</c:v>
                </c:pt>
                <c:pt idx="180">
                  <c:v>509.0</c:v>
                </c:pt>
                <c:pt idx="181">
                  <c:v>509.0</c:v>
                </c:pt>
                <c:pt idx="182">
                  <c:v>509.0</c:v>
                </c:pt>
                <c:pt idx="184">
                  <c:v>509.0</c:v>
                </c:pt>
                <c:pt idx="185">
                  <c:v>509.0</c:v>
                </c:pt>
                <c:pt idx="186">
                  <c:v>509.0</c:v>
                </c:pt>
                <c:pt idx="187">
                  <c:v>509.0</c:v>
                </c:pt>
                <c:pt idx="188">
                  <c:v>510.0</c:v>
                </c:pt>
                <c:pt idx="189">
                  <c:v>510.0</c:v>
                </c:pt>
                <c:pt idx="190">
                  <c:v>509.0</c:v>
                </c:pt>
                <c:pt idx="191">
                  <c:v>509.0</c:v>
                </c:pt>
                <c:pt idx="192">
                  <c:v>508.0</c:v>
                </c:pt>
                <c:pt idx="193">
                  <c:v>509.0</c:v>
                </c:pt>
                <c:pt idx="194">
                  <c:v>510.0</c:v>
                </c:pt>
                <c:pt idx="195">
                  <c:v>510.0</c:v>
                </c:pt>
                <c:pt idx="196">
                  <c:v>511.0</c:v>
                </c:pt>
                <c:pt idx="197">
                  <c:v>510.0</c:v>
                </c:pt>
                <c:pt idx="198">
                  <c:v>509.0</c:v>
                </c:pt>
                <c:pt idx="199">
                  <c:v>509.0</c:v>
                </c:pt>
                <c:pt idx="200">
                  <c:v>508.0</c:v>
                </c:pt>
                <c:pt idx="201">
                  <c:v>509.0</c:v>
                </c:pt>
                <c:pt idx="202">
                  <c:v>509.0</c:v>
                </c:pt>
                <c:pt idx="204">
                  <c:v>510.0</c:v>
                </c:pt>
                <c:pt idx="205">
                  <c:v>509.0</c:v>
                </c:pt>
                <c:pt idx="206">
                  <c:v>509.0</c:v>
                </c:pt>
                <c:pt idx="207">
                  <c:v>509.0</c:v>
                </c:pt>
                <c:pt idx="208">
                  <c:v>509.0</c:v>
                </c:pt>
                <c:pt idx="209">
                  <c:v>509.0</c:v>
                </c:pt>
                <c:pt idx="210">
                  <c:v>509.0</c:v>
                </c:pt>
                <c:pt idx="211">
                  <c:v>510.0</c:v>
                </c:pt>
                <c:pt idx="212">
                  <c:v>510.0</c:v>
                </c:pt>
                <c:pt idx="213">
                  <c:v>510.0</c:v>
                </c:pt>
                <c:pt idx="214">
                  <c:v>510.0</c:v>
                </c:pt>
                <c:pt idx="215">
                  <c:v>510.0</c:v>
                </c:pt>
                <c:pt idx="216">
                  <c:v>510.0</c:v>
                </c:pt>
                <c:pt idx="217">
                  <c:v>509.0</c:v>
                </c:pt>
                <c:pt idx="218">
                  <c:v>509.0</c:v>
                </c:pt>
                <c:pt idx="219">
                  <c:v>508.0</c:v>
                </c:pt>
                <c:pt idx="220">
                  <c:v>507.0</c:v>
                </c:pt>
                <c:pt idx="221">
                  <c:v>507.0</c:v>
                </c:pt>
                <c:pt idx="223">
                  <c:v>508.0</c:v>
                </c:pt>
                <c:pt idx="224">
                  <c:v>509.0</c:v>
                </c:pt>
                <c:pt idx="225">
                  <c:v>509.0</c:v>
                </c:pt>
                <c:pt idx="226">
                  <c:v>509.0</c:v>
                </c:pt>
                <c:pt idx="227">
                  <c:v>509.0</c:v>
                </c:pt>
                <c:pt idx="228">
                  <c:v>509.0</c:v>
                </c:pt>
                <c:pt idx="229">
                  <c:v>510.0</c:v>
                </c:pt>
                <c:pt idx="230">
                  <c:v>510.0</c:v>
                </c:pt>
                <c:pt idx="231">
                  <c:v>509.0</c:v>
                </c:pt>
                <c:pt idx="232">
                  <c:v>509.0</c:v>
                </c:pt>
                <c:pt idx="233">
                  <c:v>509.0</c:v>
                </c:pt>
                <c:pt idx="234">
                  <c:v>509.0</c:v>
                </c:pt>
                <c:pt idx="235">
                  <c:v>509.0</c:v>
                </c:pt>
                <c:pt idx="236">
                  <c:v>509.0</c:v>
                </c:pt>
                <c:pt idx="237">
                  <c:v>510.0</c:v>
                </c:pt>
                <c:pt idx="238">
                  <c:v>510.0</c:v>
                </c:pt>
                <c:pt idx="239">
                  <c:v>511.0</c:v>
                </c:pt>
                <c:pt idx="240">
                  <c:v>511.0</c:v>
                </c:pt>
                <c:pt idx="241">
                  <c:v>510.0</c:v>
                </c:pt>
                <c:pt idx="242">
                  <c:v>509.0</c:v>
                </c:pt>
                <c:pt idx="243">
                  <c:v>508.0</c:v>
                </c:pt>
                <c:pt idx="245">
                  <c:v>507.0</c:v>
                </c:pt>
                <c:pt idx="246">
                  <c:v>506.0</c:v>
                </c:pt>
                <c:pt idx="247">
                  <c:v>506.0</c:v>
                </c:pt>
                <c:pt idx="248">
                  <c:v>506.0</c:v>
                </c:pt>
                <c:pt idx="249">
                  <c:v>507.0</c:v>
                </c:pt>
                <c:pt idx="250">
                  <c:v>508.0</c:v>
                </c:pt>
                <c:pt idx="251">
                  <c:v>509.0</c:v>
                </c:pt>
                <c:pt idx="252">
                  <c:v>509.0</c:v>
                </c:pt>
                <c:pt idx="253">
                  <c:v>509.0</c:v>
                </c:pt>
                <c:pt idx="254">
                  <c:v>509.0</c:v>
                </c:pt>
                <c:pt idx="255">
                  <c:v>510.0</c:v>
                </c:pt>
                <c:pt idx="256">
                  <c:v>510.0</c:v>
                </c:pt>
                <c:pt idx="257">
                  <c:v>510.0</c:v>
                </c:pt>
                <c:pt idx="258">
                  <c:v>510.0</c:v>
                </c:pt>
                <c:pt idx="259">
                  <c:v>509.0</c:v>
                </c:pt>
                <c:pt idx="260">
                  <c:v>509.0</c:v>
                </c:pt>
                <c:pt idx="261">
                  <c:v>510.0</c:v>
                </c:pt>
                <c:pt idx="262">
                  <c:v>510.0</c:v>
                </c:pt>
                <c:pt idx="263">
                  <c:v>510.0</c:v>
                </c:pt>
                <c:pt idx="265">
                  <c:v>510.0</c:v>
                </c:pt>
                <c:pt idx="266">
                  <c:v>510.0</c:v>
                </c:pt>
                <c:pt idx="267">
                  <c:v>510.0</c:v>
                </c:pt>
                <c:pt idx="268">
                  <c:v>510.0</c:v>
                </c:pt>
                <c:pt idx="269">
                  <c:v>509.0</c:v>
                </c:pt>
                <c:pt idx="270">
                  <c:v>509.0</c:v>
                </c:pt>
                <c:pt idx="271">
                  <c:v>508.0</c:v>
                </c:pt>
                <c:pt idx="272">
                  <c:v>508.0</c:v>
                </c:pt>
                <c:pt idx="273">
                  <c:v>509.0</c:v>
                </c:pt>
                <c:pt idx="274">
                  <c:v>509.0</c:v>
                </c:pt>
                <c:pt idx="275">
                  <c:v>510.0</c:v>
                </c:pt>
                <c:pt idx="276">
                  <c:v>510.0</c:v>
                </c:pt>
                <c:pt idx="277">
                  <c:v>509.0</c:v>
                </c:pt>
                <c:pt idx="278">
                  <c:v>509.0</c:v>
                </c:pt>
                <c:pt idx="279">
                  <c:v>508.0</c:v>
                </c:pt>
                <c:pt idx="280">
                  <c:v>508.0</c:v>
                </c:pt>
                <c:pt idx="281">
                  <c:v>507.0</c:v>
                </c:pt>
                <c:pt idx="282">
                  <c:v>506.0</c:v>
                </c:pt>
                <c:pt idx="283">
                  <c:v>503.0</c:v>
                </c:pt>
                <c:pt idx="284">
                  <c:v>500.0</c:v>
                </c:pt>
                <c:pt idx="285">
                  <c:v>496.0</c:v>
                </c:pt>
                <c:pt idx="287">
                  <c:v>494.0</c:v>
                </c:pt>
                <c:pt idx="288">
                  <c:v>495.0</c:v>
                </c:pt>
                <c:pt idx="289">
                  <c:v>498.0</c:v>
                </c:pt>
                <c:pt idx="290">
                  <c:v>502.0</c:v>
                </c:pt>
                <c:pt idx="291">
                  <c:v>505.0</c:v>
                </c:pt>
                <c:pt idx="292">
                  <c:v>506.0</c:v>
                </c:pt>
                <c:pt idx="293">
                  <c:v>507.0</c:v>
                </c:pt>
                <c:pt idx="294">
                  <c:v>508.0</c:v>
                </c:pt>
                <c:pt idx="295">
                  <c:v>509.0</c:v>
                </c:pt>
                <c:pt idx="296">
                  <c:v>511.0</c:v>
                </c:pt>
                <c:pt idx="297">
                  <c:v>512.0</c:v>
                </c:pt>
                <c:pt idx="298">
                  <c:v>512.0</c:v>
                </c:pt>
                <c:pt idx="299">
                  <c:v>512.0</c:v>
                </c:pt>
                <c:pt idx="300">
                  <c:v>511.0</c:v>
                </c:pt>
                <c:pt idx="301">
                  <c:v>511.0</c:v>
                </c:pt>
                <c:pt idx="302">
                  <c:v>511.0</c:v>
                </c:pt>
                <c:pt idx="303">
                  <c:v>512.0</c:v>
                </c:pt>
                <c:pt idx="304">
                  <c:v>512.0</c:v>
                </c:pt>
                <c:pt idx="305">
                  <c:v>512.0</c:v>
                </c:pt>
                <c:pt idx="307">
                  <c:v>512.0</c:v>
                </c:pt>
                <c:pt idx="308">
                  <c:v>512.0</c:v>
                </c:pt>
                <c:pt idx="309">
                  <c:v>512.0</c:v>
                </c:pt>
                <c:pt idx="310">
                  <c:v>512.0</c:v>
                </c:pt>
                <c:pt idx="311">
                  <c:v>511.0</c:v>
                </c:pt>
                <c:pt idx="312">
                  <c:v>511.0</c:v>
                </c:pt>
                <c:pt idx="313">
                  <c:v>511.0</c:v>
                </c:pt>
                <c:pt idx="314">
                  <c:v>511.0</c:v>
                </c:pt>
                <c:pt idx="315">
                  <c:v>511.0</c:v>
                </c:pt>
                <c:pt idx="316">
                  <c:v>511.0</c:v>
                </c:pt>
                <c:pt idx="317">
                  <c:v>511.0</c:v>
                </c:pt>
                <c:pt idx="318">
                  <c:v>511.0</c:v>
                </c:pt>
                <c:pt idx="319">
                  <c:v>512.0</c:v>
                </c:pt>
                <c:pt idx="320">
                  <c:v>512.0</c:v>
                </c:pt>
                <c:pt idx="321">
                  <c:v>512.0</c:v>
                </c:pt>
                <c:pt idx="322">
                  <c:v>512.0</c:v>
                </c:pt>
                <c:pt idx="323">
                  <c:v>511.0</c:v>
                </c:pt>
                <c:pt idx="324">
                  <c:v>511.0</c:v>
                </c:pt>
                <c:pt idx="326">
                  <c:v>511.0</c:v>
                </c:pt>
                <c:pt idx="327">
                  <c:v>511.0</c:v>
                </c:pt>
                <c:pt idx="328">
                  <c:v>512.0</c:v>
                </c:pt>
                <c:pt idx="329">
                  <c:v>511.0</c:v>
                </c:pt>
                <c:pt idx="330">
                  <c:v>511.0</c:v>
                </c:pt>
                <c:pt idx="331">
                  <c:v>511.0</c:v>
                </c:pt>
                <c:pt idx="332">
                  <c:v>511.0</c:v>
                </c:pt>
                <c:pt idx="333">
                  <c:v>512.0</c:v>
                </c:pt>
                <c:pt idx="334">
                  <c:v>512.0</c:v>
                </c:pt>
                <c:pt idx="335">
                  <c:v>512.0</c:v>
                </c:pt>
                <c:pt idx="336">
                  <c:v>512.0</c:v>
                </c:pt>
                <c:pt idx="337">
                  <c:v>513.0</c:v>
                </c:pt>
                <c:pt idx="338">
                  <c:v>513.0</c:v>
                </c:pt>
                <c:pt idx="339">
                  <c:v>512.0</c:v>
                </c:pt>
                <c:pt idx="340">
                  <c:v>512.0</c:v>
                </c:pt>
                <c:pt idx="341">
                  <c:v>511.0</c:v>
                </c:pt>
                <c:pt idx="342">
                  <c:v>512.0</c:v>
                </c:pt>
                <c:pt idx="343">
                  <c:v>512.0</c:v>
                </c:pt>
                <c:pt idx="344">
                  <c:v>512.0</c:v>
                </c:pt>
                <c:pt idx="345">
                  <c:v>512.0</c:v>
                </c:pt>
                <c:pt idx="347">
                  <c:v>512.0</c:v>
                </c:pt>
                <c:pt idx="348">
                  <c:v>512.0</c:v>
                </c:pt>
                <c:pt idx="349">
                  <c:v>511.0</c:v>
                </c:pt>
                <c:pt idx="350">
                  <c:v>511.0</c:v>
                </c:pt>
                <c:pt idx="351">
                  <c:v>512.0</c:v>
                </c:pt>
                <c:pt idx="352">
                  <c:v>512.0</c:v>
                </c:pt>
                <c:pt idx="353">
                  <c:v>512.0</c:v>
                </c:pt>
                <c:pt idx="354">
                  <c:v>512.0</c:v>
                </c:pt>
                <c:pt idx="355">
                  <c:v>511.0</c:v>
                </c:pt>
                <c:pt idx="356">
                  <c:v>511.0</c:v>
                </c:pt>
                <c:pt idx="357">
                  <c:v>512.0</c:v>
                </c:pt>
                <c:pt idx="358">
                  <c:v>511.0</c:v>
                </c:pt>
                <c:pt idx="359">
                  <c:v>511.0</c:v>
                </c:pt>
                <c:pt idx="360">
                  <c:v>510.0</c:v>
                </c:pt>
                <c:pt idx="362">
                  <c:v>510.0</c:v>
                </c:pt>
                <c:pt idx="363">
                  <c:v>510.0</c:v>
                </c:pt>
                <c:pt idx="364">
                  <c:v>511.0</c:v>
                </c:pt>
                <c:pt idx="365">
                  <c:v>511.0</c:v>
                </c:pt>
                <c:pt idx="366">
                  <c:v>511.0</c:v>
                </c:pt>
                <c:pt idx="367">
                  <c:v>511.0</c:v>
                </c:pt>
                <c:pt idx="368">
                  <c:v>511.0</c:v>
                </c:pt>
                <c:pt idx="369">
                  <c:v>511.0</c:v>
                </c:pt>
                <c:pt idx="370">
                  <c:v>511.0</c:v>
                </c:pt>
                <c:pt idx="371">
                  <c:v>511.0</c:v>
                </c:pt>
                <c:pt idx="372">
                  <c:v>510.0</c:v>
                </c:pt>
                <c:pt idx="373">
                  <c:v>509.0</c:v>
                </c:pt>
                <c:pt idx="374">
                  <c:v>509.0</c:v>
                </c:pt>
                <c:pt idx="375">
                  <c:v>509.0</c:v>
                </c:pt>
                <c:pt idx="377">
                  <c:v>509.0</c:v>
                </c:pt>
                <c:pt idx="378">
                  <c:v>510.0</c:v>
                </c:pt>
                <c:pt idx="379">
                  <c:v>510.0</c:v>
                </c:pt>
                <c:pt idx="380">
                  <c:v>510.0</c:v>
                </c:pt>
                <c:pt idx="381">
                  <c:v>510.0</c:v>
                </c:pt>
                <c:pt idx="382">
                  <c:v>511.0</c:v>
                </c:pt>
                <c:pt idx="383">
                  <c:v>511.0</c:v>
                </c:pt>
                <c:pt idx="384">
                  <c:v>511.0</c:v>
                </c:pt>
                <c:pt idx="385">
                  <c:v>511.0</c:v>
                </c:pt>
                <c:pt idx="386">
                  <c:v>510.0</c:v>
                </c:pt>
                <c:pt idx="387">
                  <c:v>510.0</c:v>
                </c:pt>
                <c:pt idx="388">
                  <c:v>510.0</c:v>
                </c:pt>
                <c:pt idx="389">
                  <c:v>510.0</c:v>
                </c:pt>
                <c:pt idx="390">
                  <c:v>510.0</c:v>
                </c:pt>
                <c:pt idx="391">
                  <c:v>510.0</c:v>
                </c:pt>
                <c:pt idx="392">
                  <c:v>509.0</c:v>
                </c:pt>
                <c:pt idx="394">
                  <c:v>509.0</c:v>
                </c:pt>
                <c:pt idx="395">
                  <c:v>509.0</c:v>
                </c:pt>
                <c:pt idx="396">
                  <c:v>510.0</c:v>
                </c:pt>
                <c:pt idx="397">
                  <c:v>510.0</c:v>
                </c:pt>
                <c:pt idx="398">
                  <c:v>509.0</c:v>
                </c:pt>
                <c:pt idx="399">
                  <c:v>509.0</c:v>
                </c:pt>
                <c:pt idx="400">
                  <c:v>509.0</c:v>
                </c:pt>
                <c:pt idx="401">
                  <c:v>510.0</c:v>
                </c:pt>
                <c:pt idx="402">
                  <c:v>510.0</c:v>
                </c:pt>
                <c:pt idx="403">
                  <c:v>510.0</c:v>
                </c:pt>
                <c:pt idx="404">
                  <c:v>510.0</c:v>
                </c:pt>
                <c:pt idx="405">
                  <c:v>509.0</c:v>
                </c:pt>
                <c:pt idx="406">
                  <c:v>509.0</c:v>
                </c:pt>
                <c:pt idx="407">
                  <c:v>508.0</c:v>
                </c:pt>
                <c:pt idx="408">
                  <c:v>508.0</c:v>
                </c:pt>
                <c:pt idx="410">
                  <c:v>509.0</c:v>
                </c:pt>
                <c:pt idx="411">
                  <c:v>510.0</c:v>
                </c:pt>
                <c:pt idx="412">
                  <c:v>511.0</c:v>
                </c:pt>
                <c:pt idx="413">
                  <c:v>511.0</c:v>
                </c:pt>
                <c:pt idx="414">
                  <c:v>511.0</c:v>
                </c:pt>
                <c:pt idx="415">
                  <c:v>510.0</c:v>
                </c:pt>
                <c:pt idx="416">
                  <c:v>509.0</c:v>
                </c:pt>
                <c:pt idx="417">
                  <c:v>508.0</c:v>
                </c:pt>
                <c:pt idx="418">
                  <c:v>508.0</c:v>
                </c:pt>
                <c:pt idx="419">
                  <c:v>508.0</c:v>
                </c:pt>
                <c:pt idx="420">
                  <c:v>509.0</c:v>
                </c:pt>
                <c:pt idx="421">
                  <c:v>509.0</c:v>
                </c:pt>
                <c:pt idx="422">
                  <c:v>510.0</c:v>
                </c:pt>
                <c:pt idx="423">
                  <c:v>509.0</c:v>
                </c:pt>
                <c:pt idx="424">
                  <c:v>509.0</c:v>
                </c:pt>
                <c:pt idx="426">
                  <c:v>509.0</c:v>
                </c:pt>
                <c:pt idx="427">
                  <c:v>510.0</c:v>
                </c:pt>
                <c:pt idx="428">
                  <c:v>510.0</c:v>
                </c:pt>
                <c:pt idx="429">
                  <c:v>510.0</c:v>
                </c:pt>
                <c:pt idx="430">
                  <c:v>509.0</c:v>
                </c:pt>
                <c:pt idx="431">
                  <c:v>509.0</c:v>
                </c:pt>
                <c:pt idx="432">
                  <c:v>508.0</c:v>
                </c:pt>
                <c:pt idx="433">
                  <c:v>509.0</c:v>
                </c:pt>
                <c:pt idx="434">
                  <c:v>509.0</c:v>
                </c:pt>
                <c:pt idx="435">
                  <c:v>511.0</c:v>
                </c:pt>
                <c:pt idx="436">
                  <c:v>511.0</c:v>
                </c:pt>
                <c:pt idx="437">
                  <c:v>511.0</c:v>
                </c:pt>
                <c:pt idx="438">
                  <c:v>510.0</c:v>
                </c:pt>
                <c:pt idx="439">
                  <c:v>509.0</c:v>
                </c:pt>
                <c:pt idx="440">
                  <c:v>508.0</c:v>
                </c:pt>
                <c:pt idx="441">
                  <c:v>508.0</c:v>
                </c:pt>
                <c:pt idx="443">
                  <c:v>508.0</c:v>
                </c:pt>
                <c:pt idx="444">
                  <c:v>508.0</c:v>
                </c:pt>
                <c:pt idx="445">
                  <c:v>509.0</c:v>
                </c:pt>
                <c:pt idx="446">
                  <c:v>509.0</c:v>
                </c:pt>
                <c:pt idx="447">
                  <c:v>510.0</c:v>
                </c:pt>
                <c:pt idx="448">
                  <c:v>509.0</c:v>
                </c:pt>
                <c:pt idx="449">
                  <c:v>509.0</c:v>
                </c:pt>
                <c:pt idx="450">
                  <c:v>509.0</c:v>
                </c:pt>
                <c:pt idx="451">
                  <c:v>510.0</c:v>
                </c:pt>
                <c:pt idx="452">
                  <c:v>510.0</c:v>
                </c:pt>
                <c:pt idx="453">
                  <c:v>510.0</c:v>
                </c:pt>
                <c:pt idx="454">
                  <c:v>509.0</c:v>
                </c:pt>
                <c:pt idx="455">
                  <c:v>509.0</c:v>
                </c:pt>
                <c:pt idx="456">
                  <c:v>508.0</c:v>
                </c:pt>
                <c:pt idx="457">
                  <c:v>507.0</c:v>
                </c:pt>
                <c:pt idx="458">
                  <c:v>508.0</c:v>
                </c:pt>
                <c:pt idx="459">
                  <c:v>508.0</c:v>
                </c:pt>
                <c:pt idx="461">
                  <c:v>508.0</c:v>
                </c:pt>
                <c:pt idx="462">
                  <c:v>509.0</c:v>
                </c:pt>
                <c:pt idx="463">
                  <c:v>509.0</c:v>
                </c:pt>
                <c:pt idx="464">
                  <c:v>510.0</c:v>
                </c:pt>
                <c:pt idx="465">
                  <c:v>510.0</c:v>
                </c:pt>
                <c:pt idx="466">
                  <c:v>510.0</c:v>
                </c:pt>
                <c:pt idx="467">
                  <c:v>510.0</c:v>
                </c:pt>
                <c:pt idx="468">
                  <c:v>510.0</c:v>
                </c:pt>
                <c:pt idx="469">
                  <c:v>509.0</c:v>
                </c:pt>
                <c:pt idx="470">
                  <c:v>508.0</c:v>
                </c:pt>
                <c:pt idx="471">
                  <c:v>508.0</c:v>
                </c:pt>
                <c:pt idx="472">
                  <c:v>508.0</c:v>
                </c:pt>
                <c:pt idx="473">
                  <c:v>509.0</c:v>
                </c:pt>
                <c:pt idx="474">
                  <c:v>510.0</c:v>
                </c:pt>
                <c:pt idx="475">
                  <c:v>510.0</c:v>
                </c:pt>
                <c:pt idx="476">
                  <c:v>510.0</c:v>
                </c:pt>
                <c:pt idx="477">
                  <c:v>510.0</c:v>
                </c:pt>
                <c:pt idx="479">
                  <c:v>510.0</c:v>
                </c:pt>
                <c:pt idx="480">
                  <c:v>509.0</c:v>
                </c:pt>
                <c:pt idx="481">
                  <c:v>509.0</c:v>
                </c:pt>
                <c:pt idx="482">
                  <c:v>509.0</c:v>
                </c:pt>
                <c:pt idx="483">
                  <c:v>509.0</c:v>
                </c:pt>
                <c:pt idx="484">
                  <c:v>509.0</c:v>
                </c:pt>
                <c:pt idx="485">
                  <c:v>510.0</c:v>
                </c:pt>
                <c:pt idx="486">
                  <c:v>510.0</c:v>
                </c:pt>
                <c:pt idx="487">
                  <c:v>510.0</c:v>
                </c:pt>
                <c:pt idx="488">
                  <c:v>511.0</c:v>
                </c:pt>
                <c:pt idx="489">
                  <c:v>510.0</c:v>
                </c:pt>
                <c:pt idx="490">
                  <c:v>510.0</c:v>
                </c:pt>
                <c:pt idx="491">
                  <c:v>509.0</c:v>
                </c:pt>
                <c:pt idx="493">
                  <c:v>509.0</c:v>
                </c:pt>
                <c:pt idx="494">
                  <c:v>509.0</c:v>
                </c:pt>
                <c:pt idx="495">
                  <c:v>509.0</c:v>
                </c:pt>
                <c:pt idx="496">
                  <c:v>508.0</c:v>
                </c:pt>
                <c:pt idx="497">
                  <c:v>505.0</c:v>
                </c:pt>
                <c:pt idx="498">
                  <c:v>500.0</c:v>
                </c:pt>
                <c:pt idx="499">
                  <c:v>496.0</c:v>
                </c:pt>
                <c:pt idx="500">
                  <c:v>492.0</c:v>
                </c:pt>
                <c:pt idx="501">
                  <c:v>493.0</c:v>
                </c:pt>
                <c:pt idx="502">
                  <c:v>496.0</c:v>
                </c:pt>
                <c:pt idx="503">
                  <c:v>500.0</c:v>
                </c:pt>
                <c:pt idx="504">
                  <c:v>504.0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513.0</c:v>
                </c:pt>
                <c:pt idx="513">
                  <c:v>512.0</c:v>
                </c:pt>
                <c:pt idx="514">
                  <c:v>512.0</c:v>
                </c:pt>
                <c:pt idx="515">
                  <c:v>511.0</c:v>
                </c:pt>
                <c:pt idx="516">
                  <c:v>511.0</c:v>
                </c:pt>
                <c:pt idx="517">
                  <c:v>511.0</c:v>
                </c:pt>
                <c:pt idx="518">
                  <c:v>511.0</c:v>
                </c:pt>
                <c:pt idx="519">
                  <c:v>511.0</c:v>
                </c:pt>
                <c:pt idx="520">
                  <c:v>511.0</c:v>
                </c:pt>
                <c:pt idx="521">
                  <c:v>510.0</c:v>
                </c:pt>
                <c:pt idx="522">
                  <c:v>510.0</c:v>
                </c:pt>
                <c:pt idx="523">
                  <c:v>510.0</c:v>
                </c:pt>
                <c:pt idx="524">
                  <c:v>511.0</c:v>
                </c:pt>
                <c:pt idx="525">
                  <c:v>512.0</c:v>
                </c:pt>
                <c:pt idx="527">
                  <c:v>512.0</c:v>
                </c:pt>
                <c:pt idx="528">
                  <c:v>512.0</c:v>
                </c:pt>
                <c:pt idx="529">
                  <c:v>511.0</c:v>
                </c:pt>
                <c:pt idx="530">
                  <c:v>512.0</c:v>
                </c:pt>
                <c:pt idx="531">
                  <c:v>512.0</c:v>
                </c:pt>
                <c:pt idx="532">
                  <c:v>513.0</c:v>
                </c:pt>
                <c:pt idx="533">
                  <c:v>513.0</c:v>
                </c:pt>
                <c:pt idx="534">
                  <c:v>513.0</c:v>
                </c:pt>
                <c:pt idx="535">
                  <c:v>512.0</c:v>
                </c:pt>
                <c:pt idx="536">
                  <c:v>510.0</c:v>
                </c:pt>
                <c:pt idx="537">
                  <c:v>509.0</c:v>
                </c:pt>
                <c:pt idx="538">
                  <c:v>509.0</c:v>
                </c:pt>
                <c:pt idx="539">
                  <c:v>509.0</c:v>
                </c:pt>
                <c:pt idx="540">
                  <c:v>510.0</c:v>
                </c:pt>
                <c:pt idx="541">
                  <c:v>511.0</c:v>
                </c:pt>
                <c:pt idx="542">
                  <c:v>512.0</c:v>
                </c:pt>
                <c:pt idx="544">
                  <c:v>512.0</c:v>
                </c:pt>
                <c:pt idx="545">
                  <c:v>512.0</c:v>
                </c:pt>
                <c:pt idx="546">
                  <c:v>512.0</c:v>
                </c:pt>
                <c:pt idx="547">
                  <c:v>512.0</c:v>
                </c:pt>
                <c:pt idx="548">
                  <c:v>512.0</c:v>
                </c:pt>
                <c:pt idx="549">
                  <c:v>511.0</c:v>
                </c:pt>
                <c:pt idx="550">
                  <c:v>511.0</c:v>
                </c:pt>
                <c:pt idx="551">
                  <c:v>512.0</c:v>
                </c:pt>
                <c:pt idx="552">
                  <c:v>512.0</c:v>
                </c:pt>
                <c:pt idx="553">
                  <c:v>513.0</c:v>
                </c:pt>
                <c:pt idx="554">
                  <c:v>513.0</c:v>
                </c:pt>
                <c:pt idx="555">
                  <c:v>512.0</c:v>
                </c:pt>
                <c:pt idx="556">
                  <c:v>511.0</c:v>
                </c:pt>
                <c:pt idx="557">
                  <c:v>510.0</c:v>
                </c:pt>
                <c:pt idx="559">
                  <c:v>510.0</c:v>
                </c:pt>
                <c:pt idx="560">
                  <c:v>511.0</c:v>
                </c:pt>
                <c:pt idx="561">
                  <c:v>511.0</c:v>
                </c:pt>
                <c:pt idx="562">
                  <c:v>512.0</c:v>
                </c:pt>
                <c:pt idx="563">
                  <c:v>512.0</c:v>
                </c:pt>
                <c:pt idx="564">
                  <c:v>511.0</c:v>
                </c:pt>
                <c:pt idx="565">
                  <c:v>511.0</c:v>
                </c:pt>
                <c:pt idx="566">
                  <c:v>512.0</c:v>
                </c:pt>
                <c:pt idx="567">
                  <c:v>512.0</c:v>
                </c:pt>
                <c:pt idx="568">
                  <c:v>512.0</c:v>
                </c:pt>
                <c:pt idx="569">
                  <c:v>511.0</c:v>
                </c:pt>
                <c:pt idx="570">
                  <c:v>510.0</c:v>
                </c:pt>
                <c:pt idx="571">
                  <c:v>510.0</c:v>
                </c:pt>
                <c:pt idx="572">
                  <c:v>510.0</c:v>
                </c:pt>
                <c:pt idx="573">
                  <c:v>510.0</c:v>
                </c:pt>
                <c:pt idx="574">
                  <c:v>511.0</c:v>
                </c:pt>
                <c:pt idx="576">
                  <c:v>511.0</c:v>
                </c:pt>
                <c:pt idx="577">
                  <c:v>511.0</c:v>
                </c:pt>
                <c:pt idx="578">
                  <c:v>511.0</c:v>
                </c:pt>
                <c:pt idx="579">
                  <c:v>511.0</c:v>
                </c:pt>
                <c:pt idx="580">
                  <c:v>510.0</c:v>
                </c:pt>
                <c:pt idx="581">
                  <c:v>510.0</c:v>
                </c:pt>
                <c:pt idx="582">
                  <c:v>509.0</c:v>
                </c:pt>
                <c:pt idx="583">
                  <c:v>509.0</c:v>
                </c:pt>
                <c:pt idx="584">
                  <c:v>509.0</c:v>
                </c:pt>
                <c:pt idx="585">
                  <c:v>509.0</c:v>
                </c:pt>
                <c:pt idx="586">
                  <c:v>510.0</c:v>
                </c:pt>
                <c:pt idx="587">
                  <c:v>510.0</c:v>
                </c:pt>
                <c:pt idx="588">
                  <c:v>511.0</c:v>
                </c:pt>
                <c:pt idx="589">
                  <c:v>511.0</c:v>
                </c:pt>
                <c:pt idx="591">
                  <c:v>511.0</c:v>
                </c:pt>
                <c:pt idx="592">
                  <c:v>510.0</c:v>
                </c:pt>
                <c:pt idx="593">
                  <c:v>510.0</c:v>
                </c:pt>
                <c:pt idx="594">
                  <c:v>509.0</c:v>
                </c:pt>
                <c:pt idx="595">
                  <c:v>509.0</c:v>
                </c:pt>
                <c:pt idx="596">
                  <c:v>509.0</c:v>
                </c:pt>
                <c:pt idx="597">
                  <c:v>509.0</c:v>
                </c:pt>
                <c:pt idx="598">
                  <c:v>510.0</c:v>
                </c:pt>
                <c:pt idx="599">
                  <c:v>510.0</c:v>
                </c:pt>
                <c:pt idx="600">
                  <c:v>510.0</c:v>
                </c:pt>
                <c:pt idx="601">
                  <c:v>510.0</c:v>
                </c:pt>
                <c:pt idx="602">
                  <c:v>510.0</c:v>
                </c:pt>
                <c:pt idx="603">
                  <c:v>509.0</c:v>
                </c:pt>
                <c:pt idx="604">
                  <c:v>509.0</c:v>
                </c:pt>
                <c:pt idx="605">
                  <c:v>509.0</c:v>
                </c:pt>
                <c:pt idx="606">
                  <c:v>509.0</c:v>
                </c:pt>
                <c:pt idx="607">
                  <c:v>510.0</c:v>
                </c:pt>
                <c:pt idx="609">
                  <c:v>510.0</c:v>
                </c:pt>
                <c:pt idx="610">
                  <c:v>510.0</c:v>
                </c:pt>
                <c:pt idx="611">
                  <c:v>510.0</c:v>
                </c:pt>
                <c:pt idx="612">
                  <c:v>510.0</c:v>
                </c:pt>
                <c:pt idx="613">
                  <c:v>509.0</c:v>
                </c:pt>
                <c:pt idx="614">
                  <c:v>509.0</c:v>
                </c:pt>
                <c:pt idx="615">
                  <c:v>509.0</c:v>
                </c:pt>
                <c:pt idx="616">
                  <c:v>509.0</c:v>
                </c:pt>
                <c:pt idx="617">
                  <c:v>509.0</c:v>
                </c:pt>
                <c:pt idx="618">
                  <c:v>509.0</c:v>
                </c:pt>
                <c:pt idx="619">
                  <c:v>509.0</c:v>
                </c:pt>
                <c:pt idx="620">
                  <c:v>509.0</c:v>
                </c:pt>
                <c:pt idx="621">
                  <c:v>509.0</c:v>
                </c:pt>
                <c:pt idx="622">
                  <c:v>509.0</c:v>
                </c:pt>
                <c:pt idx="623">
                  <c:v>509.0</c:v>
                </c:pt>
                <c:pt idx="624">
                  <c:v>508.0</c:v>
                </c:pt>
                <c:pt idx="625">
                  <c:v>508.0</c:v>
                </c:pt>
                <c:pt idx="626">
                  <c:v>508.0</c:v>
                </c:pt>
                <c:pt idx="628">
                  <c:v>509.0</c:v>
                </c:pt>
                <c:pt idx="629">
                  <c:v>510.0</c:v>
                </c:pt>
                <c:pt idx="630">
                  <c:v>511.0</c:v>
                </c:pt>
                <c:pt idx="631">
                  <c:v>512.0</c:v>
                </c:pt>
                <c:pt idx="632">
                  <c:v>511.0</c:v>
                </c:pt>
                <c:pt idx="633">
                  <c:v>509.0</c:v>
                </c:pt>
                <c:pt idx="634">
                  <c:v>509.0</c:v>
                </c:pt>
                <c:pt idx="635">
                  <c:v>508.0</c:v>
                </c:pt>
                <c:pt idx="636">
                  <c:v>508.0</c:v>
                </c:pt>
                <c:pt idx="637">
                  <c:v>509.0</c:v>
                </c:pt>
                <c:pt idx="638">
                  <c:v>509.0</c:v>
                </c:pt>
                <c:pt idx="639">
                  <c:v>508.0</c:v>
                </c:pt>
                <c:pt idx="640">
                  <c:v>508.0</c:v>
                </c:pt>
                <c:pt idx="641">
                  <c:v>508.0</c:v>
                </c:pt>
                <c:pt idx="642">
                  <c:v>508.0</c:v>
                </c:pt>
                <c:pt idx="643">
                  <c:v>508.0</c:v>
                </c:pt>
                <c:pt idx="644">
                  <c:v>508.0</c:v>
                </c:pt>
                <c:pt idx="645">
                  <c:v>509.0</c:v>
                </c:pt>
                <c:pt idx="646">
                  <c:v>509.0</c:v>
                </c:pt>
                <c:pt idx="647">
                  <c:v>509.0</c:v>
                </c:pt>
                <c:pt idx="648">
                  <c:v>510.0</c:v>
                </c:pt>
                <c:pt idx="649">
                  <c:v>510.0</c:v>
                </c:pt>
                <c:pt idx="650">
                  <c:v>510.0</c:v>
                </c:pt>
                <c:pt idx="652">
                  <c:v>510.0</c:v>
                </c:pt>
                <c:pt idx="653">
                  <c:v>510.0</c:v>
                </c:pt>
                <c:pt idx="654">
                  <c:v>510.0</c:v>
                </c:pt>
                <c:pt idx="655">
                  <c:v>510.0</c:v>
                </c:pt>
                <c:pt idx="656">
                  <c:v>509.0</c:v>
                </c:pt>
                <c:pt idx="657">
                  <c:v>508.0</c:v>
                </c:pt>
                <c:pt idx="658">
                  <c:v>508.0</c:v>
                </c:pt>
                <c:pt idx="659">
                  <c:v>508.0</c:v>
                </c:pt>
                <c:pt idx="660">
                  <c:v>508.0</c:v>
                </c:pt>
                <c:pt idx="661">
                  <c:v>508.0</c:v>
                </c:pt>
                <c:pt idx="662">
                  <c:v>508.0</c:v>
                </c:pt>
                <c:pt idx="663">
                  <c:v>509.0</c:v>
                </c:pt>
                <c:pt idx="664">
                  <c:v>509.0</c:v>
                </c:pt>
                <c:pt idx="665">
                  <c:v>509.0</c:v>
                </c:pt>
                <c:pt idx="666">
                  <c:v>510.0</c:v>
                </c:pt>
                <c:pt idx="667">
                  <c:v>510.0</c:v>
                </c:pt>
                <c:pt idx="668">
                  <c:v>510.0</c:v>
                </c:pt>
                <c:pt idx="669">
                  <c:v>510.0</c:v>
                </c:pt>
                <c:pt idx="670">
                  <c:v>509.0</c:v>
                </c:pt>
                <c:pt idx="671">
                  <c:v>509.0</c:v>
                </c:pt>
                <c:pt idx="672">
                  <c:v>510.0</c:v>
                </c:pt>
                <c:pt idx="674">
                  <c:v>510.0</c:v>
                </c:pt>
                <c:pt idx="675">
                  <c:v>509.0</c:v>
                </c:pt>
                <c:pt idx="676">
                  <c:v>508.0</c:v>
                </c:pt>
                <c:pt idx="677">
                  <c:v>508.0</c:v>
                </c:pt>
                <c:pt idx="678">
                  <c:v>508.0</c:v>
                </c:pt>
                <c:pt idx="679">
                  <c:v>508.0</c:v>
                </c:pt>
                <c:pt idx="680">
                  <c:v>508.0</c:v>
                </c:pt>
                <c:pt idx="681">
                  <c:v>509.0</c:v>
                </c:pt>
                <c:pt idx="682">
                  <c:v>509.0</c:v>
                </c:pt>
                <c:pt idx="683">
                  <c:v>509.0</c:v>
                </c:pt>
                <c:pt idx="684">
                  <c:v>509.0</c:v>
                </c:pt>
                <c:pt idx="685">
                  <c:v>508.0</c:v>
                </c:pt>
                <c:pt idx="686">
                  <c:v>508.0</c:v>
                </c:pt>
                <c:pt idx="687">
                  <c:v>509.0</c:v>
                </c:pt>
                <c:pt idx="688">
                  <c:v>509.0</c:v>
                </c:pt>
                <c:pt idx="689">
                  <c:v>509.0</c:v>
                </c:pt>
                <c:pt idx="690">
                  <c:v>509.0</c:v>
                </c:pt>
                <c:pt idx="691">
                  <c:v>509.0</c:v>
                </c:pt>
                <c:pt idx="692">
                  <c:v>509.0</c:v>
                </c:pt>
                <c:pt idx="693">
                  <c:v>509.0</c:v>
                </c:pt>
                <c:pt idx="695">
                  <c:v>510.0</c:v>
                </c:pt>
                <c:pt idx="696">
                  <c:v>511.0</c:v>
                </c:pt>
                <c:pt idx="697">
                  <c:v>511.0</c:v>
                </c:pt>
                <c:pt idx="698">
                  <c:v>511.0</c:v>
                </c:pt>
                <c:pt idx="699">
                  <c:v>511.0</c:v>
                </c:pt>
                <c:pt idx="700">
                  <c:v>511.0</c:v>
                </c:pt>
                <c:pt idx="701">
                  <c:v>509.0</c:v>
                </c:pt>
                <c:pt idx="702">
                  <c:v>508.0</c:v>
                </c:pt>
                <c:pt idx="703">
                  <c:v>507.0</c:v>
                </c:pt>
                <c:pt idx="704">
                  <c:v>507.0</c:v>
                </c:pt>
                <c:pt idx="705">
                  <c:v>507.0</c:v>
                </c:pt>
                <c:pt idx="706">
                  <c:v>508.0</c:v>
                </c:pt>
                <c:pt idx="707">
                  <c:v>509.0</c:v>
                </c:pt>
                <c:pt idx="708">
                  <c:v>510.0</c:v>
                </c:pt>
                <c:pt idx="709">
                  <c:v>510.0</c:v>
                </c:pt>
                <c:pt idx="710">
                  <c:v>510.0</c:v>
                </c:pt>
                <c:pt idx="711">
                  <c:v>508.0</c:v>
                </c:pt>
                <c:pt idx="712">
                  <c:v>504.0</c:v>
                </c:pt>
                <c:pt idx="713">
                  <c:v>499.0</c:v>
                </c:pt>
                <c:pt idx="715">
                  <c:v>495.0</c:v>
                </c:pt>
                <c:pt idx="716">
                  <c:v>494.0</c:v>
                </c:pt>
                <c:pt idx="717">
                  <c:v>496.0</c:v>
                </c:pt>
                <c:pt idx="718">
                  <c:v>499.0</c:v>
                </c:pt>
                <c:pt idx="719">
                  <c:v>503.0</c:v>
                </c:pt>
                <c:pt idx="720">
                  <c:v>506.0</c:v>
                </c:pt>
                <c:pt idx="721">
                  <c:v>507.0</c:v>
                </c:pt>
                <c:pt idx="722">
                  <c:v>507.0</c:v>
                </c:pt>
                <c:pt idx="723">
                  <c:v>507.0</c:v>
                </c:pt>
                <c:pt idx="724">
                  <c:v>509.0</c:v>
                </c:pt>
                <c:pt idx="725">
                  <c:v>511.0</c:v>
                </c:pt>
                <c:pt idx="726">
                  <c:v>512.0</c:v>
                </c:pt>
                <c:pt idx="727">
                  <c:v>513.0</c:v>
                </c:pt>
                <c:pt idx="728">
                  <c:v>512.0</c:v>
                </c:pt>
                <c:pt idx="729">
                  <c:v>512.0</c:v>
                </c:pt>
                <c:pt idx="730">
                  <c:v>511.0</c:v>
                </c:pt>
                <c:pt idx="732">
                  <c:v>511.0</c:v>
                </c:pt>
                <c:pt idx="733">
                  <c:v>510.0</c:v>
                </c:pt>
                <c:pt idx="734">
                  <c:v>510.0</c:v>
                </c:pt>
                <c:pt idx="735">
                  <c:v>511.0</c:v>
                </c:pt>
                <c:pt idx="736">
                  <c:v>512.0</c:v>
                </c:pt>
                <c:pt idx="737">
                  <c:v>512.0</c:v>
                </c:pt>
                <c:pt idx="738">
                  <c:v>513.0</c:v>
                </c:pt>
                <c:pt idx="739">
                  <c:v>512.0</c:v>
                </c:pt>
                <c:pt idx="740">
                  <c:v>512.0</c:v>
                </c:pt>
                <c:pt idx="741">
                  <c:v>511.0</c:v>
                </c:pt>
                <c:pt idx="742">
                  <c:v>511.0</c:v>
                </c:pt>
                <c:pt idx="743">
                  <c:v>511.0</c:v>
                </c:pt>
                <c:pt idx="744">
                  <c:v>511.0</c:v>
                </c:pt>
                <c:pt idx="745">
                  <c:v>512.0</c:v>
                </c:pt>
                <c:pt idx="746">
                  <c:v>511.0</c:v>
                </c:pt>
                <c:pt idx="747">
                  <c:v>511.0</c:v>
                </c:pt>
                <c:pt idx="748">
                  <c:v>511.0</c:v>
                </c:pt>
                <c:pt idx="749">
                  <c:v>511.0</c:v>
                </c:pt>
                <c:pt idx="750">
                  <c:v>511.0</c:v>
                </c:pt>
                <c:pt idx="752">
                  <c:v>511.0</c:v>
                </c:pt>
                <c:pt idx="753">
                  <c:v>511.0</c:v>
                </c:pt>
                <c:pt idx="754">
                  <c:v>510.0</c:v>
                </c:pt>
                <c:pt idx="755">
                  <c:v>510.0</c:v>
                </c:pt>
                <c:pt idx="756">
                  <c:v>510.0</c:v>
                </c:pt>
                <c:pt idx="757">
                  <c:v>511.0</c:v>
                </c:pt>
                <c:pt idx="758">
                  <c:v>512.0</c:v>
                </c:pt>
                <c:pt idx="759">
                  <c:v>512.0</c:v>
                </c:pt>
                <c:pt idx="760">
                  <c:v>513.0</c:v>
                </c:pt>
                <c:pt idx="761">
                  <c:v>513.0</c:v>
                </c:pt>
                <c:pt idx="762">
                  <c:v>512.0</c:v>
                </c:pt>
                <c:pt idx="763">
                  <c:v>511.0</c:v>
                </c:pt>
                <c:pt idx="764">
                  <c:v>510.0</c:v>
                </c:pt>
                <c:pt idx="765">
                  <c:v>510.0</c:v>
                </c:pt>
                <c:pt idx="766">
                  <c:v>510.0</c:v>
                </c:pt>
                <c:pt idx="767">
                  <c:v>511.0</c:v>
                </c:pt>
                <c:pt idx="768">
                  <c:v>512.0</c:v>
                </c:pt>
                <c:pt idx="770">
                  <c:v>512.0</c:v>
                </c:pt>
                <c:pt idx="771">
                  <c:v>512.0</c:v>
                </c:pt>
                <c:pt idx="772">
                  <c:v>512.0</c:v>
                </c:pt>
                <c:pt idx="773">
                  <c:v>512.0</c:v>
                </c:pt>
                <c:pt idx="774">
                  <c:v>512.0</c:v>
                </c:pt>
                <c:pt idx="775">
                  <c:v>512.0</c:v>
                </c:pt>
                <c:pt idx="776">
                  <c:v>512.0</c:v>
                </c:pt>
                <c:pt idx="777">
                  <c:v>512.0</c:v>
                </c:pt>
                <c:pt idx="778">
                  <c:v>512.0</c:v>
                </c:pt>
                <c:pt idx="779">
                  <c:v>512.0</c:v>
                </c:pt>
                <c:pt idx="780">
                  <c:v>511.0</c:v>
                </c:pt>
                <c:pt idx="781">
                  <c:v>511.0</c:v>
                </c:pt>
                <c:pt idx="782">
                  <c:v>511.0</c:v>
                </c:pt>
                <c:pt idx="783">
                  <c:v>511.0</c:v>
                </c:pt>
                <c:pt idx="784">
                  <c:v>511.0</c:v>
                </c:pt>
                <c:pt idx="785">
                  <c:v>511.0</c:v>
                </c:pt>
                <c:pt idx="786">
                  <c:v>511.0</c:v>
                </c:pt>
                <c:pt idx="787">
                  <c:v>511.0</c:v>
                </c:pt>
                <c:pt idx="788">
                  <c:v>511.0</c:v>
                </c:pt>
                <c:pt idx="789">
                  <c:v>511.0</c:v>
                </c:pt>
                <c:pt idx="790">
                  <c:v>510.0</c:v>
                </c:pt>
                <c:pt idx="792">
                  <c:v>510.0</c:v>
                </c:pt>
                <c:pt idx="793">
                  <c:v>510.0</c:v>
                </c:pt>
                <c:pt idx="794">
                  <c:v>510.0</c:v>
                </c:pt>
                <c:pt idx="795">
                  <c:v>510.0</c:v>
                </c:pt>
                <c:pt idx="796">
                  <c:v>510.0</c:v>
                </c:pt>
                <c:pt idx="797">
                  <c:v>509.0</c:v>
                </c:pt>
                <c:pt idx="798">
                  <c:v>509.0</c:v>
                </c:pt>
                <c:pt idx="799">
                  <c:v>509.0</c:v>
                </c:pt>
                <c:pt idx="800">
                  <c:v>509.0</c:v>
                </c:pt>
                <c:pt idx="801">
                  <c:v>510.0</c:v>
                </c:pt>
                <c:pt idx="802">
                  <c:v>510.0</c:v>
                </c:pt>
                <c:pt idx="803">
                  <c:v>510.0</c:v>
                </c:pt>
                <c:pt idx="804">
                  <c:v>511.0</c:v>
                </c:pt>
                <c:pt idx="805">
                  <c:v>511.0</c:v>
                </c:pt>
                <c:pt idx="806">
                  <c:v>512.0</c:v>
                </c:pt>
                <c:pt idx="808">
                  <c:v>512.0</c:v>
                </c:pt>
                <c:pt idx="809">
                  <c:v>511.0</c:v>
                </c:pt>
                <c:pt idx="810">
                  <c:v>511.0</c:v>
                </c:pt>
                <c:pt idx="811">
                  <c:v>510.0</c:v>
                </c:pt>
                <c:pt idx="812">
                  <c:v>509.0</c:v>
                </c:pt>
                <c:pt idx="813">
                  <c:v>509.0</c:v>
                </c:pt>
                <c:pt idx="814">
                  <c:v>509.0</c:v>
                </c:pt>
                <c:pt idx="815">
                  <c:v>509.0</c:v>
                </c:pt>
                <c:pt idx="816">
                  <c:v>509.0</c:v>
                </c:pt>
                <c:pt idx="817">
                  <c:v>509.0</c:v>
                </c:pt>
                <c:pt idx="818">
                  <c:v>509.0</c:v>
                </c:pt>
                <c:pt idx="819">
                  <c:v>509.0</c:v>
                </c:pt>
                <c:pt idx="820">
                  <c:v>509.0</c:v>
                </c:pt>
                <c:pt idx="821">
                  <c:v>509.0</c:v>
                </c:pt>
                <c:pt idx="823">
                  <c:v>509.0</c:v>
                </c:pt>
                <c:pt idx="824">
                  <c:v>509.0</c:v>
                </c:pt>
                <c:pt idx="825">
                  <c:v>509.0</c:v>
                </c:pt>
                <c:pt idx="826">
                  <c:v>510.0</c:v>
                </c:pt>
                <c:pt idx="827">
                  <c:v>510.0</c:v>
                </c:pt>
                <c:pt idx="828">
                  <c:v>510.0</c:v>
                </c:pt>
                <c:pt idx="829">
                  <c:v>510.0</c:v>
                </c:pt>
                <c:pt idx="830">
                  <c:v>510.0</c:v>
                </c:pt>
                <c:pt idx="831">
                  <c:v>510.0</c:v>
                </c:pt>
                <c:pt idx="832">
                  <c:v>510.0</c:v>
                </c:pt>
                <c:pt idx="833">
                  <c:v>510.0</c:v>
                </c:pt>
                <c:pt idx="834">
                  <c:v>509.0</c:v>
                </c:pt>
                <c:pt idx="835">
                  <c:v>509.0</c:v>
                </c:pt>
                <c:pt idx="836">
                  <c:v>509.0</c:v>
                </c:pt>
                <c:pt idx="837">
                  <c:v>509.0</c:v>
                </c:pt>
                <c:pt idx="838">
                  <c:v>510.0</c:v>
                </c:pt>
                <c:pt idx="839">
                  <c:v>510.0</c:v>
                </c:pt>
                <c:pt idx="840">
                  <c:v>510.0</c:v>
                </c:pt>
                <c:pt idx="841">
                  <c:v>509.0</c:v>
                </c:pt>
                <c:pt idx="842">
                  <c:v>508.0</c:v>
                </c:pt>
                <c:pt idx="843">
                  <c:v>507.0</c:v>
                </c:pt>
                <c:pt idx="844">
                  <c:v>507.0</c:v>
                </c:pt>
                <c:pt idx="846">
                  <c:v>507.0</c:v>
                </c:pt>
                <c:pt idx="847">
                  <c:v>508.0</c:v>
                </c:pt>
                <c:pt idx="848">
                  <c:v>509.0</c:v>
                </c:pt>
                <c:pt idx="849">
                  <c:v>510.0</c:v>
                </c:pt>
                <c:pt idx="850">
                  <c:v>511.0</c:v>
                </c:pt>
                <c:pt idx="851">
                  <c:v>511.0</c:v>
                </c:pt>
                <c:pt idx="852">
                  <c:v>511.0</c:v>
                </c:pt>
                <c:pt idx="853">
                  <c:v>510.0</c:v>
                </c:pt>
                <c:pt idx="854">
                  <c:v>510.0</c:v>
                </c:pt>
                <c:pt idx="855">
                  <c:v>509.0</c:v>
                </c:pt>
                <c:pt idx="856">
                  <c:v>509.0</c:v>
                </c:pt>
                <c:pt idx="857">
                  <c:v>509.0</c:v>
                </c:pt>
                <c:pt idx="858">
                  <c:v>510.0</c:v>
                </c:pt>
                <c:pt idx="859">
                  <c:v>510.0</c:v>
                </c:pt>
                <c:pt idx="860">
                  <c:v>510.0</c:v>
                </c:pt>
                <c:pt idx="861">
                  <c:v>509.0</c:v>
                </c:pt>
                <c:pt idx="862">
                  <c:v>509.0</c:v>
                </c:pt>
                <c:pt idx="863">
                  <c:v>508.0</c:v>
                </c:pt>
                <c:pt idx="864">
                  <c:v>508.0</c:v>
                </c:pt>
                <c:pt idx="865">
                  <c:v>508.0</c:v>
                </c:pt>
                <c:pt idx="867">
                  <c:v>509.0</c:v>
                </c:pt>
                <c:pt idx="868">
                  <c:v>509.0</c:v>
                </c:pt>
                <c:pt idx="869">
                  <c:v>509.0</c:v>
                </c:pt>
                <c:pt idx="870">
                  <c:v>510.0</c:v>
                </c:pt>
                <c:pt idx="871">
                  <c:v>510.0</c:v>
                </c:pt>
                <c:pt idx="872">
                  <c:v>510.0</c:v>
                </c:pt>
                <c:pt idx="873">
                  <c:v>509.0</c:v>
                </c:pt>
                <c:pt idx="874">
                  <c:v>509.0</c:v>
                </c:pt>
                <c:pt idx="875">
                  <c:v>509.0</c:v>
                </c:pt>
                <c:pt idx="876">
                  <c:v>508.0</c:v>
                </c:pt>
                <c:pt idx="877">
                  <c:v>508.0</c:v>
                </c:pt>
                <c:pt idx="878">
                  <c:v>508.0</c:v>
                </c:pt>
                <c:pt idx="879">
                  <c:v>509.0</c:v>
                </c:pt>
                <c:pt idx="880">
                  <c:v>510.0</c:v>
                </c:pt>
                <c:pt idx="881">
                  <c:v>511.0</c:v>
                </c:pt>
                <c:pt idx="882">
                  <c:v>511.0</c:v>
                </c:pt>
                <c:pt idx="883">
                  <c:v>511.0</c:v>
                </c:pt>
                <c:pt idx="884">
                  <c:v>510.0</c:v>
                </c:pt>
                <c:pt idx="885">
                  <c:v>509.0</c:v>
                </c:pt>
                <c:pt idx="886">
                  <c:v>509.0</c:v>
                </c:pt>
                <c:pt idx="887">
                  <c:v>510.0</c:v>
                </c:pt>
                <c:pt idx="888">
                  <c:v>511.0</c:v>
                </c:pt>
                <c:pt idx="890">
                  <c:v>510.0</c:v>
                </c:pt>
                <c:pt idx="891">
                  <c:v>509.0</c:v>
                </c:pt>
                <c:pt idx="892">
                  <c:v>508.0</c:v>
                </c:pt>
                <c:pt idx="893">
                  <c:v>507.0</c:v>
                </c:pt>
                <c:pt idx="894">
                  <c:v>507.0</c:v>
                </c:pt>
                <c:pt idx="895">
                  <c:v>507.0</c:v>
                </c:pt>
                <c:pt idx="896">
                  <c:v>509.0</c:v>
                </c:pt>
                <c:pt idx="897">
                  <c:v>510.0</c:v>
                </c:pt>
                <c:pt idx="898">
                  <c:v>510.0</c:v>
                </c:pt>
                <c:pt idx="899">
                  <c:v>510.0</c:v>
                </c:pt>
                <c:pt idx="900">
                  <c:v>510.0</c:v>
                </c:pt>
                <c:pt idx="901">
                  <c:v>510.0</c:v>
                </c:pt>
                <c:pt idx="902">
                  <c:v>510.0</c:v>
                </c:pt>
                <c:pt idx="903">
                  <c:v>510.0</c:v>
                </c:pt>
                <c:pt idx="904">
                  <c:v>510.0</c:v>
                </c:pt>
                <c:pt idx="905">
                  <c:v>509.0</c:v>
                </c:pt>
                <c:pt idx="907">
                  <c:v>509.0</c:v>
                </c:pt>
                <c:pt idx="908">
                  <c:v>509.0</c:v>
                </c:pt>
                <c:pt idx="909">
                  <c:v>509.0</c:v>
                </c:pt>
                <c:pt idx="910">
                  <c:v>510.0</c:v>
                </c:pt>
                <c:pt idx="911">
                  <c:v>510.0</c:v>
                </c:pt>
                <c:pt idx="912">
                  <c:v>510.0</c:v>
                </c:pt>
                <c:pt idx="913">
                  <c:v>510.0</c:v>
                </c:pt>
                <c:pt idx="914">
                  <c:v>510.0</c:v>
                </c:pt>
                <c:pt idx="915">
                  <c:v>510.0</c:v>
                </c:pt>
                <c:pt idx="916">
                  <c:v>510.0</c:v>
                </c:pt>
                <c:pt idx="917">
                  <c:v>510.0</c:v>
                </c:pt>
                <c:pt idx="918">
                  <c:v>510.0</c:v>
                </c:pt>
                <c:pt idx="919">
                  <c:v>510.0</c:v>
                </c:pt>
                <c:pt idx="920">
                  <c:v>509.0</c:v>
                </c:pt>
                <c:pt idx="921">
                  <c:v>509.0</c:v>
                </c:pt>
                <c:pt idx="923">
                  <c:v>509.0</c:v>
                </c:pt>
                <c:pt idx="924">
                  <c:v>510.0</c:v>
                </c:pt>
                <c:pt idx="925">
                  <c:v>511.0</c:v>
                </c:pt>
                <c:pt idx="926">
                  <c:v>511.0</c:v>
                </c:pt>
                <c:pt idx="927">
                  <c:v>511.0</c:v>
                </c:pt>
                <c:pt idx="928">
                  <c:v>510.0</c:v>
                </c:pt>
                <c:pt idx="929">
                  <c:v>506.0</c:v>
                </c:pt>
                <c:pt idx="930">
                  <c:v>502.0</c:v>
                </c:pt>
                <c:pt idx="931">
                  <c:v>498.0</c:v>
                </c:pt>
                <c:pt idx="932">
                  <c:v>495.0</c:v>
                </c:pt>
                <c:pt idx="933">
                  <c:v>495.0</c:v>
                </c:pt>
                <c:pt idx="934">
                  <c:v>498.0</c:v>
                </c:pt>
                <c:pt idx="935">
                  <c:v>501.0</c:v>
                </c:pt>
                <c:pt idx="936">
                  <c:v>504.0</c:v>
                </c:pt>
                <c:pt idx="937">
                  <c:v>505.0</c:v>
                </c:pt>
                <c:pt idx="938">
                  <c:v>506.0</c:v>
                </c:pt>
                <c:pt idx="939">
                  <c:v>506.0</c:v>
                </c:pt>
                <c:pt idx="940">
                  <c:v>507.0</c:v>
                </c:pt>
                <c:pt idx="941">
                  <c:v>509.0</c:v>
                </c:pt>
                <c:pt idx="943">
                  <c:v>511.0</c:v>
                </c:pt>
                <c:pt idx="944">
                  <c:v>512.0</c:v>
                </c:pt>
                <c:pt idx="945">
                  <c:v>512.0</c:v>
                </c:pt>
                <c:pt idx="946">
                  <c:v>513.0</c:v>
                </c:pt>
                <c:pt idx="947">
                  <c:v>513.0</c:v>
                </c:pt>
                <c:pt idx="948">
                  <c:v>513.0</c:v>
                </c:pt>
                <c:pt idx="949">
                  <c:v>512.0</c:v>
                </c:pt>
                <c:pt idx="950">
                  <c:v>512.0</c:v>
                </c:pt>
                <c:pt idx="951">
                  <c:v>512.0</c:v>
                </c:pt>
                <c:pt idx="952">
                  <c:v>511.0</c:v>
                </c:pt>
                <c:pt idx="953">
                  <c:v>511.0</c:v>
                </c:pt>
                <c:pt idx="954">
                  <c:v>511.0</c:v>
                </c:pt>
                <c:pt idx="955">
                  <c:v>512.0</c:v>
                </c:pt>
                <c:pt idx="956">
                  <c:v>511.0</c:v>
                </c:pt>
                <c:pt idx="957">
                  <c:v>511.0</c:v>
                </c:pt>
                <c:pt idx="959">
                  <c:v>511.0</c:v>
                </c:pt>
                <c:pt idx="960">
                  <c:v>511.0</c:v>
                </c:pt>
                <c:pt idx="961">
                  <c:v>512.0</c:v>
                </c:pt>
                <c:pt idx="962">
                  <c:v>512.0</c:v>
                </c:pt>
                <c:pt idx="963">
                  <c:v>512.0</c:v>
                </c:pt>
                <c:pt idx="964">
                  <c:v>512.0</c:v>
                </c:pt>
                <c:pt idx="965">
                  <c:v>511.0</c:v>
                </c:pt>
                <c:pt idx="966">
                  <c:v>510.0</c:v>
                </c:pt>
                <c:pt idx="967">
                  <c:v>510.0</c:v>
                </c:pt>
                <c:pt idx="968">
                  <c:v>511.0</c:v>
                </c:pt>
                <c:pt idx="969">
                  <c:v>511.0</c:v>
                </c:pt>
                <c:pt idx="970">
                  <c:v>512.0</c:v>
                </c:pt>
                <c:pt idx="971">
                  <c:v>512.0</c:v>
                </c:pt>
                <c:pt idx="972">
                  <c:v>512.0</c:v>
                </c:pt>
                <c:pt idx="973">
                  <c:v>512.0</c:v>
                </c:pt>
                <c:pt idx="975">
                  <c:v>511.0</c:v>
                </c:pt>
                <c:pt idx="976">
                  <c:v>511.0</c:v>
                </c:pt>
                <c:pt idx="977">
                  <c:v>511.0</c:v>
                </c:pt>
                <c:pt idx="978">
                  <c:v>511.0</c:v>
                </c:pt>
                <c:pt idx="979">
                  <c:v>511.0</c:v>
                </c:pt>
                <c:pt idx="980">
                  <c:v>512.0</c:v>
                </c:pt>
                <c:pt idx="981">
                  <c:v>512.0</c:v>
                </c:pt>
                <c:pt idx="982">
                  <c:v>511.0</c:v>
                </c:pt>
                <c:pt idx="983">
                  <c:v>511.0</c:v>
                </c:pt>
                <c:pt idx="984">
                  <c:v>512.0</c:v>
                </c:pt>
                <c:pt idx="985">
                  <c:v>512.0</c:v>
                </c:pt>
                <c:pt idx="986">
                  <c:v>512.0</c:v>
                </c:pt>
                <c:pt idx="987">
                  <c:v>512.0</c:v>
                </c:pt>
                <c:pt idx="988">
                  <c:v>512.0</c:v>
                </c:pt>
                <c:pt idx="989">
                  <c:v>512.0</c:v>
                </c:pt>
                <c:pt idx="990">
                  <c:v>512.0</c:v>
                </c:pt>
                <c:pt idx="991">
                  <c:v>512.0</c:v>
                </c:pt>
                <c:pt idx="992">
                  <c:v>513.0</c:v>
                </c:pt>
                <c:pt idx="993">
                  <c:v>513.0</c:v>
                </c:pt>
                <c:pt idx="994">
                  <c:v>513.0</c:v>
                </c:pt>
                <c:pt idx="996">
                  <c:v>512.0</c:v>
                </c:pt>
                <c:pt idx="997">
                  <c:v>512.0</c:v>
                </c:pt>
                <c:pt idx="998">
                  <c:v>511.0</c:v>
                </c:pt>
                <c:pt idx="999">
                  <c:v>511.0</c:v>
                </c:pt>
                <c:pt idx="1000">
                  <c:v>511.0</c:v>
                </c:pt>
                <c:pt idx="1001">
                  <c:v>511.0</c:v>
                </c:pt>
                <c:pt idx="1002">
                  <c:v>511.0</c:v>
                </c:pt>
                <c:pt idx="1003">
                  <c:v>511.0</c:v>
                </c:pt>
                <c:pt idx="1004">
                  <c:v>511.0</c:v>
                </c:pt>
                <c:pt idx="1005">
                  <c:v>510.0</c:v>
                </c:pt>
                <c:pt idx="1006">
                  <c:v>510.0</c:v>
                </c:pt>
                <c:pt idx="1007">
                  <c:v>510.0</c:v>
                </c:pt>
                <c:pt idx="1008">
                  <c:v>510.0</c:v>
                </c:pt>
                <c:pt idx="1009">
                  <c:v>511.0</c:v>
                </c:pt>
                <c:pt idx="1010">
                  <c:v>511.0</c:v>
                </c:pt>
                <c:pt idx="1012">
                  <c:v>512.0</c:v>
                </c:pt>
                <c:pt idx="1013">
                  <c:v>511.0</c:v>
                </c:pt>
                <c:pt idx="1014">
                  <c:v>510.0</c:v>
                </c:pt>
                <c:pt idx="1015">
                  <c:v>510.0</c:v>
                </c:pt>
                <c:pt idx="1016">
                  <c:v>509.0</c:v>
                </c:pt>
                <c:pt idx="1017">
                  <c:v>510.0</c:v>
                </c:pt>
                <c:pt idx="1018">
                  <c:v>511.0</c:v>
                </c:pt>
                <c:pt idx="1019">
                  <c:v>511.0</c:v>
                </c:pt>
                <c:pt idx="1020">
                  <c:v>511.0</c:v>
                </c:pt>
                <c:pt idx="1021">
                  <c:v>511.0</c:v>
                </c:pt>
                <c:pt idx="1022">
                  <c:v>510.0</c:v>
                </c:pt>
                <c:pt idx="1023">
                  <c:v>510.0</c:v>
                </c:pt>
                <c:pt idx="1024">
                  <c:v>510.0</c:v>
                </c:pt>
                <c:pt idx="1025">
                  <c:v>510.0</c:v>
                </c:pt>
                <c:pt idx="1027">
                  <c:v>510.0</c:v>
                </c:pt>
                <c:pt idx="1028">
                  <c:v>510.0</c:v>
                </c:pt>
                <c:pt idx="1029">
                  <c:v>510.0</c:v>
                </c:pt>
                <c:pt idx="1030">
                  <c:v>510.0</c:v>
                </c:pt>
                <c:pt idx="1031">
                  <c:v>510.0</c:v>
                </c:pt>
                <c:pt idx="1032">
                  <c:v>510.0</c:v>
                </c:pt>
                <c:pt idx="1033">
                  <c:v>510.0</c:v>
                </c:pt>
                <c:pt idx="1034">
                  <c:v>510.0</c:v>
                </c:pt>
                <c:pt idx="1035">
                  <c:v>510.0</c:v>
                </c:pt>
                <c:pt idx="1036">
                  <c:v>510.0</c:v>
                </c:pt>
                <c:pt idx="1037">
                  <c:v>510.0</c:v>
                </c:pt>
                <c:pt idx="1038">
                  <c:v>510.0</c:v>
                </c:pt>
                <c:pt idx="1039">
                  <c:v>510.0</c:v>
                </c:pt>
                <c:pt idx="1040">
                  <c:v>510.0</c:v>
                </c:pt>
                <c:pt idx="1041">
                  <c:v>510.0</c:v>
                </c:pt>
                <c:pt idx="1042">
                  <c:v>510.0</c:v>
                </c:pt>
                <c:pt idx="1043">
                  <c:v>510.0</c:v>
                </c:pt>
                <c:pt idx="1045">
                  <c:v>509.0</c:v>
                </c:pt>
                <c:pt idx="1046">
                  <c:v>509.0</c:v>
                </c:pt>
                <c:pt idx="1047">
                  <c:v>510.0</c:v>
                </c:pt>
                <c:pt idx="1048">
                  <c:v>510.0</c:v>
                </c:pt>
                <c:pt idx="1049">
                  <c:v>510.0</c:v>
                </c:pt>
                <c:pt idx="1050">
                  <c:v>511.0</c:v>
                </c:pt>
                <c:pt idx="1051">
                  <c:v>511.0</c:v>
                </c:pt>
                <c:pt idx="1052">
                  <c:v>510.0</c:v>
                </c:pt>
                <c:pt idx="1053">
                  <c:v>509.0</c:v>
                </c:pt>
                <c:pt idx="1054">
                  <c:v>509.0</c:v>
                </c:pt>
                <c:pt idx="1055">
                  <c:v>508.0</c:v>
                </c:pt>
                <c:pt idx="1056">
                  <c:v>508.0</c:v>
                </c:pt>
                <c:pt idx="1057">
                  <c:v>509.0</c:v>
                </c:pt>
                <c:pt idx="1058">
                  <c:v>510.0</c:v>
                </c:pt>
                <c:pt idx="1060">
                  <c:v>510.0</c:v>
                </c:pt>
                <c:pt idx="1061">
                  <c:v>511.0</c:v>
                </c:pt>
                <c:pt idx="1062">
                  <c:v>510.0</c:v>
                </c:pt>
                <c:pt idx="1063">
                  <c:v>510.0</c:v>
                </c:pt>
                <c:pt idx="1064">
                  <c:v>509.0</c:v>
                </c:pt>
                <c:pt idx="1065">
                  <c:v>509.0</c:v>
                </c:pt>
                <c:pt idx="1066">
                  <c:v>509.0</c:v>
                </c:pt>
                <c:pt idx="1067">
                  <c:v>510.0</c:v>
                </c:pt>
                <c:pt idx="1068">
                  <c:v>510.0</c:v>
                </c:pt>
                <c:pt idx="1069">
                  <c:v>510.0</c:v>
                </c:pt>
                <c:pt idx="1070">
                  <c:v>510.0</c:v>
                </c:pt>
                <c:pt idx="1071">
                  <c:v>510.0</c:v>
                </c:pt>
                <c:pt idx="1072">
                  <c:v>510.0</c:v>
                </c:pt>
                <c:pt idx="1073">
                  <c:v>510.0</c:v>
                </c:pt>
                <c:pt idx="1075">
                  <c:v>511.0</c:v>
                </c:pt>
                <c:pt idx="1076">
                  <c:v>511.0</c:v>
                </c:pt>
                <c:pt idx="1077">
                  <c:v>511.0</c:v>
                </c:pt>
                <c:pt idx="1078">
                  <c:v>510.0</c:v>
                </c:pt>
                <c:pt idx="1079">
                  <c:v>509.0</c:v>
                </c:pt>
                <c:pt idx="1080">
                  <c:v>509.0</c:v>
                </c:pt>
                <c:pt idx="1081">
                  <c:v>509.0</c:v>
                </c:pt>
                <c:pt idx="1082">
                  <c:v>510.0</c:v>
                </c:pt>
                <c:pt idx="1083">
                  <c:v>510.0</c:v>
                </c:pt>
                <c:pt idx="1084">
                  <c:v>510.0</c:v>
                </c:pt>
                <c:pt idx="1085">
                  <c:v>510.0</c:v>
                </c:pt>
                <c:pt idx="1086">
                  <c:v>510.0</c:v>
                </c:pt>
                <c:pt idx="1087">
                  <c:v>510.0</c:v>
                </c:pt>
                <c:pt idx="1088">
                  <c:v>510.0</c:v>
                </c:pt>
                <c:pt idx="1090">
                  <c:v>510.0</c:v>
                </c:pt>
                <c:pt idx="1091">
                  <c:v>509.0</c:v>
                </c:pt>
                <c:pt idx="1092">
                  <c:v>509.0</c:v>
                </c:pt>
                <c:pt idx="1093">
                  <c:v>509.0</c:v>
                </c:pt>
                <c:pt idx="1094">
                  <c:v>509.0</c:v>
                </c:pt>
                <c:pt idx="1095">
                  <c:v>510.0</c:v>
                </c:pt>
                <c:pt idx="1096">
                  <c:v>510.0</c:v>
                </c:pt>
                <c:pt idx="1097">
                  <c:v>511.0</c:v>
                </c:pt>
                <c:pt idx="1098">
                  <c:v>510.0</c:v>
                </c:pt>
                <c:pt idx="1099">
                  <c:v>510.0</c:v>
                </c:pt>
                <c:pt idx="1100">
                  <c:v>509.0</c:v>
                </c:pt>
                <c:pt idx="1101">
                  <c:v>509.0</c:v>
                </c:pt>
                <c:pt idx="1102">
                  <c:v>509.0</c:v>
                </c:pt>
                <c:pt idx="1103">
                  <c:v>510.0</c:v>
                </c:pt>
                <c:pt idx="1104">
                  <c:v>511.0</c:v>
                </c:pt>
                <c:pt idx="1105">
                  <c:v>512.0</c:v>
                </c:pt>
                <c:pt idx="1106">
                  <c:v>511.0</c:v>
                </c:pt>
                <c:pt idx="1107">
                  <c:v>509.0</c:v>
                </c:pt>
                <c:pt idx="1108">
                  <c:v>508.0</c:v>
                </c:pt>
                <c:pt idx="1109">
                  <c:v>507.0</c:v>
                </c:pt>
                <c:pt idx="1110">
                  <c:v>507.0</c:v>
                </c:pt>
                <c:pt idx="1112">
                  <c:v>508.0</c:v>
                </c:pt>
                <c:pt idx="1113">
                  <c:v>510.0</c:v>
                </c:pt>
                <c:pt idx="1114">
                  <c:v>511.0</c:v>
                </c:pt>
                <c:pt idx="1115">
                  <c:v>511.0</c:v>
                </c:pt>
                <c:pt idx="1116">
                  <c:v>511.0</c:v>
                </c:pt>
                <c:pt idx="1117">
                  <c:v>511.0</c:v>
                </c:pt>
                <c:pt idx="1118">
                  <c:v>511.0</c:v>
                </c:pt>
                <c:pt idx="1119">
                  <c:v>510.0</c:v>
                </c:pt>
                <c:pt idx="1120">
                  <c:v>509.0</c:v>
                </c:pt>
                <c:pt idx="1121">
                  <c:v>508.0</c:v>
                </c:pt>
                <c:pt idx="1122">
                  <c:v>509.0</c:v>
                </c:pt>
                <c:pt idx="1123">
                  <c:v>509.0</c:v>
                </c:pt>
                <c:pt idx="1124">
                  <c:v>510.0</c:v>
                </c:pt>
                <c:pt idx="1125">
                  <c:v>511.0</c:v>
                </c:pt>
                <c:pt idx="1126">
                  <c:v>511.0</c:v>
                </c:pt>
                <c:pt idx="1127">
                  <c:v>510.0</c:v>
                </c:pt>
                <c:pt idx="1128">
                  <c:v>510.0</c:v>
                </c:pt>
                <c:pt idx="1130">
                  <c:v>510.0</c:v>
                </c:pt>
                <c:pt idx="1131">
                  <c:v>511.0</c:v>
                </c:pt>
                <c:pt idx="1132">
                  <c:v>511.0</c:v>
                </c:pt>
                <c:pt idx="1133">
                  <c:v>511.0</c:v>
                </c:pt>
                <c:pt idx="1134">
                  <c:v>511.0</c:v>
                </c:pt>
                <c:pt idx="1135">
                  <c:v>510.0</c:v>
                </c:pt>
                <c:pt idx="1136">
                  <c:v>510.0</c:v>
                </c:pt>
                <c:pt idx="1137">
                  <c:v>509.0</c:v>
                </c:pt>
                <c:pt idx="1138">
                  <c:v>508.0</c:v>
                </c:pt>
                <c:pt idx="1139">
                  <c:v>509.0</c:v>
                </c:pt>
                <c:pt idx="1140">
                  <c:v>510.0</c:v>
                </c:pt>
                <c:pt idx="1141">
                  <c:v>511.0</c:v>
                </c:pt>
                <c:pt idx="1142">
                  <c:v>512.0</c:v>
                </c:pt>
                <c:pt idx="1143">
                  <c:v>512.0</c:v>
                </c:pt>
                <c:pt idx="1144">
                  <c:v>509.0</c:v>
                </c:pt>
                <c:pt idx="1146">
                  <c:v>505.0</c:v>
                </c:pt>
                <c:pt idx="1147">
                  <c:v>500.0</c:v>
                </c:pt>
                <c:pt idx="1148">
                  <c:v>496.0</c:v>
                </c:pt>
                <c:pt idx="1149">
                  <c:v>494.0</c:v>
                </c:pt>
                <c:pt idx="1150">
                  <c:v>495.0</c:v>
                </c:pt>
                <c:pt idx="1151">
                  <c:v>498.0</c:v>
                </c:pt>
                <c:pt idx="1152">
                  <c:v>503.0</c:v>
                </c:pt>
                <c:pt idx="1153">
                  <c:v>506.0</c:v>
                </c:pt>
                <c:pt idx="1154">
                  <c:v>508.0</c:v>
                </c:pt>
                <c:pt idx="1155">
                  <c:v>509.0</c:v>
                </c:pt>
                <c:pt idx="1156">
                  <c:v>509.0</c:v>
                </c:pt>
                <c:pt idx="1157">
                  <c:v>510.0</c:v>
                </c:pt>
                <c:pt idx="1158">
                  <c:v>511.0</c:v>
                </c:pt>
                <c:pt idx="1159">
                  <c:v>512.0</c:v>
                </c:pt>
                <c:pt idx="1161">
                  <c:v>513.0</c:v>
                </c:pt>
                <c:pt idx="1162">
                  <c:v>513.0</c:v>
                </c:pt>
                <c:pt idx="1163">
                  <c:v>513.0</c:v>
                </c:pt>
                <c:pt idx="1164">
                  <c:v>513.0</c:v>
                </c:pt>
                <c:pt idx="1165">
                  <c:v>512.0</c:v>
                </c:pt>
                <c:pt idx="1166">
                  <c:v>512.0</c:v>
                </c:pt>
                <c:pt idx="1167">
                  <c:v>512.0</c:v>
                </c:pt>
                <c:pt idx="1168">
                  <c:v>512.0</c:v>
                </c:pt>
                <c:pt idx="1169">
                  <c:v>512.0</c:v>
                </c:pt>
                <c:pt idx="1170">
                  <c:v>512.0</c:v>
                </c:pt>
                <c:pt idx="1171">
                  <c:v>512.0</c:v>
                </c:pt>
                <c:pt idx="1172">
                  <c:v>512.0</c:v>
                </c:pt>
                <c:pt idx="1173">
                  <c:v>512.0</c:v>
                </c:pt>
                <c:pt idx="1174">
                  <c:v>512.0</c:v>
                </c:pt>
                <c:pt idx="1175">
                  <c:v>513.0</c:v>
                </c:pt>
                <c:pt idx="1177">
                  <c:v>513.0</c:v>
                </c:pt>
                <c:pt idx="1178">
                  <c:v>512.0</c:v>
                </c:pt>
                <c:pt idx="1179">
                  <c:v>512.0</c:v>
                </c:pt>
                <c:pt idx="1180">
                  <c:v>512.0</c:v>
                </c:pt>
                <c:pt idx="1181">
                  <c:v>512.0</c:v>
                </c:pt>
                <c:pt idx="1182">
                  <c:v>512.0</c:v>
                </c:pt>
                <c:pt idx="1183">
                  <c:v>512.0</c:v>
                </c:pt>
                <c:pt idx="1184">
                  <c:v>512.0</c:v>
                </c:pt>
                <c:pt idx="1185">
                  <c:v>511.0</c:v>
                </c:pt>
                <c:pt idx="1186">
                  <c:v>511.0</c:v>
                </c:pt>
                <c:pt idx="1187">
                  <c:v>511.0</c:v>
                </c:pt>
                <c:pt idx="1188">
                  <c:v>511.0</c:v>
                </c:pt>
                <c:pt idx="1189">
                  <c:v>511.0</c:v>
                </c:pt>
                <c:pt idx="1190">
                  <c:v>512.0</c:v>
                </c:pt>
                <c:pt idx="1191">
                  <c:v>512.0</c:v>
                </c:pt>
                <c:pt idx="1192">
                  <c:v>512.0</c:v>
                </c:pt>
                <c:pt idx="1193">
                  <c:v>512.0</c:v>
                </c:pt>
                <c:pt idx="1194">
                  <c:v>513.0</c:v>
                </c:pt>
                <c:pt idx="1195">
                  <c:v>513.0</c:v>
                </c:pt>
                <c:pt idx="1197">
                  <c:v>513.0</c:v>
                </c:pt>
                <c:pt idx="1198">
                  <c:v>513.0</c:v>
                </c:pt>
                <c:pt idx="1199">
                  <c:v>512.0</c:v>
                </c:pt>
                <c:pt idx="1200">
                  <c:v>512.0</c:v>
                </c:pt>
                <c:pt idx="1201">
                  <c:v>512.0</c:v>
                </c:pt>
                <c:pt idx="1202">
                  <c:v>512.0</c:v>
                </c:pt>
                <c:pt idx="1203">
                  <c:v>512.0</c:v>
                </c:pt>
                <c:pt idx="1204">
                  <c:v>512.0</c:v>
                </c:pt>
                <c:pt idx="1205">
                  <c:v>512.0</c:v>
                </c:pt>
                <c:pt idx="1206">
                  <c:v>512.0</c:v>
                </c:pt>
                <c:pt idx="1207">
                  <c:v>513.0</c:v>
                </c:pt>
                <c:pt idx="1208">
                  <c:v>513.0</c:v>
                </c:pt>
                <c:pt idx="1209">
                  <c:v>513.0</c:v>
                </c:pt>
                <c:pt idx="1210">
                  <c:v>513.0</c:v>
                </c:pt>
                <c:pt idx="1211">
                  <c:v>512.0</c:v>
                </c:pt>
                <c:pt idx="1212">
                  <c:v>512.0</c:v>
                </c:pt>
                <c:pt idx="1213">
                  <c:v>512.0</c:v>
                </c:pt>
                <c:pt idx="1215">
                  <c:v>511.0</c:v>
                </c:pt>
                <c:pt idx="1216">
                  <c:v>512.0</c:v>
                </c:pt>
                <c:pt idx="1217">
                  <c:v>512.0</c:v>
                </c:pt>
                <c:pt idx="1218">
                  <c:v>512.0</c:v>
                </c:pt>
                <c:pt idx="1219">
                  <c:v>512.0</c:v>
                </c:pt>
                <c:pt idx="1220">
                  <c:v>512.0</c:v>
                </c:pt>
                <c:pt idx="1221">
                  <c:v>512.0</c:v>
                </c:pt>
                <c:pt idx="1222">
                  <c:v>511.0</c:v>
                </c:pt>
                <c:pt idx="1223">
                  <c:v>511.0</c:v>
                </c:pt>
                <c:pt idx="1224">
                  <c:v>511.0</c:v>
                </c:pt>
                <c:pt idx="1225">
                  <c:v>511.0</c:v>
                </c:pt>
                <c:pt idx="1226">
                  <c:v>511.0</c:v>
                </c:pt>
                <c:pt idx="1227">
                  <c:v>512.0</c:v>
                </c:pt>
                <c:pt idx="1228">
                  <c:v>511.0</c:v>
                </c:pt>
                <c:pt idx="1229">
                  <c:v>511.0</c:v>
                </c:pt>
                <c:pt idx="1231">
                  <c:v>510.0</c:v>
                </c:pt>
                <c:pt idx="1232">
                  <c:v>509.0</c:v>
                </c:pt>
                <c:pt idx="1233">
                  <c:v>510.0</c:v>
                </c:pt>
                <c:pt idx="1234">
                  <c:v>510.0</c:v>
                </c:pt>
                <c:pt idx="1235">
                  <c:v>511.0</c:v>
                </c:pt>
                <c:pt idx="1236">
                  <c:v>511.0</c:v>
                </c:pt>
                <c:pt idx="1237">
                  <c:v>511.0</c:v>
                </c:pt>
                <c:pt idx="1238">
                  <c:v>511.0</c:v>
                </c:pt>
                <c:pt idx="1239">
                  <c:v>510.0</c:v>
                </c:pt>
                <c:pt idx="1240">
                  <c:v>510.0</c:v>
                </c:pt>
                <c:pt idx="1241">
                  <c:v>510.0</c:v>
                </c:pt>
                <c:pt idx="1242">
                  <c:v>510.0</c:v>
                </c:pt>
                <c:pt idx="1243">
                  <c:v>509.0</c:v>
                </c:pt>
                <c:pt idx="1244">
                  <c:v>509.0</c:v>
                </c:pt>
                <c:pt idx="1245">
                  <c:v>509.0</c:v>
                </c:pt>
                <c:pt idx="1246">
                  <c:v>510.0</c:v>
                </c:pt>
                <c:pt idx="1247">
                  <c:v>510.0</c:v>
                </c:pt>
                <c:pt idx="1249">
                  <c:v>511.0</c:v>
                </c:pt>
                <c:pt idx="1250">
                  <c:v>511.0</c:v>
                </c:pt>
                <c:pt idx="1251">
                  <c:v>511.0</c:v>
                </c:pt>
                <c:pt idx="1252">
                  <c:v>511.0</c:v>
                </c:pt>
                <c:pt idx="1253">
                  <c:v>509.0</c:v>
                </c:pt>
                <c:pt idx="1254">
                  <c:v>508.0</c:v>
                </c:pt>
                <c:pt idx="1255">
                  <c:v>508.0</c:v>
                </c:pt>
                <c:pt idx="1256">
                  <c:v>509.0</c:v>
                </c:pt>
                <c:pt idx="1257">
                  <c:v>510.0</c:v>
                </c:pt>
                <c:pt idx="1258">
                  <c:v>512.0</c:v>
                </c:pt>
                <c:pt idx="1259">
                  <c:v>512.0</c:v>
                </c:pt>
                <c:pt idx="1260">
                  <c:v>511.0</c:v>
                </c:pt>
                <c:pt idx="1261">
                  <c:v>510.0</c:v>
                </c:pt>
                <c:pt idx="1262">
                  <c:v>508.0</c:v>
                </c:pt>
                <c:pt idx="1263">
                  <c:v>508.0</c:v>
                </c:pt>
                <c:pt idx="1264">
                  <c:v>508.0</c:v>
                </c:pt>
                <c:pt idx="1265">
                  <c:v>509.0</c:v>
                </c:pt>
                <c:pt idx="1266">
                  <c:v>509.0</c:v>
                </c:pt>
                <c:pt idx="1267">
                  <c:v>510.0</c:v>
                </c:pt>
                <c:pt idx="1268">
                  <c:v>510.0</c:v>
                </c:pt>
                <c:pt idx="1269">
                  <c:v>510.0</c:v>
                </c:pt>
                <c:pt idx="1270">
                  <c:v>510.0</c:v>
                </c:pt>
                <c:pt idx="1272">
                  <c:v>510.0</c:v>
                </c:pt>
                <c:pt idx="1273">
                  <c:v>510.0</c:v>
                </c:pt>
                <c:pt idx="1274">
                  <c:v>510.0</c:v>
                </c:pt>
                <c:pt idx="1275">
                  <c:v>510.0</c:v>
                </c:pt>
                <c:pt idx="1276">
                  <c:v>509.0</c:v>
                </c:pt>
                <c:pt idx="1277">
                  <c:v>509.0</c:v>
                </c:pt>
                <c:pt idx="1278">
                  <c:v>509.0</c:v>
                </c:pt>
                <c:pt idx="1279">
                  <c:v>510.0</c:v>
                </c:pt>
                <c:pt idx="1280">
                  <c:v>511.0</c:v>
                </c:pt>
                <c:pt idx="1281">
                  <c:v>511.0</c:v>
                </c:pt>
                <c:pt idx="1282">
                  <c:v>511.0</c:v>
                </c:pt>
                <c:pt idx="1283">
                  <c:v>509.0</c:v>
                </c:pt>
                <c:pt idx="1284">
                  <c:v>508.0</c:v>
                </c:pt>
                <c:pt idx="1285">
                  <c:v>508.0</c:v>
                </c:pt>
                <c:pt idx="1286">
                  <c:v>509.0</c:v>
                </c:pt>
                <c:pt idx="1287">
                  <c:v>510.0</c:v>
                </c:pt>
                <c:pt idx="1289">
                  <c:v>510.0</c:v>
                </c:pt>
                <c:pt idx="1290">
                  <c:v>511.0</c:v>
                </c:pt>
                <c:pt idx="1291">
                  <c:v>510.0</c:v>
                </c:pt>
                <c:pt idx="1292">
                  <c:v>509.0</c:v>
                </c:pt>
                <c:pt idx="1293">
                  <c:v>509.0</c:v>
                </c:pt>
                <c:pt idx="1294">
                  <c:v>508.0</c:v>
                </c:pt>
                <c:pt idx="1295">
                  <c:v>508.0</c:v>
                </c:pt>
                <c:pt idx="1296">
                  <c:v>509.0</c:v>
                </c:pt>
                <c:pt idx="1297">
                  <c:v>510.0</c:v>
                </c:pt>
                <c:pt idx="1298">
                  <c:v>510.0</c:v>
                </c:pt>
                <c:pt idx="1299">
                  <c:v>511.0</c:v>
                </c:pt>
                <c:pt idx="1300">
                  <c:v>511.0</c:v>
                </c:pt>
                <c:pt idx="1301">
                  <c:v>510.0</c:v>
                </c:pt>
                <c:pt idx="1302">
                  <c:v>510.0</c:v>
                </c:pt>
                <c:pt idx="1303">
                  <c:v>509.0</c:v>
                </c:pt>
                <c:pt idx="1304">
                  <c:v>508.0</c:v>
                </c:pt>
                <c:pt idx="1306">
                  <c:v>508.0</c:v>
                </c:pt>
                <c:pt idx="1307">
                  <c:v>508.0</c:v>
                </c:pt>
                <c:pt idx="1308">
                  <c:v>508.0</c:v>
                </c:pt>
                <c:pt idx="1309">
                  <c:v>510.0</c:v>
                </c:pt>
                <c:pt idx="1310">
                  <c:v>511.0</c:v>
                </c:pt>
                <c:pt idx="1311">
                  <c:v>512.0</c:v>
                </c:pt>
                <c:pt idx="1312">
                  <c:v>511.0</c:v>
                </c:pt>
                <c:pt idx="1313">
                  <c:v>509.0</c:v>
                </c:pt>
                <c:pt idx="1314">
                  <c:v>508.0</c:v>
                </c:pt>
                <c:pt idx="1315">
                  <c:v>507.0</c:v>
                </c:pt>
                <c:pt idx="1316">
                  <c:v>507.0</c:v>
                </c:pt>
                <c:pt idx="1317">
                  <c:v>507.0</c:v>
                </c:pt>
                <c:pt idx="1318">
                  <c:v>508.0</c:v>
                </c:pt>
                <c:pt idx="1319">
                  <c:v>509.0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51240"/>
        <c:axId val="-2071541672"/>
      </c:lineChart>
      <c:lineChart>
        <c:grouping val="standard"/>
        <c:varyColors val="0"/>
        <c:ser>
          <c:idx val="2"/>
          <c:order val="1"/>
          <c:tx>
            <c:v>PPG</c:v>
          </c:tx>
          <c:spPr>
            <a:ln w="12700"/>
          </c:spPr>
          <c:cat>
            <c:numRef>
              <c:f>'ZEPECG2015-11-12-20-59-08.csv'!$A$12121:$A$13440</c:f>
              <c:numCache>
                <c:formatCode>mm:ss.0</c:formatCode>
                <c:ptCount val="1320"/>
                <c:pt idx="0">
                  <c:v>0.876816574074074</c:v>
                </c:pt>
                <c:pt idx="1">
                  <c:v>0.87681662037037</c:v>
                </c:pt>
                <c:pt idx="2">
                  <c:v>0.876816666666667</c:v>
                </c:pt>
                <c:pt idx="3">
                  <c:v>0.876816712962963</c:v>
                </c:pt>
                <c:pt idx="4">
                  <c:v>0.876816759259259</c:v>
                </c:pt>
                <c:pt idx="5">
                  <c:v>0.876816805555555</c:v>
                </c:pt>
                <c:pt idx="6">
                  <c:v>0.876816851851852</c:v>
                </c:pt>
                <c:pt idx="7">
                  <c:v>0.876816898148148</c:v>
                </c:pt>
                <c:pt idx="8">
                  <c:v>0.87681693287037</c:v>
                </c:pt>
                <c:pt idx="9">
                  <c:v>0.876816944444444</c:v>
                </c:pt>
                <c:pt idx="10">
                  <c:v>0.876816990740741</c:v>
                </c:pt>
                <c:pt idx="11">
                  <c:v>0.876817037037037</c:v>
                </c:pt>
                <c:pt idx="12">
                  <c:v>0.876817083333333</c:v>
                </c:pt>
                <c:pt idx="13">
                  <c:v>0.87681712962963</c:v>
                </c:pt>
                <c:pt idx="14">
                  <c:v>0.876817175925926</c:v>
                </c:pt>
                <c:pt idx="15">
                  <c:v>0.876817222222222</c:v>
                </c:pt>
                <c:pt idx="16">
                  <c:v>0.876817268518518</c:v>
                </c:pt>
                <c:pt idx="17">
                  <c:v>0.876817314814815</c:v>
                </c:pt>
                <c:pt idx="18">
                  <c:v>0.876817361111111</c:v>
                </c:pt>
                <c:pt idx="19">
                  <c:v>0.876817407407407</c:v>
                </c:pt>
                <c:pt idx="20">
                  <c:v>0.876817453703704</c:v>
                </c:pt>
                <c:pt idx="21">
                  <c:v>0.8768175</c:v>
                </c:pt>
                <c:pt idx="22">
                  <c:v>0.876817546296296</c:v>
                </c:pt>
                <c:pt idx="23">
                  <c:v>0.876817592592593</c:v>
                </c:pt>
                <c:pt idx="24">
                  <c:v>0.876817638888889</c:v>
                </c:pt>
                <c:pt idx="25">
                  <c:v>0.876817673611111</c:v>
                </c:pt>
                <c:pt idx="26">
                  <c:v>0.876817685185185</c:v>
                </c:pt>
                <c:pt idx="27">
                  <c:v>0.876817731481481</c:v>
                </c:pt>
                <c:pt idx="28">
                  <c:v>0.876817777777778</c:v>
                </c:pt>
                <c:pt idx="29">
                  <c:v>0.876817824074074</c:v>
                </c:pt>
                <c:pt idx="30">
                  <c:v>0.87681787037037</c:v>
                </c:pt>
                <c:pt idx="31">
                  <c:v>0.876817916666667</c:v>
                </c:pt>
                <c:pt idx="32">
                  <c:v>0.876817962962963</c:v>
                </c:pt>
                <c:pt idx="33">
                  <c:v>0.876818009259259</c:v>
                </c:pt>
                <c:pt idx="34">
                  <c:v>0.876818055555555</c:v>
                </c:pt>
                <c:pt idx="35">
                  <c:v>0.876818101851852</c:v>
                </c:pt>
                <c:pt idx="36">
                  <c:v>0.876818136574074</c:v>
                </c:pt>
                <c:pt idx="37">
                  <c:v>0.87681818287037</c:v>
                </c:pt>
                <c:pt idx="38">
                  <c:v>0.876818229166667</c:v>
                </c:pt>
                <c:pt idx="39">
                  <c:v>0.876818275462963</c:v>
                </c:pt>
                <c:pt idx="40">
                  <c:v>0.876818321759259</c:v>
                </c:pt>
                <c:pt idx="41">
                  <c:v>0.876818368055556</c:v>
                </c:pt>
                <c:pt idx="42">
                  <c:v>0.876818414351852</c:v>
                </c:pt>
                <c:pt idx="43">
                  <c:v>0.876818460648148</c:v>
                </c:pt>
                <c:pt idx="44">
                  <c:v>0.876818506944444</c:v>
                </c:pt>
                <c:pt idx="45">
                  <c:v>0.876818553240741</c:v>
                </c:pt>
                <c:pt idx="46">
                  <c:v>0.876818564814815</c:v>
                </c:pt>
                <c:pt idx="47">
                  <c:v>0.876818599537037</c:v>
                </c:pt>
                <c:pt idx="48">
                  <c:v>0.876818645833333</c:v>
                </c:pt>
                <c:pt idx="49">
                  <c:v>0.87681869212963</c:v>
                </c:pt>
                <c:pt idx="50">
                  <c:v>0.876818738425926</c:v>
                </c:pt>
                <c:pt idx="51">
                  <c:v>0.876818784722222</c:v>
                </c:pt>
                <c:pt idx="52">
                  <c:v>0.876818831018518</c:v>
                </c:pt>
                <c:pt idx="53">
                  <c:v>0.876818877314815</c:v>
                </c:pt>
                <c:pt idx="54">
                  <c:v>0.876818923611111</c:v>
                </c:pt>
                <c:pt idx="55">
                  <c:v>0.876818969907407</c:v>
                </c:pt>
                <c:pt idx="56">
                  <c:v>0.876819016203704</c:v>
                </c:pt>
                <c:pt idx="57">
                  <c:v>0.8768190625</c:v>
                </c:pt>
                <c:pt idx="58">
                  <c:v>0.876819108796296</c:v>
                </c:pt>
                <c:pt idx="59">
                  <c:v>0.876819155092593</c:v>
                </c:pt>
                <c:pt idx="60">
                  <c:v>0.876819201388889</c:v>
                </c:pt>
                <c:pt idx="61">
                  <c:v>0.876819224537037</c:v>
                </c:pt>
                <c:pt idx="62">
                  <c:v>0.876819247685185</c:v>
                </c:pt>
                <c:pt idx="63">
                  <c:v>0.876819293981481</c:v>
                </c:pt>
                <c:pt idx="64">
                  <c:v>0.876819340277778</c:v>
                </c:pt>
                <c:pt idx="65">
                  <c:v>0.876819386574074</c:v>
                </c:pt>
                <c:pt idx="66">
                  <c:v>0.87681943287037</c:v>
                </c:pt>
                <c:pt idx="67">
                  <c:v>0.876819479166667</c:v>
                </c:pt>
                <c:pt idx="68">
                  <c:v>0.876819525462963</c:v>
                </c:pt>
                <c:pt idx="69">
                  <c:v>0.876819571759259</c:v>
                </c:pt>
                <c:pt idx="70">
                  <c:v>0.876819618055555</c:v>
                </c:pt>
                <c:pt idx="71">
                  <c:v>0.876819664351852</c:v>
                </c:pt>
                <c:pt idx="72">
                  <c:v>0.876819710648148</c:v>
                </c:pt>
                <c:pt idx="73">
                  <c:v>0.876819756944444</c:v>
                </c:pt>
                <c:pt idx="74">
                  <c:v>0.876819803240741</c:v>
                </c:pt>
                <c:pt idx="75">
                  <c:v>0.876819849537037</c:v>
                </c:pt>
                <c:pt idx="76">
                  <c:v>0.876819895833333</c:v>
                </c:pt>
                <c:pt idx="77">
                  <c:v>0.87681994212963</c:v>
                </c:pt>
                <c:pt idx="78">
                  <c:v>0.876819988425926</c:v>
                </c:pt>
                <c:pt idx="79">
                  <c:v>0.876820034722222</c:v>
                </c:pt>
                <c:pt idx="80">
                  <c:v>0.876820081018518</c:v>
                </c:pt>
                <c:pt idx="81">
                  <c:v>0.876820115740741</c:v>
                </c:pt>
                <c:pt idx="82">
                  <c:v>0.876820127314815</c:v>
                </c:pt>
                <c:pt idx="83">
                  <c:v>0.876820173611111</c:v>
                </c:pt>
                <c:pt idx="84">
                  <c:v>0.876820219907407</c:v>
                </c:pt>
                <c:pt idx="85">
                  <c:v>0.876820266203704</c:v>
                </c:pt>
                <c:pt idx="86">
                  <c:v>0.8768203125</c:v>
                </c:pt>
                <c:pt idx="87">
                  <c:v>0.876820358796296</c:v>
                </c:pt>
                <c:pt idx="88">
                  <c:v>0.876820405092593</c:v>
                </c:pt>
                <c:pt idx="89">
                  <c:v>0.876820451388889</c:v>
                </c:pt>
                <c:pt idx="90">
                  <c:v>0.876820497685185</c:v>
                </c:pt>
                <c:pt idx="91">
                  <c:v>0.876820543981481</c:v>
                </c:pt>
                <c:pt idx="92">
                  <c:v>0.876820590277778</c:v>
                </c:pt>
                <c:pt idx="93">
                  <c:v>0.876820636574074</c:v>
                </c:pt>
                <c:pt idx="94">
                  <c:v>0.87682068287037</c:v>
                </c:pt>
                <c:pt idx="95">
                  <c:v>0.876820729166667</c:v>
                </c:pt>
                <c:pt idx="96">
                  <c:v>0.876820775462963</c:v>
                </c:pt>
                <c:pt idx="97">
                  <c:v>0.876820821759259</c:v>
                </c:pt>
                <c:pt idx="98">
                  <c:v>0.876820833333333</c:v>
                </c:pt>
                <c:pt idx="99">
                  <c:v>0.876820868055555</c:v>
                </c:pt>
                <c:pt idx="100">
                  <c:v>0.876820914351852</c:v>
                </c:pt>
                <c:pt idx="101">
                  <c:v>0.876820960648148</c:v>
                </c:pt>
                <c:pt idx="102">
                  <c:v>0.876821006944444</c:v>
                </c:pt>
                <c:pt idx="103">
                  <c:v>0.876821053240741</c:v>
                </c:pt>
                <c:pt idx="104">
                  <c:v>0.876821099537037</c:v>
                </c:pt>
                <c:pt idx="105">
                  <c:v>0.876821145833333</c:v>
                </c:pt>
                <c:pt idx="106">
                  <c:v>0.87682119212963</c:v>
                </c:pt>
                <c:pt idx="107">
                  <c:v>0.876821238425926</c:v>
                </c:pt>
                <c:pt idx="108">
                  <c:v>0.876821284722222</c:v>
                </c:pt>
                <c:pt idx="109">
                  <c:v>0.876821331018518</c:v>
                </c:pt>
                <c:pt idx="110">
                  <c:v>0.876821377314815</c:v>
                </c:pt>
                <c:pt idx="111">
                  <c:v>0.876821423611111</c:v>
                </c:pt>
                <c:pt idx="112">
                  <c:v>0.876821469907407</c:v>
                </c:pt>
                <c:pt idx="113">
                  <c:v>0.876821516203704</c:v>
                </c:pt>
                <c:pt idx="114">
                  <c:v>0.876821527777778</c:v>
                </c:pt>
                <c:pt idx="115">
                  <c:v>0.8768215625</c:v>
                </c:pt>
                <c:pt idx="116">
                  <c:v>0.876821608796296</c:v>
                </c:pt>
                <c:pt idx="117">
                  <c:v>0.876821655092593</c:v>
                </c:pt>
                <c:pt idx="118">
                  <c:v>0.876821701388889</c:v>
                </c:pt>
                <c:pt idx="119">
                  <c:v>0.876821747685185</c:v>
                </c:pt>
                <c:pt idx="120">
                  <c:v>0.876821793981481</c:v>
                </c:pt>
                <c:pt idx="121">
                  <c:v>0.876821840277778</c:v>
                </c:pt>
                <c:pt idx="122">
                  <c:v>0.876821886574074</c:v>
                </c:pt>
                <c:pt idx="123">
                  <c:v>0.87682193287037</c:v>
                </c:pt>
                <c:pt idx="124">
                  <c:v>0.876821979166667</c:v>
                </c:pt>
                <c:pt idx="125">
                  <c:v>0.876822025462963</c:v>
                </c:pt>
                <c:pt idx="126">
                  <c:v>0.876822071759259</c:v>
                </c:pt>
                <c:pt idx="127">
                  <c:v>0.876822118055556</c:v>
                </c:pt>
                <c:pt idx="128">
                  <c:v>0.876822164351852</c:v>
                </c:pt>
                <c:pt idx="129">
                  <c:v>0.876822175925926</c:v>
                </c:pt>
                <c:pt idx="130">
                  <c:v>0.876822210648148</c:v>
                </c:pt>
                <c:pt idx="131">
                  <c:v>0.876822256944444</c:v>
                </c:pt>
                <c:pt idx="132">
                  <c:v>0.876822303240741</c:v>
                </c:pt>
                <c:pt idx="133">
                  <c:v>0.876822349537037</c:v>
                </c:pt>
                <c:pt idx="134">
                  <c:v>0.876822395833333</c:v>
                </c:pt>
                <c:pt idx="135">
                  <c:v>0.87682244212963</c:v>
                </c:pt>
                <c:pt idx="136">
                  <c:v>0.876822488425926</c:v>
                </c:pt>
                <c:pt idx="137">
                  <c:v>0.876822534722222</c:v>
                </c:pt>
                <c:pt idx="138">
                  <c:v>0.876822581018518</c:v>
                </c:pt>
                <c:pt idx="139">
                  <c:v>0.876822627314815</c:v>
                </c:pt>
                <c:pt idx="140">
                  <c:v>0.876822673611111</c:v>
                </c:pt>
                <c:pt idx="141">
                  <c:v>0.876822719907407</c:v>
                </c:pt>
                <c:pt idx="142">
                  <c:v>0.876822766203704</c:v>
                </c:pt>
                <c:pt idx="143">
                  <c:v>0.8768228125</c:v>
                </c:pt>
                <c:pt idx="144">
                  <c:v>0.876822824074074</c:v>
                </c:pt>
                <c:pt idx="145">
                  <c:v>0.876822858796296</c:v>
                </c:pt>
                <c:pt idx="146">
                  <c:v>0.876822905092593</c:v>
                </c:pt>
                <c:pt idx="147">
                  <c:v>0.876822951388889</c:v>
                </c:pt>
                <c:pt idx="148">
                  <c:v>0.876822997685185</c:v>
                </c:pt>
                <c:pt idx="149">
                  <c:v>0.876823043981481</c:v>
                </c:pt>
                <c:pt idx="150">
                  <c:v>0.876823090277778</c:v>
                </c:pt>
                <c:pt idx="151">
                  <c:v>0.876823136574074</c:v>
                </c:pt>
                <c:pt idx="152">
                  <c:v>0.87682318287037</c:v>
                </c:pt>
                <c:pt idx="153">
                  <c:v>0.876823229166667</c:v>
                </c:pt>
                <c:pt idx="154">
                  <c:v>0.876823275462963</c:v>
                </c:pt>
                <c:pt idx="155">
                  <c:v>0.876823321759259</c:v>
                </c:pt>
                <c:pt idx="156">
                  <c:v>0.876823368055556</c:v>
                </c:pt>
                <c:pt idx="157">
                  <c:v>0.876823414351852</c:v>
                </c:pt>
                <c:pt idx="158">
                  <c:v>0.876823460648148</c:v>
                </c:pt>
                <c:pt idx="159">
                  <c:v>0.876823506944444</c:v>
                </c:pt>
                <c:pt idx="160">
                  <c:v>0.876823553240741</c:v>
                </c:pt>
                <c:pt idx="161">
                  <c:v>0.876823564814815</c:v>
                </c:pt>
                <c:pt idx="162">
                  <c:v>0.876823599537037</c:v>
                </c:pt>
                <c:pt idx="163">
                  <c:v>0.876823645833333</c:v>
                </c:pt>
                <c:pt idx="164">
                  <c:v>0.87682369212963</c:v>
                </c:pt>
                <c:pt idx="165">
                  <c:v>0.876823738425926</c:v>
                </c:pt>
                <c:pt idx="166">
                  <c:v>0.876823784722222</c:v>
                </c:pt>
                <c:pt idx="167">
                  <c:v>0.876823831018518</c:v>
                </c:pt>
                <c:pt idx="168">
                  <c:v>0.876823877314815</c:v>
                </c:pt>
                <c:pt idx="169">
                  <c:v>0.876823923611111</c:v>
                </c:pt>
                <c:pt idx="170">
                  <c:v>0.876823969907407</c:v>
                </c:pt>
                <c:pt idx="171">
                  <c:v>0.876824016203704</c:v>
                </c:pt>
                <c:pt idx="172">
                  <c:v>0.8768240625</c:v>
                </c:pt>
                <c:pt idx="173">
                  <c:v>0.876824108796296</c:v>
                </c:pt>
                <c:pt idx="174">
                  <c:v>0.876824155092593</c:v>
                </c:pt>
                <c:pt idx="175">
                  <c:v>0.876824201388889</c:v>
                </c:pt>
                <c:pt idx="176">
                  <c:v>0.876824247685185</c:v>
                </c:pt>
                <c:pt idx="177">
                  <c:v>0.876824293981481</c:v>
                </c:pt>
                <c:pt idx="178">
                  <c:v>0.876824340277778</c:v>
                </c:pt>
                <c:pt idx="179">
                  <c:v>0.876824386574074</c:v>
                </c:pt>
                <c:pt idx="180">
                  <c:v>0.87682443287037</c:v>
                </c:pt>
                <c:pt idx="181">
                  <c:v>0.876824479166667</c:v>
                </c:pt>
                <c:pt idx="182">
                  <c:v>0.876824525462963</c:v>
                </c:pt>
                <c:pt idx="183">
                  <c:v>0.876824525462963</c:v>
                </c:pt>
                <c:pt idx="184">
                  <c:v>0.876824571759259</c:v>
                </c:pt>
                <c:pt idx="185">
                  <c:v>0.876824618055556</c:v>
                </c:pt>
                <c:pt idx="186">
                  <c:v>0.876824664351852</c:v>
                </c:pt>
                <c:pt idx="187">
                  <c:v>0.876824710648148</c:v>
                </c:pt>
                <c:pt idx="188">
                  <c:v>0.876824756944444</c:v>
                </c:pt>
                <c:pt idx="189">
                  <c:v>0.876824803240741</c:v>
                </c:pt>
                <c:pt idx="190">
                  <c:v>0.876824849537037</c:v>
                </c:pt>
                <c:pt idx="191">
                  <c:v>0.876824895833333</c:v>
                </c:pt>
                <c:pt idx="192">
                  <c:v>0.87682494212963</c:v>
                </c:pt>
                <c:pt idx="193">
                  <c:v>0.876824988425926</c:v>
                </c:pt>
                <c:pt idx="194">
                  <c:v>0.876825034722222</c:v>
                </c:pt>
                <c:pt idx="195">
                  <c:v>0.876825081018518</c:v>
                </c:pt>
                <c:pt idx="196">
                  <c:v>0.876825127314815</c:v>
                </c:pt>
                <c:pt idx="197">
                  <c:v>0.876825173611111</c:v>
                </c:pt>
                <c:pt idx="198">
                  <c:v>0.876825219907407</c:v>
                </c:pt>
                <c:pt idx="199">
                  <c:v>0.876825266203704</c:v>
                </c:pt>
                <c:pt idx="200">
                  <c:v>0.8768253125</c:v>
                </c:pt>
                <c:pt idx="201">
                  <c:v>0.876825358796296</c:v>
                </c:pt>
                <c:pt idx="202">
                  <c:v>0.876825405092592</c:v>
                </c:pt>
                <c:pt idx="203">
                  <c:v>0.876825405092592</c:v>
                </c:pt>
                <c:pt idx="204">
                  <c:v>0.876825451388889</c:v>
                </c:pt>
                <c:pt idx="205">
                  <c:v>0.876825497685185</c:v>
                </c:pt>
                <c:pt idx="206">
                  <c:v>0.876825543981481</c:v>
                </c:pt>
                <c:pt idx="207">
                  <c:v>0.876825590277778</c:v>
                </c:pt>
                <c:pt idx="208">
                  <c:v>0.876825636574074</c:v>
                </c:pt>
                <c:pt idx="209">
                  <c:v>0.87682568287037</c:v>
                </c:pt>
                <c:pt idx="210">
                  <c:v>0.876825729166667</c:v>
                </c:pt>
                <c:pt idx="211">
                  <c:v>0.876825775462963</c:v>
                </c:pt>
                <c:pt idx="212">
                  <c:v>0.876825821759259</c:v>
                </c:pt>
                <c:pt idx="213">
                  <c:v>0.876825868055556</c:v>
                </c:pt>
                <c:pt idx="214">
                  <c:v>0.876825914351852</c:v>
                </c:pt>
                <c:pt idx="215">
                  <c:v>0.876825960648148</c:v>
                </c:pt>
                <c:pt idx="216">
                  <c:v>0.876826006944444</c:v>
                </c:pt>
                <c:pt idx="217">
                  <c:v>0.876826053240741</c:v>
                </c:pt>
                <c:pt idx="218">
                  <c:v>0.876826099537037</c:v>
                </c:pt>
                <c:pt idx="219">
                  <c:v>0.876826145833333</c:v>
                </c:pt>
                <c:pt idx="220">
                  <c:v>0.876826192129629</c:v>
                </c:pt>
                <c:pt idx="221">
                  <c:v>0.876826238425926</c:v>
                </c:pt>
                <c:pt idx="222">
                  <c:v>0.87682625</c:v>
                </c:pt>
                <c:pt idx="223">
                  <c:v>0.876826284722222</c:v>
                </c:pt>
                <c:pt idx="224">
                  <c:v>0.876826331018519</c:v>
                </c:pt>
                <c:pt idx="225">
                  <c:v>0.876826377314815</c:v>
                </c:pt>
                <c:pt idx="226">
                  <c:v>0.876826423611111</c:v>
                </c:pt>
                <c:pt idx="227">
                  <c:v>0.876826469907407</c:v>
                </c:pt>
                <c:pt idx="228">
                  <c:v>0.876826516203704</c:v>
                </c:pt>
                <c:pt idx="229">
                  <c:v>0.8768265625</c:v>
                </c:pt>
                <c:pt idx="230">
                  <c:v>0.876826608796296</c:v>
                </c:pt>
                <c:pt idx="231">
                  <c:v>0.876826655092593</c:v>
                </c:pt>
                <c:pt idx="232">
                  <c:v>0.876826701388889</c:v>
                </c:pt>
                <c:pt idx="233">
                  <c:v>0.876826747685185</c:v>
                </c:pt>
                <c:pt idx="234">
                  <c:v>0.876826793981481</c:v>
                </c:pt>
                <c:pt idx="235">
                  <c:v>0.876826840277778</c:v>
                </c:pt>
                <c:pt idx="236">
                  <c:v>0.876826886574074</c:v>
                </c:pt>
                <c:pt idx="237">
                  <c:v>0.87682693287037</c:v>
                </c:pt>
                <c:pt idx="238">
                  <c:v>0.876826979166667</c:v>
                </c:pt>
                <c:pt idx="239">
                  <c:v>0.876827025462963</c:v>
                </c:pt>
                <c:pt idx="240">
                  <c:v>0.876827071759259</c:v>
                </c:pt>
                <c:pt idx="241">
                  <c:v>0.876827118055556</c:v>
                </c:pt>
                <c:pt idx="242">
                  <c:v>0.876827164351852</c:v>
                </c:pt>
                <c:pt idx="243">
                  <c:v>0.876827210648148</c:v>
                </c:pt>
                <c:pt idx="244">
                  <c:v>0.876827222222222</c:v>
                </c:pt>
                <c:pt idx="245">
                  <c:v>0.876827256944444</c:v>
                </c:pt>
                <c:pt idx="246">
                  <c:v>0.876827303240741</c:v>
                </c:pt>
                <c:pt idx="247">
                  <c:v>0.876827349537037</c:v>
                </c:pt>
                <c:pt idx="248">
                  <c:v>0.876827395833333</c:v>
                </c:pt>
                <c:pt idx="249">
                  <c:v>0.87682744212963</c:v>
                </c:pt>
                <c:pt idx="250">
                  <c:v>0.876827488425926</c:v>
                </c:pt>
                <c:pt idx="251">
                  <c:v>0.876827534722222</c:v>
                </c:pt>
                <c:pt idx="252">
                  <c:v>0.876827581018518</c:v>
                </c:pt>
                <c:pt idx="253">
                  <c:v>0.876827627314815</c:v>
                </c:pt>
                <c:pt idx="254">
                  <c:v>0.876827673611111</c:v>
                </c:pt>
                <c:pt idx="255">
                  <c:v>0.876827719907407</c:v>
                </c:pt>
                <c:pt idx="256">
                  <c:v>0.876827766203704</c:v>
                </c:pt>
                <c:pt idx="257">
                  <c:v>0.8768278125</c:v>
                </c:pt>
                <c:pt idx="258">
                  <c:v>0.876827858796296</c:v>
                </c:pt>
                <c:pt idx="259">
                  <c:v>0.876827905092593</c:v>
                </c:pt>
                <c:pt idx="260">
                  <c:v>0.876827951388889</c:v>
                </c:pt>
                <c:pt idx="261">
                  <c:v>0.876827997685185</c:v>
                </c:pt>
                <c:pt idx="262">
                  <c:v>0.876828043981481</c:v>
                </c:pt>
                <c:pt idx="263">
                  <c:v>0.876828090277778</c:v>
                </c:pt>
                <c:pt idx="264">
                  <c:v>0.876828090277778</c:v>
                </c:pt>
                <c:pt idx="265">
                  <c:v>0.876828136574074</c:v>
                </c:pt>
                <c:pt idx="266">
                  <c:v>0.87682818287037</c:v>
                </c:pt>
                <c:pt idx="267">
                  <c:v>0.876828229166667</c:v>
                </c:pt>
                <c:pt idx="268">
                  <c:v>0.876828275462963</c:v>
                </c:pt>
                <c:pt idx="269">
                  <c:v>0.876828321759259</c:v>
                </c:pt>
                <c:pt idx="270">
                  <c:v>0.876828368055555</c:v>
                </c:pt>
                <c:pt idx="271">
                  <c:v>0.876828414351852</c:v>
                </c:pt>
                <c:pt idx="272">
                  <c:v>0.876828460648148</c:v>
                </c:pt>
                <c:pt idx="273">
                  <c:v>0.876828506944444</c:v>
                </c:pt>
                <c:pt idx="274">
                  <c:v>0.876828553240741</c:v>
                </c:pt>
                <c:pt idx="275">
                  <c:v>0.876828599537037</c:v>
                </c:pt>
                <c:pt idx="276">
                  <c:v>0.876828645833333</c:v>
                </c:pt>
                <c:pt idx="277">
                  <c:v>0.87682869212963</c:v>
                </c:pt>
                <c:pt idx="278">
                  <c:v>0.876828738425926</c:v>
                </c:pt>
                <c:pt idx="279">
                  <c:v>0.876828784722222</c:v>
                </c:pt>
                <c:pt idx="280">
                  <c:v>0.876828831018518</c:v>
                </c:pt>
                <c:pt idx="281">
                  <c:v>0.876828877314815</c:v>
                </c:pt>
                <c:pt idx="282">
                  <c:v>0.876828923611111</c:v>
                </c:pt>
                <c:pt idx="283">
                  <c:v>0.876828969907407</c:v>
                </c:pt>
                <c:pt idx="284">
                  <c:v>0.876829016203704</c:v>
                </c:pt>
                <c:pt idx="285">
                  <c:v>0.8768290625</c:v>
                </c:pt>
                <c:pt idx="286">
                  <c:v>0.876829097222222</c:v>
                </c:pt>
                <c:pt idx="287">
                  <c:v>0.876829108796296</c:v>
                </c:pt>
                <c:pt idx="288">
                  <c:v>0.876829155092592</c:v>
                </c:pt>
                <c:pt idx="289">
                  <c:v>0.876829201388889</c:v>
                </c:pt>
                <c:pt idx="290">
                  <c:v>0.876829247685185</c:v>
                </c:pt>
                <c:pt idx="291">
                  <c:v>0.876829293981482</c:v>
                </c:pt>
                <c:pt idx="292">
                  <c:v>0.876829340277778</c:v>
                </c:pt>
                <c:pt idx="293">
                  <c:v>0.876829386574074</c:v>
                </c:pt>
                <c:pt idx="294">
                  <c:v>0.87682943287037</c:v>
                </c:pt>
                <c:pt idx="295">
                  <c:v>0.876829479166667</c:v>
                </c:pt>
                <c:pt idx="296">
                  <c:v>0.876829525462963</c:v>
                </c:pt>
                <c:pt idx="297">
                  <c:v>0.876829571759259</c:v>
                </c:pt>
                <c:pt idx="298">
                  <c:v>0.876829618055555</c:v>
                </c:pt>
                <c:pt idx="299">
                  <c:v>0.876829664351852</c:v>
                </c:pt>
                <c:pt idx="300">
                  <c:v>0.876829710648148</c:v>
                </c:pt>
                <c:pt idx="301">
                  <c:v>0.876829756944444</c:v>
                </c:pt>
                <c:pt idx="302">
                  <c:v>0.876829872685185</c:v>
                </c:pt>
                <c:pt idx="303">
                  <c:v>0.876829918981481</c:v>
                </c:pt>
                <c:pt idx="304">
                  <c:v>0.876829965277778</c:v>
                </c:pt>
                <c:pt idx="305">
                  <c:v>0.876830011574074</c:v>
                </c:pt>
                <c:pt idx="306">
                  <c:v>0.876830011574074</c:v>
                </c:pt>
                <c:pt idx="307">
                  <c:v>0.87683005787037</c:v>
                </c:pt>
                <c:pt idx="308">
                  <c:v>0.876830104166667</c:v>
                </c:pt>
                <c:pt idx="309">
                  <c:v>0.876830150462963</c:v>
                </c:pt>
                <c:pt idx="310">
                  <c:v>0.876830196759259</c:v>
                </c:pt>
                <c:pt idx="311">
                  <c:v>0.876830243055556</c:v>
                </c:pt>
                <c:pt idx="312">
                  <c:v>0.876830289351852</c:v>
                </c:pt>
                <c:pt idx="313">
                  <c:v>0.876830335648148</c:v>
                </c:pt>
                <c:pt idx="314">
                  <c:v>0.876830381944444</c:v>
                </c:pt>
                <c:pt idx="315">
                  <c:v>0.876830428240741</c:v>
                </c:pt>
                <c:pt idx="316">
                  <c:v>0.876830474537037</c:v>
                </c:pt>
                <c:pt idx="317">
                  <c:v>0.876830520833333</c:v>
                </c:pt>
                <c:pt idx="318">
                  <c:v>0.87683056712963</c:v>
                </c:pt>
                <c:pt idx="319">
                  <c:v>0.876830613425926</c:v>
                </c:pt>
                <c:pt idx="320">
                  <c:v>0.876830659722222</c:v>
                </c:pt>
                <c:pt idx="321">
                  <c:v>0.876830706018518</c:v>
                </c:pt>
                <c:pt idx="322">
                  <c:v>0.876830752314815</c:v>
                </c:pt>
                <c:pt idx="323">
                  <c:v>0.876830798611111</c:v>
                </c:pt>
                <c:pt idx="324">
                  <c:v>0.876830844907407</c:v>
                </c:pt>
                <c:pt idx="325">
                  <c:v>0.876830856481481</c:v>
                </c:pt>
                <c:pt idx="326">
                  <c:v>0.876830891203704</c:v>
                </c:pt>
                <c:pt idx="327">
                  <c:v>0.8768309375</c:v>
                </c:pt>
                <c:pt idx="328">
                  <c:v>0.876830983796296</c:v>
                </c:pt>
                <c:pt idx="329">
                  <c:v>0.876831030092593</c:v>
                </c:pt>
                <c:pt idx="330">
                  <c:v>0.876831076388889</c:v>
                </c:pt>
                <c:pt idx="331">
                  <c:v>0.876831122685185</c:v>
                </c:pt>
                <c:pt idx="332">
                  <c:v>0.876831168981481</c:v>
                </c:pt>
                <c:pt idx="333">
                  <c:v>0.876831215277778</c:v>
                </c:pt>
                <c:pt idx="334">
                  <c:v>0.876831261574074</c:v>
                </c:pt>
                <c:pt idx="335">
                  <c:v>0.87683130787037</c:v>
                </c:pt>
                <c:pt idx="336">
                  <c:v>0.876831354166667</c:v>
                </c:pt>
                <c:pt idx="337">
                  <c:v>0.876831400462963</c:v>
                </c:pt>
                <c:pt idx="338">
                  <c:v>0.876831446759259</c:v>
                </c:pt>
                <c:pt idx="339">
                  <c:v>0.876831493055555</c:v>
                </c:pt>
                <c:pt idx="340">
                  <c:v>0.876831539351852</c:v>
                </c:pt>
                <c:pt idx="341">
                  <c:v>0.876831585648148</c:v>
                </c:pt>
                <c:pt idx="342">
                  <c:v>0.876831631944444</c:v>
                </c:pt>
                <c:pt idx="343">
                  <c:v>0.876831678240741</c:v>
                </c:pt>
                <c:pt idx="344">
                  <c:v>0.876831724537037</c:v>
                </c:pt>
                <c:pt idx="345">
                  <c:v>0.876831770833333</c:v>
                </c:pt>
                <c:pt idx="346">
                  <c:v>0.876831782407407</c:v>
                </c:pt>
                <c:pt idx="347">
                  <c:v>0.876831817129629</c:v>
                </c:pt>
                <c:pt idx="348">
                  <c:v>0.876831863425926</c:v>
                </c:pt>
                <c:pt idx="349">
                  <c:v>0.876831909722222</c:v>
                </c:pt>
                <c:pt idx="350">
                  <c:v>0.876831956018519</c:v>
                </c:pt>
                <c:pt idx="351">
                  <c:v>0.876832002314815</c:v>
                </c:pt>
                <c:pt idx="352">
                  <c:v>0.876832048611111</c:v>
                </c:pt>
                <c:pt idx="353">
                  <c:v>0.876832094907407</c:v>
                </c:pt>
                <c:pt idx="354">
                  <c:v>0.876832141203704</c:v>
                </c:pt>
                <c:pt idx="355">
                  <c:v>0.8768321875</c:v>
                </c:pt>
                <c:pt idx="356">
                  <c:v>0.876832233796296</c:v>
                </c:pt>
                <c:pt idx="357">
                  <c:v>0.876832280092593</c:v>
                </c:pt>
                <c:pt idx="358">
                  <c:v>0.876832326388889</c:v>
                </c:pt>
                <c:pt idx="359">
                  <c:v>0.876832372685185</c:v>
                </c:pt>
                <c:pt idx="360">
                  <c:v>0.876832418981481</c:v>
                </c:pt>
                <c:pt idx="361">
                  <c:v>0.876832453703704</c:v>
                </c:pt>
                <c:pt idx="362">
                  <c:v>0.876832465277778</c:v>
                </c:pt>
                <c:pt idx="363">
                  <c:v>0.876832511574074</c:v>
                </c:pt>
                <c:pt idx="364">
                  <c:v>0.87683255787037</c:v>
                </c:pt>
                <c:pt idx="365">
                  <c:v>0.876832604166667</c:v>
                </c:pt>
                <c:pt idx="366">
                  <c:v>0.876832650462963</c:v>
                </c:pt>
                <c:pt idx="367">
                  <c:v>0.876832696759259</c:v>
                </c:pt>
                <c:pt idx="368">
                  <c:v>0.876832743055556</c:v>
                </c:pt>
                <c:pt idx="369">
                  <c:v>0.876832789351852</c:v>
                </c:pt>
                <c:pt idx="370">
                  <c:v>0.876832835648148</c:v>
                </c:pt>
                <c:pt idx="371">
                  <c:v>0.876832881944444</c:v>
                </c:pt>
                <c:pt idx="372">
                  <c:v>0.876832928240741</c:v>
                </c:pt>
                <c:pt idx="373">
                  <c:v>0.876832974537037</c:v>
                </c:pt>
                <c:pt idx="374">
                  <c:v>0.876833020833333</c:v>
                </c:pt>
                <c:pt idx="375">
                  <c:v>0.87683306712963</c:v>
                </c:pt>
                <c:pt idx="376">
                  <c:v>0.876833101851852</c:v>
                </c:pt>
                <c:pt idx="377">
                  <c:v>0.876833113425926</c:v>
                </c:pt>
                <c:pt idx="378">
                  <c:v>0.876833159722222</c:v>
                </c:pt>
                <c:pt idx="379">
                  <c:v>0.876833206018518</c:v>
                </c:pt>
                <c:pt idx="380">
                  <c:v>0.876833252314815</c:v>
                </c:pt>
                <c:pt idx="381">
                  <c:v>0.876833298611111</c:v>
                </c:pt>
                <c:pt idx="382">
                  <c:v>0.876833344907407</c:v>
                </c:pt>
                <c:pt idx="383">
                  <c:v>0.876833391203704</c:v>
                </c:pt>
                <c:pt idx="384">
                  <c:v>0.8768334375</c:v>
                </c:pt>
                <c:pt idx="385">
                  <c:v>0.876833483796296</c:v>
                </c:pt>
                <c:pt idx="386">
                  <c:v>0.876833530092593</c:v>
                </c:pt>
                <c:pt idx="387">
                  <c:v>0.876833576388889</c:v>
                </c:pt>
                <c:pt idx="388">
                  <c:v>0.876833622685185</c:v>
                </c:pt>
                <c:pt idx="389">
                  <c:v>0.876833668981481</c:v>
                </c:pt>
                <c:pt idx="390">
                  <c:v>0.876833715277778</c:v>
                </c:pt>
                <c:pt idx="391">
                  <c:v>0.876833761574074</c:v>
                </c:pt>
                <c:pt idx="392">
                  <c:v>0.87683380787037</c:v>
                </c:pt>
                <c:pt idx="393">
                  <c:v>0.876833819444444</c:v>
                </c:pt>
                <c:pt idx="394">
                  <c:v>0.876833854166667</c:v>
                </c:pt>
                <c:pt idx="395">
                  <c:v>0.876833900462963</c:v>
                </c:pt>
                <c:pt idx="396">
                  <c:v>0.876833946759259</c:v>
                </c:pt>
                <c:pt idx="397">
                  <c:v>0.876833993055555</c:v>
                </c:pt>
                <c:pt idx="398">
                  <c:v>0.876834039351852</c:v>
                </c:pt>
                <c:pt idx="399">
                  <c:v>0.876834085648148</c:v>
                </c:pt>
                <c:pt idx="400">
                  <c:v>0.876834131944444</c:v>
                </c:pt>
                <c:pt idx="401">
                  <c:v>0.876834178240741</c:v>
                </c:pt>
                <c:pt idx="402">
                  <c:v>0.876834224537037</c:v>
                </c:pt>
                <c:pt idx="403">
                  <c:v>0.876834270833333</c:v>
                </c:pt>
                <c:pt idx="404">
                  <c:v>0.87683431712963</c:v>
                </c:pt>
                <c:pt idx="405">
                  <c:v>0.876834363425926</c:v>
                </c:pt>
                <c:pt idx="406">
                  <c:v>0.876834409722222</c:v>
                </c:pt>
                <c:pt idx="407">
                  <c:v>0.876834456018518</c:v>
                </c:pt>
                <c:pt idx="408">
                  <c:v>0.876834502314815</c:v>
                </c:pt>
                <c:pt idx="409">
                  <c:v>0.876834502314815</c:v>
                </c:pt>
                <c:pt idx="410">
                  <c:v>0.876834548611111</c:v>
                </c:pt>
                <c:pt idx="411">
                  <c:v>0.876834594907407</c:v>
                </c:pt>
                <c:pt idx="412">
                  <c:v>0.876834641203704</c:v>
                </c:pt>
                <c:pt idx="413">
                  <c:v>0.8768346875</c:v>
                </c:pt>
                <c:pt idx="414">
                  <c:v>0.876834733796296</c:v>
                </c:pt>
                <c:pt idx="415">
                  <c:v>0.876834780092592</c:v>
                </c:pt>
                <c:pt idx="416">
                  <c:v>0.876834826388889</c:v>
                </c:pt>
                <c:pt idx="417">
                  <c:v>0.876834872685185</c:v>
                </c:pt>
                <c:pt idx="418">
                  <c:v>0.876834918981482</c:v>
                </c:pt>
                <c:pt idx="419">
                  <c:v>0.876834965277778</c:v>
                </c:pt>
                <c:pt idx="420">
                  <c:v>0.876835011574074</c:v>
                </c:pt>
                <c:pt idx="421">
                  <c:v>0.87683505787037</c:v>
                </c:pt>
                <c:pt idx="422">
                  <c:v>0.876835104166667</c:v>
                </c:pt>
                <c:pt idx="423">
                  <c:v>0.876835150462963</c:v>
                </c:pt>
                <c:pt idx="424">
                  <c:v>0.876835196759259</c:v>
                </c:pt>
                <c:pt idx="425">
                  <c:v>0.876835196759259</c:v>
                </c:pt>
                <c:pt idx="426">
                  <c:v>0.876835243055555</c:v>
                </c:pt>
                <c:pt idx="427">
                  <c:v>0.876835289351852</c:v>
                </c:pt>
                <c:pt idx="428">
                  <c:v>0.876835335648148</c:v>
                </c:pt>
                <c:pt idx="429">
                  <c:v>0.876835381944444</c:v>
                </c:pt>
                <c:pt idx="430">
                  <c:v>0.876835428240741</c:v>
                </c:pt>
                <c:pt idx="431">
                  <c:v>0.876835474537037</c:v>
                </c:pt>
                <c:pt idx="432">
                  <c:v>0.876835520833333</c:v>
                </c:pt>
                <c:pt idx="433">
                  <c:v>0.87683556712963</c:v>
                </c:pt>
                <c:pt idx="434">
                  <c:v>0.876835613425926</c:v>
                </c:pt>
                <c:pt idx="435">
                  <c:v>0.876835659722222</c:v>
                </c:pt>
                <c:pt idx="436">
                  <c:v>0.876835706018519</c:v>
                </c:pt>
                <c:pt idx="437">
                  <c:v>0.876835752314815</c:v>
                </c:pt>
                <c:pt idx="438">
                  <c:v>0.876835798611111</c:v>
                </c:pt>
                <c:pt idx="439">
                  <c:v>0.876835844907407</c:v>
                </c:pt>
                <c:pt idx="440">
                  <c:v>0.876835891203704</c:v>
                </c:pt>
                <c:pt idx="441">
                  <c:v>0.8768359375</c:v>
                </c:pt>
                <c:pt idx="442">
                  <c:v>0.876835960648148</c:v>
                </c:pt>
                <c:pt idx="443">
                  <c:v>0.876835983796296</c:v>
                </c:pt>
                <c:pt idx="444">
                  <c:v>0.876836030092593</c:v>
                </c:pt>
                <c:pt idx="445">
                  <c:v>0.876836076388889</c:v>
                </c:pt>
                <c:pt idx="446">
                  <c:v>0.876836122685185</c:v>
                </c:pt>
                <c:pt idx="447">
                  <c:v>0.876836168981481</c:v>
                </c:pt>
                <c:pt idx="448">
                  <c:v>0.876836215277778</c:v>
                </c:pt>
                <c:pt idx="449">
                  <c:v>0.876836261574074</c:v>
                </c:pt>
                <c:pt idx="450">
                  <c:v>0.87683630787037</c:v>
                </c:pt>
                <c:pt idx="451">
                  <c:v>0.876836354166667</c:v>
                </c:pt>
                <c:pt idx="452">
                  <c:v>0.876836400462963</c:v>
                </c:pt>
                <c:pt idx="453">
                  <c:v>0.876836446759259</c:v>
                </c:pt>
                <c:pt idx="454">
                  <c:v>0.876836493055556</c:v>
                </c:pt>
                <c:pt idx="455">
                  <c:v>0.876836539351852</c:v>
                </c:pt>
                <c:pt idx="456">
                  <c:v>0.876836585648148</c:v>
                </c:pt>
                <c:pt idx="457">
                  <c:v>0.876836631944444</c:v>
                </c:pt>
                <c:pt idx="458">
                  <c:v>0.876836678240741</c:v>
                </c:pt>
                <c:pt idx="459">
                  <c:v>0.876836724537037</c:v>
                </c:pt>
                <c:pt idx="460">
                  <c:v>0.876836759259259</c:v>
                </c:pt>
                <c:pt idx="461">
                  <c:v>0.876836770833333</c:v>
                </c:pt>
                <c:pt idx="462">
                  <c:v>0.87683681712963</c:v>
                </c:pt>
                <c:pt idx="463">
                  <c:v>0.876836863425926</c:v>
                </c:pt>
                <c:pt idx="464">
                  <c:v>0.876836909722222</c:v>
                </c:pt>
                <c:pt idx="465">
                  <c:v>0.876836956018518</c:v>
                </c:pt>
                <c:pt idx="466">
                  <c:v>0.876837002314815</c:v>
                </c:pt>
                <c:pt idx="467">
                  <c:v>0.876837048611111</c:v>
                </c:pt>
                <c:pt idx="468">
                  <c:v>0.876837094907407</c:v>
                </c:pt>
                <c:pt idx="469">
                  <c:v>0.876837141203704</c:v>
                </c:pt>
                <c:pt idx="470">
                  <c:v>0.8768371875</c:v>
                </c:pt>
                <c:pt idx="471">
                  <c:v>0.876837233796296</c:v>
                </c:pt>
                <c:pt idx="472">
                  <c:v>0.876837280092593</c:v>
                </c:pt>
                <c:pt idx="473">
                  <c:v>0.876837326388889</c:v>
                </c:pt>
                <c:pt idx="474">
                  <c:v>0.876837372685185</c:v>
                </c:pt>
                <c:pt idx="475">
                  <c:v>0.876837418981481</c:v>
                </c:pt>
                <c:pt idx="476">
                  <c:v>0.876837465277778</c:v>
                </c:pt>
                <c:pt idx="477">
                  <c:v>0.876837511574074</c:v>
                </c:pt>
                <c:pt idx="478">
                  <c:v>0.876837511574074</c:v>
                </c:pt>
                <c:pt idx="479">
                  <c:v>0.87683755787037</c:v>
                </c:pt>
                <c:pt idx="480">
                  <c:v>0.876837604166667</c:v>
                </c:pt>
                <c:pt idx="481">
                  <c:v>0.876837650462963</c:v>
                </c:pt>
                <c:pt idx="482">
                  <c:v>0.876837696759259</c:v>
                </c:pt>
                <c:pt idx="483">
                  <c:v>0.876837743055555</c:v>
                </c:pt>
                <c:pt idx="484">
                  <c:v>0.876837789351852</c:v>
                </c:pt>
                <c:pt idx="485">
                  <c:v>0.876837835648148</c:v>
                </c:pt>
                <c:pt idx="486">
                  <c:v>0.876837881944444</c:v>
                </c:pt>
                <c:pt idx="487">
                  <c:v>0.876837928240741</c:v>
                </c:pt>
                <c:pt idx="488">
                  <c:v>0.876837974537037</c:v>
                </c:pt>
                <c:pt idx="489">
                  <c:v>0.876838020833333</c:v>
                </c:pt>
                <c:pt idx="490">
                  <c:v>0.87683806712963</c:v>
                </c:pt>
                <c:pt idx="491">
                  <c:v>0.876838113425926</c:v>
                </c:pt>
                <c:pt idx="492">
                  <c:v>0.876838148148148</c:v>
                </c:pt>
                <c:pt idx="493">
                  <c:v>0.876838159722222</c:v>
                </c:pt>
                <c:pt idx="494">
                  <c:v>0.876838206018518</c:v>
                </c:pt>
                <c:pt idx="495">
                  <c:v>0.876838252314815</c:v>
                </c:pt>
                <c:pt idx="496">
                  <c:v>0.876838298611111</c:v>
                </c:pt>
                <c:pt idx="497">
                  <c:v>0.876838344907407</c:v>
                </c:pt>
                <c:pt idx="498">
                  <c:v>0.876838391203704</c:v>
                </c:pt>
                <c:pt idx="499">
                  <c:v>0.8768384375</c:v>
                </c:pt>
                <c:pt idx="500">
                  <c:v>0.876838483796296</c:v>
                </c:pt>
                <c:pt idx="501">
                  <c:v>0.876838530092593</c:v>
                </c:pt>
                <c:pt idx="502">
                  <c:v>0.876838576388889</c:v>
                </c:pt>
                <c:pt idx="503">
                  <c:v>0.876838622685185</c:v>
                </c:pt>
                <c:pt idx="504">
                  <c:v>0.876838668981481</c:v>
                </c:pt>
                <c:pt idx="505">
                  <c:v>0.876838715277778</c:v>
                </c:pt>
                <c:pt idx="506">
                  <c:v>0.876838761574074</c:v>
                </c:pt>
                <c:pt idx="507">
                  <c:v>0.87683880787037</c:v>
                </c:pt>
                <c:pt idx="508">
                  <c:v>0.876838854166667</c:v>
                </c:pt>
                <c:pt idx="509">
                  <c:v>0.876838900462963</c:v>
                </c:pt>
                <c:pt idx="510">
                  <c:v>0.876838946759259</c:v>
                </c:pt>
                <c:pt idx="511">
                  <c:v>0.876838993055555</c:v>
                </c:pt>
                <c:pt idx="512">
                  <c:v>0.876839039351852</c:v>
                </c:pt>
                <c:pt idx="513">
                  <c:v>0.876839085648148</c:v>
                </c:pt>
                <c:pt idx="514">
                  <c:v>0.876839131944444</c:v>
                </c:pt>
                <c:pt idx="515">
                  <c:v>0.876839178240741</c:v>
                </c:pt>
                <c:pt idx="516">
                  <c:v>0.876839224537037</c:v>
                </c:pt>
                <c:pt idx="517">
                  <c:v>0.876839270833333</c:v>
                </c:pt>
                <c:pt idx="518">
                  <c:v>0.87683931712963</c:v>
                </c:pt>
                <c:pt idx="519">
                  <c:v>0.876839363425926</c:v>
                </c:pt>
                <c:pt idx="520">
                  <c:v>0.876839409722222</c:v>
                </c:pt>
                <c:pt idx="521">
                  <c:v>0.876839456018518</c:v>
                </c:pt>
                <c:pt idx="522">
                  <c:v>0.876839502314815</c:v>
                </c:pt>
                <c:pt idx="523">
                  <c:v>0.876839548611111</c:v>
                </c:pt>
                <c:pt idx="524">
                  <c:v>0.876839594907407</c:v>
                </c:pt>
                <c:pt idx="525">
                  <c:v>0.876839641203704</c:v>
                </c:pt>
                <c:pt idx="526">
                  <c:v>0.876839652777778</c:v>
                </c:pt>
                <c:pt idx="527">
                  <c:v>0.8768396875</c:v>
                </c:pt>
                <c:pt idx="528">
                  <c:v>0.876839733796296</c:v>
                </c:pt>
                <c:pt idx="529">
                  <c:v>0.876839780092593</c:v>
                </c:pt>
                <c:pt idx="530">
                  <c:v>0.876839826388889</c:v>
                </c:pt>
                <c:pt idx="531">
                  <c:v>0.876839872685185</c:v>
                </c:pt>
                <c:pt idx="532">
                  <c:v>0.876839918981481</c:v>
                </c:pt>
                <c:pt idx="533">
                  <c:v>0.876839965277778</c:v>
                </c:pt>
                <c:pt idx="534">
                  <c:v>0.876840011574074</c:v>
                </c:pt>
                <c:pt idx="535">
                  <c:v>0.87684005787037</c:v>
                </c:pt>
                <c:pt idx="536">
                  <c:v>0.876840104166667</c:v>
                </c:pt>
                <c:pt idx="537">
                  <c:v>0.876840150462963</c:v>
                </c:pt>
                <c:pt idx="538">
                  <c:v>0.876840196759259</c:v>
                </c:pt>
                <c:pt idx="539">
                  <c:v>0.876840243055556</c:v>
                </c:pt>
                <c:pt idx="540">
                  <c:v>0.876840289351852</c:v>
                </c:pt>
                <c:pt idx="541">
                  <c:v>0.876840335648148</c:v>
                </c:pt>
                <c:pt idx="542">
                  <c:v>0.876840381944444</c:v>
                </c:pt>
                <c:pt idx="543">
                  <c:v>0.876840405092592</c:v>
                </c:pt>
                <c:pt idx="544">
                  <c:v>0.876840428240741</c:v>
                </c:pt>
                <c:pt idx="545">
                  <c:v>0.876840474537037</c:v>
                </c:pt>
                <c:pt idx="546">
                  <c:v>0.876840520833333</c:v>
                </c:pt>
                <c:pt idx="547">
                  <c:v>0.87684056712963</c:v>
                </c:pt>
                <c:pt idx="548">
                  <c:v>0.876840613425926</c:v>
                </c:pt>
                <c:pt idx="549">
                  <c:v>0.876840659722222</c:v>
                </c:pt>
                <c:pt idx="550">
                  <c:v>0.876840706018518</c:v>
                </c:pt>
                <c:pt idx="551">
                  <c:v>0.876840752314815</c:v>
                </c:pt>
                <c:pt idx="552">
                  <c:v>0.876840798611111</c:v>
                </c:pt>
                <c:pt idx="553">
                  <c:v>0.876840844907407</c:v>
                </c:pt>
                <c:pt idx="554">
                  <c:v>0.876840891203704</c:v>
                </c:pt>
                <c:pt idx="555">
                  <c:v>0.8768409375</c:v>
                </c:pt>
                <c:pt idx="556">
                  <c:v>0.876840983796296</c:v>
                </c:pt>
                <c:pt idx="557">
                  <c:v>0.876841030092593</c:v>
                </c:pt>
                <c:pt idx="558">
                  <c:v>0.876841064814815</c:v>
                </c:pt>
                <c:pt idx="559">
                  <c:v>0.876841076388889</c:v>
                </c:pt>
                <c:pt idx="560">
                  <c:v>0.876841122685185</c:v>
                </c:pt>
                <c:pt idx="561">
                  <c:v>0.876841168981481</c:v>
                </c:pt>
                <c:pt idx="562">
                  <c:v>0.876841215277778</c:v>
                </c:pt>
                <c:pt idx="563">
                  <c:v>0.876841261574074</c:v>
                </c:pt>
                <c:pt idx="564">
                  <c:v>0.87684130787037</c:v>
                </c:pt>
                <c:pt idx="565">
                  <c:v>0.876841354166667</c:v>
                </c:pt>
                <c:pt idx="566">
                  <c:v>0.876841400462963</c:v>
                </c:pt>
                <c:pt idx="567">
                  <c:v>0.876841446759259</c:v>
                </c:pt>
                <c:pt idx="568">
                  <c:v>0.876841493055556</c:v>
                </c:pt>
                <c:pt idx="569">
                  <c:v>0.876841493055556</c:v>
                </c:pt>
                <c:pt idx="570">
                  <c:v>0.876841539351852</c:v>
                </c:pt>
                <c:pt idx="571">
                  <c:v>0.876841585648148</c:v>
                </c:pt>
                <c:pt idx="572">
                  <c:v>0.876841631944444</c:v>
                </c:pt>
                <c:pt idx="573">
                  <c:v>0.876841678240741</c:v>
                </c:pt>
                <c:pt idx="574">
                  <c:v>0.876841724537037</c:v>
                </c:pt>
                <c:pt idx="575">
                  <c:v>0.876841736111111</c:v>
                </c:pt>
                <c:pt idx="576">
                  <c:v>0.876841770833333</c:v>
                </c:pt>
                <c:pt idx="577">
                  <c:v>0.87684181712963</c:v>
                </c:pt>
                <c:pt idx="578">
                  <c:v>0.876841863425926</c:v>
                </c:pt>
                <c:pt idx="579">
                  <c:v>0.876841909722222</c:v>
                </c:pt>
                <c:pt idx="580">
                  <c:v>0.876841956018518</c:v>
                </c:pt>
                <c:pt idx="581">
                  <c:v>0.876842002314815</c:v>
                </c:pt>
                <c:pt idx="582">
                  <c:v>0.876842048611111</c:v>
                </c:pt>
                <c:pt idx="583">
                  <c:v>0.876842094907407</c:v>
                </c:pt>
                <c:pt idx="584">
                  <c:v>0.876842141203704</c:v>
                </c:pt>
                <c:pt idx="585">
                  <c:v>0.8768421875</c:v>
                </c:pt>
                <c:pt idx="586">
                  <c:v>0.876842233796296</c:v>
                </c:pt>
                <c:pt idx="587">
                  <c:v>0.876842280092593</c:v>
                </c:pt>
                <c:pt idx="588">
                  <c:v>0.876842326388889</c:v>
                </c:pt>
                <c:pt idx="589">
                  <c:v>0.876842372685185</c:v>
                </c:pt>
                <c:pt idx="590">
                  <c:v>0.876842384259259</c:v>
                </c:pt>
                <c:pt idx="591">
                  <c:v>0.876842418981481</c:v>
                </c:pt>
                <c:pt idx="592">
                  <c:v>0.876842465277778</c:v>
                </c:pt>
                <c:pt idx="593">
                  <c:v>0.876842511574074</c:v>
                </c:pt>
                <c:pt idx="594">
                  <c:v>0.87684255787037</c:v>
                </c:pt>
                <c:pt idx="595">
                  <c:v>0.876842604166667</c:v>
                </c:pt>
                <c:pt idx="596">
                  <c:v>0.876842650462963</c:v>
                </c:pt>
                <c:pt idx="597">
                  <c:v>0.876842696759259</c:v>
                </c:pt>
                <c:pt idx="598">
                  <c:v>0.876842743055555</c:v>
                </c:pt>
                <c:pt idx="599">
                  <c:v>0.876842789351852</c:v>
                </c:pt>
                <c:pt idx="600">
                  <c:v>0.876842835648148</c:v>
                </c:pt>
                <c:pt idx="601">
                  <c:v>0.876842881944444</c:v>
                </c:pt>
                <c:pt idx="602">
                  <c:v>0.876842928240741</c:v>
                </c:pt>
                <c:pt idx="603">
                  <c:v>0.876842974537037</c:v>
                </c:pt>
                <c:pt idx="604">
                  <c:v>0.876843020833333</c:v>
                </c:pt>
                <c:pt idx="605">
                  <c:v>0.87684306712963</c:v>
                </c:pt>
                <c:pt idx="606">
                  <c:v>0.876843113425926</c:v>
                </c:pt>
                <c:pt idx="607">
                  <c:v>0.876843159722222</c:v>
                </c:pt>
                <c:pt idx="608">
                  <c:v>0.876843171296296</c:v>
                </c:pt>
                <c:pt idx="609">
                  <c:v>0.876843206018519</c:v>
                </c:pt>
                <c:pt idx="610">
                  <c:v>0.876843252314815</c:v>
                </c:pt>
                <c:pt idx="611">
                  <c:v>0.876843298611111</c:v>
                </c:pt>
                <c:pt idx="612">
                  <c:v>0.876843344907407</c:v>
                </c:pt>
                <c:pt idx="613">
                  <c:v>0.876843391203704</c:v>
                </c:pt>
                <c:pt idx="614">
                  <c:v>0.8768434375</c:v>
                </c:pt>
                <c:pt idx="615">
                  <c:v>0.876843483796296</c:v>
                </c:pt>
                <c:pt idx="616">
                  <c:v>0.876843530092592</c:v>
                </c:pt>
                <c:pt idx="617">
                  <c:v>0.876843576388889</c:v>
                </c:pt>
                <c:pt idx="618">
                  <c:v>0.876843622685185</c:v>
                </c:pt>
                <c:pt idx="619">
                  <c:v>0.876843668981481</c:v>
                </c:pt>
                <c:pt idx="620">
                  <c:v>0.876843715277778</c:v>
                </c:pt>
                <c:pt idx="621">
                  <c:v>0.876843761574074</c:v>
                </c:pt>
                <c:pt idx="622">
                  <c:v>0.87684380787037</c:v>
                </c:pt>
                <c:pt idx="623">
                  <c:v>0.876843854166667</c:v>
                </c:pt>
                <c:pt idx="624">
                  <c:v>0.876843900462963</c:v>
                </c:pt>
                <c:pt idx="625">
                  <c:v>0.876843946759259</c:v>
                </c:pt>
                <c:pt idx="626">
                  <c:v>0.876843993055556</c:v>
                </c:pt>
                <c:pt idx="627">
                  <c:v>0.876843993055556</c:v>
                </c:pt>
                <c:pt idx="628">
                  <c:v>0.876844039351852</c:v>
                </c:pt>
                <c:pt idx="629">
                  <c:v>0.876844085648148</c:v>
                </c:pt>
                <c:pt idx="630">
                  <c:v>0.876844131944444</c:v>
                </c:pt>
                <c:pt idx="631">
                  <c:v>0.876844178240741</c:v>
                </c:pt>
                <c:pt idx="632">
                  <c:v>0.876844224537037</c:v>
                </c:pt>
                <c:pt idx="633">
                  <c:v>0.876844270833333</c:v>
                </c:pt>
                <c:pt idx="634">
                  <c:v>0.87684431712963</c:v>
                </c:pt>
                <c:pt idx="635">
                  <c:v>0.876844363425926</c:v>
                </c:pt>
                <c:pt idx="636">
                  <c:v>0.876844409722222</c:v>
                </c:pt>
                <c:pt idx="637">
                  <c:v>0.876844456018519</c:v>
                </c:pt>
                <c:pt idx="638">
                  <c:v>0.876844502314815</c:v>
                </c:pt>
                <c:pt idx="639">
                  <c:v>0.876844548611111</c:v>
                </c:pt>
                <c:pt idx="640">
                  <c:v>0.876844594907407</c:v>
                </c:pt>
                <c:pt idx="641">
                  <c:v>0.876844641203704</c:v>
                </c:pt>
                <c:pt idx="642">
                  <c:v>0.8768446875</c:v>
                </c:pt>
                <c:pt idx="643">
                  <c:v>0.876844733796296</c:v>
                </c:pt>
                <c:pt idx="644">
                  <c:v>0.876844780092593</c:v>
                </c:pt>
                <c:pt idx="645">
                  <c:v>0.876844826388889</c:v>
                </c:pt>
                <c:pt idx="646">
                  <c:v>0.876844872685185</c:v>
                </c:pt>
                <c:pt idx="647">
                  <c:v>0.876844918981481</c:v>
                </c:pt>
                <c:pt idx="648">
                  <c:v>0.876844965277778</c:v>
                </c:pt>
                <c:pt idx="649">
                  <c:v>0.876845011574074</c:v>
                </c:pt>
                <c:pt idx="650">
                  <c:v>0.87684505787037</c:v>
                </c:pt>
                <c:pt idx="651">
                  <c:v>0.876845069444444</c:v>
                </c:pt>
                <c:pt idx="652">
                  <c:v>0.876845104166667</c:v>
                </c:pt>
                <c:pt idx="653">
                  <c:v>0.876845150462963</c:v>
                </c:pt>
                <c:pt idx="654">
                  <c:v>0.876845196759259</c:v>
                </c:pt>
                <c:pt idx="655">
                  <c:v>0.876845243055556</c:v>
                </c:pt>
                <c:pt idx="656">
                  <c:v>0.876845289351852</c:v>
                </c:pt>
                <c:pt idx="657">
                  <c:v>0.876845335648148</c:v>
                </c:pt>
                <c:pt idx="658">
                  <c:v>0.876845381944444</c:v>
                </c:pt>
                <c:pt idx="659">
                  <c:v>0.876845428240741</c:v>
                </c:pt>
                <c:pt idx="660">
                  <c:v>0.876845474537037</c:v>
                </c:pt>
                <c:pt idx="661">
                  <c:v>0.876845520833333</c:v>
                </c:pt>
                <c:pt idx="662">
                  <c:v>0.87684556712963</c:v>
                </c:pt>
                <c:pt idx="663">
                  <c:v>0.876845613425926</c:v>
                </c:pt>
                <c:pt idx="664">
                  <c:v>0.876845659722222</c:v>
                </c:pt>
                <c:pt idx="665">
                  <c:v>0.876845706018518</c:v>
                </c:pt>
                <c:pt idx="666">
                  <c:v>0.876845752314815</c:v>
                </c:pt>
                <c:pt idx="667">
                  <c:v>0.876845798611111</c:v>
                </c:pt>
                <c:pt idx="668">
                  <c:v>0.876845844907407</c:v>
                </c:pt>
                <c:pt idx="669">
                  <c:v>0.876845891203704</c:v>
                </c:pt>
                <c:pt idx="670">
                  <c:v>0.8768459375</c:v>
                </c:pt>
                <c:pt idx="671">
                  <c:v>0.876845983796296</c:v>
                </c:pt>
                <c:pt idx="672">
                  <c:v>0.876846030092592</c:v>
                </c:pt>
                <c:pt idx="673">
                  <c:v>0.876846064814815</c:v>
                </c:pt>
                <c:pt idx="674">
                  <c:v>0.876846076388889</c:v>
                </c:pt>
                <c:pt idx="675">
                  <c:v>0.876846122685185</c:v>
                </c:pt>
                <c:pt idx="676">
                  <c:v>0.876846168981481</c:v>
                </c:pt>
                <c:pt idx="677">
                  <c:v>0.876846215277778</c:v>
                </c:pt>
                <c:pt idx="678">
                  <c:v>0.876846261574074</c:v>
                </c:pt>
                <c:pt idx="679">
                  <c:v>0.87684630787037</c:v>
                </c:pt>
                <c:pt idx="680">
                  <c:v>0.876846354166667</c:v>
                </c:pt>
                <c:pt idx="681">
                  <c:v>0.876846400462963</c:v>
                </c:pt>
                <c:pt idx="682">
                  <c:v>0.876846446759259</c:v>
                </c:pt>
                <c:pt idx="683">
                  <c:v>0.876846493055555</c:v>
                </c:pt>
                <c:pt idx="684">
                  <c:v>0.876846539351852</c:v>
                </c:pt>
                <c:pt idx="685">
                  <c:v>0.876846585648148</c:v>
                </c:pt>
                <c:pt idx="686">
                  <c:v>0.876846631944444</c:v>
                </c:pt>
                <c:pt idx="687">
                  <c:v>0.876846678240741</c:v>
                </c:pt>
                <c:pt idx="688">
                  <c:v>0.876846724537037</c:v>
                </c:pt>
                <c:pt idx="689">
                  <c:v>0.876846770833333</c:v>
                </c:pt>
                <c:pt idx="690">
                  <c:v>0.87684681712963</c:v>
                </c:pt>
                <c:pt idx="691">
                  <c:v>0.876846863425926</c:v>
                </c:pt>
                <c:pt idx="692">
                  <c:v>0.876846909722222</c:v>
                </c:pt>
                <c:pt idx="693">
                  <c:v>0.876846956018519</c:v>
                </c:pt>
                <c:pt idx="694">
                  <c:v>0.876846979166667</c:v>
                </c:pt>
                <c:pt idx="695">
                  <c:v>0.876847002314815</c:v>
                </c:pt>
                <c:pt idx="696">
                  <c:v>0.876847048611111</c:v>
                </c:pt>
                <c:pt idx="697">
                  <c:v>0.876847094907407</c:v>
                </c:pt>
                <c:pt idx="698">
                  <c:v>0.876847141203704</c:v>
                </c:pt>
                <c:pt idx="699">
                  <c:v>0.8768471875</c:v>
                </c:pt>
                <c:pt idx="700">
                  <c:v>0.876847233796296</c:v>
                </c:pt>
                <c:pt idx="701">
                  <c:v>0.876847280092592</c:v>
                </c:pt>
                <c:pt idx="702">
                  <c:v>0.876847326388889</c:v>
                </c:pt>
                <c:pt idx="703">
                  <c:v>0.876847372685185</c:v>
                </c:pt>
                <c:pt idx="704">
                  <c:v>0.876847418981481</c:v>
                </c:pt>
                <c:pt idx="705">
                  <c:v>0.876847465277778</c:v>
                </c:pt>
                <c:pt idx="706">
                  <c:v>0.876847511574074</c:v>
                </c:pt>
                <c:pt idx="707">
                  <c:v>0.87684755787037</c:v>
                </c:pt>
                <c:pt idx="708">
                  <c:v>0.876847604166667</c:v>
                </c:pt>
                <c:pt idx="709">
                  <c:v>0.876847650462963</c:v>
                </c:pt>
                <c:pt idx="710">
                  <c:v>0.876847696759259</c:v>
                </c:pt>
                <c:pt idx="711">
                  <c:v>0.876847743055556</c:v>
                </c:pt>
                <c:pt idx="712">
                  <c:v>0.876847789351852</c:v>
                </c:pt>
                <c:pt idx="713">
                  <c:v>0.876847835648148</c:v>
                </c:pt>
                <c:pt idx="714">
                  <c:v>0.876847858796296</c:v>
                </c:pt>
                <c:pt idx="715">
                  <c:v>0.876847881944444</c:v>
                </c:pt>
                <c:pt idx="716">
                  <c:v>0.876847928240741</c:v>
                </c:pt>
                <c:pt idx="717">
                  <c:v>0.876847974537037</c:v>
                </c:pt>
                <c:pt idx="718">
                  <c:v>0.876848020833333</c:v>
                </c:pt>
                <c:pt idx="719">
                  <c:v>0.87684806712963</c:v>
                </c:pt>
                <c:pt idx="720">
                  <c:v>0.876848113425926</c:v>
                </c:pt>
                <c:pt idx="721">
                  <c:v>0.876848159722222</c:v>
                </c:pt>
                <c:pt idx="722">
                  <c:v>0.876848206018518</c:v>
                </c:pt>
                <c:pt idx="723">
                  <c:v>0.876848252314815</c:v>
                </c:pt>
                <c:pt idx="724">
                  <c:v>0.876848298611111</c:v>
                </c:pt>
                <c:pt idx="725">
                  <c:v>0.876848344907407</c:v>
                </c:pt>
                <c:pt idx="726">
                  <c:v>0.876848391203704</c:v>
                </c:pt>
                <c:pt idx="727">
                  <c:v>0.8768484375</c:v>
                </c:pt>
                <c:pt idx="728">
                  <c:v>0.876848483796296</c:v>
                </c:pt>
                <c:pt idx="729">
                  <c:v>0.876848530092593</c:v>
                </c:pt>
                <c:pt idx="730">
                  <c:v>0.876848576388889</c:v>
                </c:pt>
                <c:pt idx="731">
                  <c:v>0.876848576388889</c:v>
                </c:pt>
                <c:pt idx="732">
                  <c:v>0.876848622685185</c:v>
                </c:pt>
                <c:pt idx="733">
                  <c:v>0.876848668981481</c:v>
                </c:pt>
                <c:pt idx="734">
                  <c:v>0.876848715277778</c:v>
                </c:pt>
                <c:pt idx="735">
                  <c:v>0.876848761574074</c:v>
                </c:pt>
                <c:pt idx="736">
                  <c:v>0.87684880787037</c:v>
                </c:pt>
                <c:pt idx="737">
                  <c:v>0.876848854166667</c:v>
                </c:pt>
                <c:pt idx="738">
                  <c:v>0.876848900462963</c:v>
                </c:pt>
                <c:pt idx="739">
                  <c:v>0.876848946759259</c:v>
                </c:pt>
                <c:pt idx="740">
                  <c:v>0.876848993055555</c:v>
                </c:pt>
                <c:pt idx="741">
                  <c:v>0.876849039351852</c:v>
                </c:pt>
                <c:pt idx="742">
                  <c:v>0.876849085648148</c:v>
                </c:pt>
                <c:pt idx="743">
                  <c:v>0.876849131944444</c:v>
                </c:pt>
                <c:pt idx="744">
                  <c:v>0.876849178240741</c:v>
                </c:pt>
                <c:pt idx="745">
                  <c:v>0.876849224537037</c:v>
                </c:pt>
                <c:pt idx="746">
                  <c:v>0.876849270833333</c:v>
                </c:pt>
                <c:pt idx="747">
                  <c:v>0.87684931712963</c:v>
                </c:pt>
                <c:pt idx="748">
                  <c:v>0.876849363425926</c:v>
                </c:pt>
                <c:pt idx="749">
                  <c:v>0.876849409722222</c:v>
                </c:pt>
                <c:pt idx="750">
                  <c:v>0.876849456018518</c:v>
                </c:pt>
                <c:pt idx="751">
                  <c:v>0.876849456018518</c:v>
                </c:pt>
                <c:pt idx="752">
                  <c:v>0.876849502314815</c:v>
                </c:pt>
                <c:pt idx="753">
                  <c:v>0.876849548611111</c:v>
                </c:pt>
                <c:pt idx="754">
                  <c:v>0.876849594907407</c:v>
                </c:pt>
                <c:pt idx="755">
                  <c:v>0.876849641203704</c:v>
                </c:pt>
                <c:pt idx="756">
                  <c:v>0.8768496875</c:v>
                </c:pt>
                <c:pt idx="757">
                  <c:v>0.876849733796296</c:v>
                </c:pt>
                <c:pt idx="758">
                  <c:v>0.876849780092593</c:v>
                </c:pt>
                <c:pt idx="759">
                  <c:v>0.876849826388889</c:v>
                </c:pt>
                <c:pt idx="760">
                  <c:v>0.876849872685185</c:v>
                </c:pt>
                <c:pt idx="761">
                  <c:v>0.876849918981481</c:v>
                </c:pt>
                <c:pt idx="762">
                  <c:v>0.876849965277778</c:v>
                </c:pt>
                <c:pt idx="763">
                  <c:v>0.876850011574074</c:v>
                </c:pt>
                <c:pt idx="764">
                  <c:v>0.87685005787037</c:v>
                </c:pt>
                <c:pt idx="765">
                  <c:v>0.876850104166667</c:v>
                </c:pt>
                <c:pt idx="766">
                  <c:v>0.876850150462963</c:v>
                </c:pt>
                <c:pt idx="767">
                  <c:v>0.876850196759259</c:v>
                </c:pt>
                <c:pt idx="768">
                  <c:v>0.876850243055555</c:v>
                </c:pt>
                <c:pt idx="769">
                  <c:v>0.87685025462963</c:v>
                </c:pt>
                <c:pt idx="770">
                  <c:v>0.876850289351852</c:v>
                </c:pt>
                <c:pt idx="771">
                  <c:v>0.876850335648148</c:v>
                </c:pt>
                <c:pt idx="772">
                  <c:v>0.876850381944444</c:v>
                </c:pt>
                <c:pt idx="773">
                  <c:v>0.876850428240741</c:v>
                </c:pt>
                <c:pt idx="774">
                  <c:v>0.876850474537037</c:v>
                </c:pt>
                <c:pt idx="775">
                  <c:v>0.876850520833333</c:v>
                </c:pt>
                <c:pt idx="776">
                  <c:v>0.87685056712963</c:v>
                </c:pt>
                <c:pt idx="777">
                  <c:v>0.876850613425926</c:v>
                </c:pt>
                <c:pt idx="778">
                  <c:v>0.876850659722222</c:v>
                </c:pt>
                <c:pt idx="779">
                  <c:v>0.876850706018519</c:v>
                </c:pt>
                <c:pt idx="780">
                  <c:v>0.876850752314815</c:v>
                </c:pt>
                <c:pt idx="781">
                  <c:v>0.876850798611111</c:v>
                </c:pt>
                <c:pt idx="782">
                  <c:v>0.876850844907407</c:v>
                </c:pt>
                <c:pt idx="783">
                  <c:v>0.876850891203704</c:v>
                </c:pt>
                <c:pt idx="784">
                  <c:v>0.8768509375</c:v>
                </c:pt>
                <c:pt idx="785">
                  <c:v>0.876850983796296</c:v>
                </c:pt>
                <c:pt idx="786">
                  <c:v>0.876851030092593</c:v>
                </c:pt>
                <c:pt idx="787">
                  <c:v>0.876851076388889</c:v>
                </c:pt>
                <c:pt idx="788">
                  <c:v>0.876851122685185</c:v>
                </c:pt>
                <c:pt idx="789">
                  <c:v>0.876851168981481</c:v>
                </c:pt>
                <c:pt idx="790">
                  <c:v>0.876851215277778</c:v>
                </c:pt>
                <c:pt idx="791">
                  <c:v>0.876851215277778</c:v>
                </c:pt>
                <c:pt idx="792">
                  <c:v>0.876851261574074</c:v>
                </c:pt>
                <c:pt idx="793">
                  <c:v>0.87685130787037</c:v>
                </c:pt>
                <c:pt idx="794">
                  <c:v>0.876851354166667</c:v>
                </c:pt>
                <c:pt idx="795">
                  <c:v>0.876851400462963</c:v>
                </c:pt>
                <c:pt idx="796">
                  <c:v>0.876851446759259</c:v>
                </c:pt>
                <c:pt idx="797">
                  <c:v>0.876851493055556</c:v>
                </c:pt>
                <c:pt idx="798">
                  <c:v>0.876851539351852</c:v>
                </c:pt>
                <c:pt idx="799">
                  <c:v>0.876851585648148</c:v>
                </c:pt>
                <c:pt idx="800">
                  <c:v>0.876851631944444</c:v>
                </c:pt>
                <c:pt idx="801">
                  <c:v>0.876851678240741</c:v>
                </c:pt>
                <c:pt idx="802">
                  <c:v>0.876851724537037</c:v>
                </c:pt>
                <c:pt idx="803">
                  <c:v>0.876851770833333</c:v>
                </c:pt>
                <c:pt idx="804">
                  <c:v>0.87685181712963</c:v>
                </c:pt>
                <c:pt idx="805">
                  <c:v>0.876851863425926</c:v>
                </c:pt>
                <c:pt idx="806">
                  <c:v>0.876851909722222</c:v>
                </c:pt>
                <c:pt idx="807">
                  <c:v>0.876851944444444</c:v>
                </c:pt>
                <c:pt idx="808">
                  <c:v>0.876851956018518</c:v>
                </c:pt>
                <c:pt idx="809">
                  <c:v>0.876852002314815</c:v>
                </c:pt>
                <c:pt idx="810">
                  <c:v>0.876852048611111</c:v>
                </c:pt>
                <c:pt idx="811">
                  <c:v>0.876852094907407</c:v>
                </c:pt>
                <c:pt idx="812">
                  <c:v>0.876852141203704</c:v>
                </c:pt>
                <c:pt idx="813">
                  <c:v>0.8768521875</c:v>
                </c:pt>
                <c:pt idx="814">
                  <c:v>0.876852233796296</c:v>
                </c:pt>
                <c:pt idx="815">
                  <c:v>0.876852280092593</c:v>
                </c:pt>
                <c:pt idx="816">
                  <c:v>0.876852326388889</c:v>
                </c:pt>
                <c:pt idx="817">
                  <c:v>0.876852372685185</c:v>
                </c:pt>
                <c:pt idx="818">
                  <c:v>0.876852418981481</c:v>
                </c:pt>
                <c:pt idx="819">
                  <c:v>0.876852465277778</c:v>
                </c:pt>
                <c:pt idx="820">
                  <c:v>0.876852511574074</c:v>
                </c:pt>
                <c:pt idx="821">
                  <c:v>0.87685255787037</c:v>
                </c:pt>
                <c:pt idx="822">
                  <c:v>0.876852592592593</c:v>
                </c:pt>
                <c:pt idx="823">
                  <c:v>0.876852604166667</c:v>
                </c:pt>
                <c:pt idx="824">
                  <c:v>0.876852650462963</c:v>
                </c:pt>
                <c:pt idx="825">
                  <c:v>0.876852696759259</c:v>
                </c:pt>
                <c:pt idx="826">
                  <c:v>0.876852743055556</c:v>
                </c:pt>
                <c:pt idx="827">
                  <c:v>0.876852789351852</c:v>
                </c:pt>
                <c:pt idx="828">
                  <c:v>0.876852835648148</c:v>
                </c:pt>
                <c:pt idx="829">
                  <c:v>0.876852881944444</c:v>
                </c:pt>
                <c:pt idx="830">
                  <c:v>0.876852928240741</c:v>
                </c:pt>
                <c:pt idx="831">
                  <c:v>0.876852974537037</c:v>
                </c:pt>
                <c:pt idx="832">
                  <c:v>0.876853020833333</c:v>
                </c:pt>
                <c:pt idx="833">
                  <c:v>0.87685306712963</c:v>
                </c:pt>
                <c:pt idx="834">
                  <c:v>0.876853113425926</c:v>
                </c:pt>
                <c:pt idx="835">
                  <c:v>0.876853148148148</c:v>
                </c:pt>
                <c:pt idx="836">
                  <c:v>0.876853194444444</c:v>
                </c:pt>
                <c:pt idx="837">
                  <c:v>0.876853240740741</c:v>
                </c:pt>
                <c:pt idx="838">
                  <c:v>0.876853287037037</c:v>
                </c:pt>
                <c:pt idx="839">
                  <c:v>0.876853333333333</c:v>
                </c:pt>
                <c:pt idx="840">
                  <c:v>0.87685337962963</c:v>
                </c:pt>
                <c:pt idx="841">
                  <c:v>0.876853425925926</c:v>
                </c:pt>
                <c:pt idx="842">
                  <c:v>0.876853472222222</c:v>
                </c:pt>
                <c:pt idx="843">
                  <c:v>0.876853518518518</c:v>
                </c:pt>
                <c:pt idx="844">
                  <c:v>0.876853564814815</c:v>
                </c:pt>
                <c:pt idx="845">
                  <c:v>0.876853599537037</c:v>
                </c:pt>
                <c:pt idx="846">
                  <c:v>0.876853611111111</c:v>
                </c:pt>
                <c:pt idx="847">
                  <c:v>0.876853657407407</c:v>
                </c:pt>
                <c:pt idx="848">
                  <c:v>0.876853703703704</c:v>
                </c:pt>
                <c:pt idx="849">
                  <c:v>0.87685375</c:v>
                </c:pt>
                <c:pt idx="850">
                  <c:v>0.876853796296296</c:v>
                </c:pt>
                <c:pt idx="851">
                  <c:v>0.876853842592593</c:v>
                </c:pt>
                <c:pt idx="852">
                  <c:v>0.876853888888889</c:v>
                </c:pt>
                <c:pt idx="853">
                  <c:v>0.876853935185185</c:v>
                </c:pt>
                <c:pt idx="854">
                  <c:v>0.876853981481481</c:v>
                </c:pt>
                <c:pt idx="855">
                  <c:v>0.876854027777778</c:v>
                </c:pt>
                <c:pt idx="856">
                  <c:v>0.876854074074074</c:v>
                </c:pt>
                <c:pt idx="857">
                  <c:v>0.87685412037037</c:v>
                </c:pt>
                <c:pt idx="858">
                  <c:v>0.876854166666667</c:v>
                </c:pt>
                <c:pt idx="859">
                  <c:v>0.876854212962963</c:v>
                </c:pt>
                <c:pt idx="860">
                  <c:v>0.876854259259259</c:v>
                </c:pt>
                <c:pt idx="861">
                  <c:v>0.876854305555556</c:v>
                </c:pt>
                <c:pt idx="862">
                  <c:v>0.876854351851852</c:v>
                </c:pt>
                <c:pt idx="863">
                  <c:v>0.876854398148148</c:v>
                </c:pt>
                <c:pt idx="864">
                  <c:v>0.876854444444444</c:v>
                </c:pt>
                <c:pt idx="865">
                  <c:v>0.876854490740741</c:v>
                </c:pt>
                <c:pt idx="866">
                  <c:v>0.876854490740741</c:v>
                </c:pt>
                <c:pt idx="867">
                  <c:v>0.876854537037037</c:v>
                </c:pt>
                <c:pt idx="868">
                  <c:v>0.876854583333333</c:v>
                </c:pt>
                <c:pt idx="869">
                  <c:v>0.87685462962963</c:v>
                </c:pt>
                <c:pt idx="870">
                  <c:v>0.876854675925926</c:v>
                </c:pt>
                <c:pt idx="871">
                  <c:v>0.876854722222222</c:v>
                </c:pt>
                <c:pt idx="872">
                  <c:v>0.876854768518518</c:v>
                </c:pt>
                <c:pt idx="873">
                  <c:v>0.876854814814815</c:v>
                </c:pt>
                <c:pt idx="874">
                  <c:v>0.876854861111111</c:v>
                </c:pt>
                <c:pt idx="875">
                  <c:v>0.876854907407407</c:v>
                </c:pt>
                <c:pt idx="876">
                  <c:v>0.876854953703704</c:v>
                </c:pt>
                <c:pt idx="877">
                  <c:v>0.876855</c:v>
                </c:pt>
                <c:pt idx="878">
                  <c:v>0.876855046296296</c:v>
                </c:pt>
                <c:pt idx="879">
                  <c:v>0.876855092592593</c:v>
                </c:pt>
                <c:pt idx="880">
                  <c:v>0.876855138888889</c:v>
                </c:pt>
                <c:pt idx="881">
                  <c:v>0.876855185185185</c:v>
                </c:pt>
                <c:pt idx="882">
                  <c:v>0.876855231481481</c:v>
                </c:pt>
                <c:pt idx="883">
                  <c:v>0.876855277777778</c:v>
                </c:pt>
                <c:pt idx="884">
                  <c:v>0.876855324074074</c:v>
                </c:pt>
                <c:pt idx="885">
                  <c:v>0.87685537037037</c:v>
                </c:pt>
                <c:pt idx="886">
                  <c:v>0.876855416666667</c:v>
                </c:pt>
                <c:pt idx="887">
                  <c:v>0.876855462962963</c:v>
                </c:pt>
                <c:pt idx="888">
                  <c:v>0.876855509259259</c:v>
                </c:pt>
                <c:pt idx="889">
                  <c:v>0.876855543981481</c:v>
                </c:pt>
                <c:pt idx="890">
                  <c:v>0.876855555555556</c:v>
                </c:pt>
                <c:pt idx="891">
                  <c:v>0.876855601851852</c:v>
                </c:pt>
                <c:pt idx="892">
                  <c:v>0.876855648148148</c:v>
                </c:pt>
                <c:pt idx="893">
                  <c:v>0.876855694444444</c:v>
                </c:pt>
                <c:pt idx="894">
                  <c:v>0.876855740740741</c:v>
                </c:pt>
                <c:pt idx="895">
                  <c:v>0.876855787037037</c:v>
                </c:pt>
                <c:pt idx="896">
                  <c:v>0.876855833333333</c:v>
                </c:pt>
                <c:pt idx="897">
                  <c:v>0.87685587962963</c:v>
                </c:pt>
                <c:pt idx="898">
                  <c:v>0.876855925925926</c:v>
                </c:pt>
                <c:pt idx="899">
                  <c:v>0.876855972222222</c:v>
                </c:pt>
                <c:pt idx="900">
                  <c:v>0.876856018518518</c:v>
                </c:pt>
                <c:pt idx="901">
                  <c:v>0.876856064814815</c:v>
                </c:pt>
                <c:pt idx="902">
                  <c:v>0.876856111111111</c:v>
                </c:pt>
                <c:pt idx="903">
                  <c:v>0.876856157407407</c:v>
                </c:pt>
                <c:pt idx="904">
                  <c:v>0.876856203703704</c:v>
                </c:pt>
                <c:pt idx="905">
                  <c:v>0.87685625</c:v>
                </c:pt>
                <c:pt idx="906">
                  <c:v>0.87685625</c:v>
                </c:pt>
                <c:pt idx="907">
                  <c:v>0.876856296296296</c:v>
                </c:pt>
                <c:pt idx="908">
                  <c:v>0.876856342592593</c:v>
                </c:pt>
                <c:pt idx="909">
                  <c:v>0.876856388888889</c:v>
                </c:pt>
                <c:pt idx="910">
                  <c:v>0.876856435185185</c:v>
                </c:pt>
                <c:pt idx="911">
                  <c:v>0.876856481481481</c:v>
                </c:pt>
                <c:pt idx="912">
                  <c:v>0.876856527777778</c:v>
                </c:pt>
                <c:pt idx="913">
                  <c:v>0.876856574074074</c:v>
                </c:pt>
                <c:pt idx="914">
                  <c:v>0.87685662037037</c:v>
                </c:pt>
                <c:pt idx="915">
                  <c:v>0.876856666666667</c:v>
                </c:pt>
                <c:pt idx="916">
                  <c:v>0.876856712962963</c:v>
                </c:pt>
                <c:pt idx="917">
                  <c:v>0.876856759259259</c:v>
                </c:pt>
                <c:pt idx="918">
                  <c:v>0.876856805555556</c:v>
                </c:pt>
                <c:pt idx="919">
                  <c:v>0.876856851851852</c:v>
                </c:pt>
                <c:pt idx="920">
                  <c:v>0.876856898148148</c:v>
                </c:pt>
                <c:pt idx="921">
                  <c:v>0.876856944444444</c:v>
                </c:pt>
                <c:pt idx="922">
                  <c:v>0.876856967592593</c:v>
                </c:pt>
                <c:pt idx="923">
                  <c:v>0.876856990740741</c:v>
                </c:pt>
                <c:pt idx="924">
                  <c:v>0.876857037037037</c:v>
                </c:pt>
                <c:pt idx="925">
                  <c:v>0.876857083333333</c:v>
                </c:pt>
                <c:pt idx="926">
                  <c:v>0.87685712962963</c:v>
                </c:pt>
                <c:pt idx="927">
                  <c:v>0.876857175925926</c:v>
                </c:pt>
                <c:pt idx="928">
                  <c:v>0.876857222222222</c:v>
                </c:pt>
                <c:pt idx="929">
                  <c:v>0.876857268518518</c:v>
                </c:pt>
                <c:pt idx="930">
                  <c:v>0.876857314814815</c:v>
                </c:pt>
                <c:pt idx="931">
                  <c:v>0.876857361111111</c:v>
                </c:pt>
                <c:pt idx="932">
                  <c:v>0.876857407407407</c:v>
                </c:pt>
                <c:pt idx="933">
                  <c:v>0.876857453703704</c:v>
                </c:pt>
                <c:pt idx="934">
                  <c:v>0.8768575</c:v>
                </c:pt>
                <c:pt idx="935">
                  <c:v>0.876857546296296</c:v>
                </c:pt>
                <c:pt idx="936">
                  <c:v>0.876857592592592</c:v>
                </c:pt>
                <c:pt idx="937">
                  <c:v>0.876857638888889</c:v>
                </c:pt>
                <c:pt idx="938">
                  <c:v>0.876857685185185</c:v>
                </c:pt>
                <c:pt idx="939">
                  <c:v>0.876857731481481</c:v>
                </c:pt>
                <c:pt idx="940">
                  <c:v>0.876857777777778</c:v>
                </c:pt>
                <c:pt idx="941">
                  <c:v>0.876857824074074</c:v>
                </c:pt>
                <c:pt idx="942">
                  <c:v>0.876857824074074</c:v>
                </c:pt>
                <c:pt idx="943">
                  <c:v>0.87685787037037</c:v>
                </c:pt>
                <c:pt idx="944">
                  <c:v>0.876857916666667</c:v>
                </c:pt>
                <c:pt idx="945">
                  <c:v>0.876857962962963</c:v>
                </c:pt>
                <c:pt idx="946">
                  <c:v>0.876858009259259</c:v>
                </c:pt>
                <c:pt idx="947">
                  <c:v>0.876858055555556</c:v>
                </c:pt>
                <c:pt idx="948">
                  <c:v>0.876858101851852</c:v>
                </c:pt>
                <c:pt idx="949">
                  <c:v>0.876858148148148</c:v>
                </c:pt>
                <c:pt idx="950">
                  <c:v>0.876858194444444</c:v>
                </c:pt>
                <c:pt idx="951">
                  <c:v>0.876858240740741</c:v>
                </c:pt>
                <c:pt idx="952">
                  <c:v>0.876858287037037</c:v>
                </c:pt>
                <c:pt idx="953">
                  <c:v>0.876858333333333</c:v>
                </c:pt>
                <c:pt idx="954">
                  <c:v>0.876858379629629</c:v>
                </c:pt>
                <c:pt idx="955">
                  <c:v>0.876858425925926</c:v>
                </c:pt>
                <c:pt idx="956">
                  <c:v>0.876858472222222</c:v>
                </c:pt>
                <c:pt idx="957">
                  <c:v>0.876858518518519</c:v>
                </c:pt>
                <c:pt idx="958">
                  <c:v>0.876858530092592</c:v>
                </c:pt>
                <c:pt idx="959">
                  <c:v>0.876858564814815</c:v>
                </c:pt>
                <c:pt idx="960">
                  <c:v>0.876858611111111</c:v>
                </c:pt>
                <c:pt idx="961">
                  <c:v>0.876858657407407</c:v>
                </c:pt>
                <c:pt idx="962">
                  <c:v>0.876858703703704</c:v>
                </c:pt>
                <c:pt idx="963">
                  <c:v>0.87685875</c:v>
                </c:pt>
                <c:pt idx="964">
                  <c:v>0.876858796296296</c:v>
                </c:pt>
                <c:pt idx="965">
                  <c:v>0.876858842592593</c:v>
                </c:pt>
                <c:pt idx="966">
                  <c:v>0.876858888888889</c:v>
                </c:pt>
                <c:pt idx="967">
                  <c:v>0.876858935185185</c:v>
                </c:pt>
                <c:pt idx="968">
                  <c:v>0.876858981481481</c:v>
                </c:pt>
                <c:pt idx="969">
                  <c:v>0.876859027777778</c:v>
                </c:pt>
                <c:pt idx="970">
                  <c:v>0.876859074074074</c:v>
                </c:pt>
                <c:pt idx="971">
                  <c:v>0.87685912037037</c:v>
                </c:pt>
                <c:pt idx="972">
                  <c:v>0.876859166666667</c:v>
                </c:pt>
                <c:pt idx="973">
                  <c:v>0.876859212962963</c:v>
                </c:pt>
                <c:pt idx="974">
                  <c:v>0.876859212962963</c:v>
                </c:pt>
                <c:pt idx="975">
                  <c:v>0.876859259259259</c:v>
                </c:pt>
                <c:pt idx="976">
                  <c:v>0.876859305555556</c:v>
                </c:pt>
                <c:pt idx="977">
                  <c:v>0.876859351851852</c:v>
                </c:pt>
                <c:pt idx="978">
                  <c:v>0.876859398148148</c:v>
                </c:pt>
                <c:pt idx="979">
                  <c:v>0.876859444444444</c:v>
                </c:pt>
                <c:pt idx="980">
                  <c:v>0.876859490740741</c:v>
                </c:pt>
                <c:pt idx="981">
                  <c:v>0.876859537037037</c:v>
                </c:pt>
                <c:pt idx="982">
                  <c:v>0.876859583333333</c:v>
                </c:pt>
                <c:pt idx="983">
                  <c:v>0.87685962962963</c:v>
                </c:pt>
                <c:pt idx="984">
                  <c:v>0.876859675925926</c:v>
                </c:pt>
                <c:pt idx="985">
                  <c:v>0.876859722222222</c:v>
                </c:pt>
                <c:pt idx="986">
                  <c:v>0.876859768518518</c:v>
                </c:pt>
                <c:pt idx="987">
                  <c:v>0.876859814814815</c:v>
                </c:pt>
                <c:pt idx="988">
                  <c:v>0.876859861111111</c:v>
                </c:pt>
                <c:pt idx="989">
                  <c:v>0.876859907407407</c:v>
                </c:pt>
                <c:pt idx="990">
                  <c:v>0.876859953703704</c:v>
                </c:pt>
                <c:pt idx="991">
                  <c:v>0.87686</c:v>
                </c:pt>
                <c:pt idx="992">
                  <c:v>0.876860046296296</c:v>
                </c:pt>
                <c:pt idx="993">
                  <c:v>0.876860092592593</c:v>
                </c:pt>
                <c:pt idx="994">
                  <c:v>0.876860138888889</c:v>
                </c:pt>
                <c:pt idx="995">
                  <c:v>0.876860162037037</c:v>
                </c:pt>
                <c:pt idx="996">
                  <c:v>0.876860185185185</c:v>
                </c:pt>
                <c:pt idx="997">
                  <c:v>0.876860231481481</c:v>
                </c:pt>
                <c:pt idx="998">
                  <c:v>0.876860277777778</c:v>
                </c:pt>
                <c:pt idx="999">
                  <c:v>0.876860324074074</c:v>
                </c:pt>
                <c:pt idx="1000">
                  <c:v>0.87686037037037</c:v>
                </c:pt>
                <c:pt idx="1001">
                  <c:v>0.876860416666667</c:v>
                </c:pt>
                <c:pt idx="1002">
                  <c:v>0.876860462962963</c:v>
                </c:pt>
                <c:pt idx="1003">
                  <c:v>0.876860509259259</c:v>
                </c:pt>
                <c:pt idx="1004">
                  <c:v>0.876860555555555</c:v>
                </c:pt>
                <c:pt idx="1005">
                  <c:v>0.876860601851852</c:v>
                </c:pt>
                <c:pt idx="1006">
                  <c:v>0.876860648148148</c:v>
                </c:pt>
                <c:pt idx="1007">
                  <c:v>0.876860694444444</c:v>
                </c:pt>
                <c:pt idx="1008">
                  <c:v>0.876860740740741</c:v>
                </c:pt>
                <c:pt idx="1009">
                  <c:v>0.876860787037037</c:v>
                </c:pt>
                <c:pt idx="1010">
                  <c:v>0.876860833333333</c:v>
                </c:pt>
                <c:pt idx="1011">
                  <c:v>0.876860844907407</c:v>
                </c:pt>
                <c:pt idx="1012">
                  <c:v>0.87686087962963</c:v>
                </c:pt>
                <c:pt idx="1013">
                  <c:v>0.876860925925926</c:v>
                </c:pt>
                <c:pt idx="1014">
                  <c:v>0.876860972222222</c:v>
                </c:pt>
                <c:pt idx="1015">
                  <c:v>0.876861018518518</c:v>
                </c:pt>
                <c:pt idx="1016">
                  <c:v>0.876861064814815</c:v>
                </c:pt>
                <c:pt idx="1017">
                  <c:v>0.876861111111111</c:v>
                </c:pt>
                <c:pt idx="1018">
                  <c:v>0.876861157407407</c:v>
                </c:pt>
                <c:pt idx="1019">
                  <c:v>0.876861203703704</c:v>
                </c:pt>
                <c:pt idx="1020">
                  <c:v>0.87686125</c:v>
                </c:pt>
                <c:pt idx="1021">
                  <c:v>0.876861296296296</c:v>
                </c:pt>
                <c:pt idx="1022">
                  <c:v>0.876861342592592</c:v>
                </c:pt>
                <c:pt idx="1023">
                  <c:v>0.876861388888889</c:v>
                </c:pt>
                <c:pt idx="1024">
                  <c:v>0.876861435185185</c:v>
                </c:pt>
                <c:pt idx="1025">
                  <c:v>0.876861481481482</c:v>
                </c:pt>
                <c:pt idx="1026">
                  <c:v>0.87686150462963</c:v>
                </c:pt>
                <c:pt idx="1027">
                  <c:v>0.876861527777778</c:v>
                </c:pt>
                <c:pt idx="1028">
                  <c:v>0.876861574074074</c:v>
                </c:pt>
                <c:pt idx="1029">
                  <c:v>0.87686162037037</c:v>
                </c:pt>
                <c:pt idx="1030">
                  <c:v>0.876861666666667</c:v>
                </c:pt>
                <c:pt idx="1031">
                  <c:v>0.876861712962963</c:v>
                </c:pt>
                <c:pt idx="1032">
                  <c:v>0.876861759259259</c:v>
                </c:pt>
                <c:pt idx="1033">
                  <c:v>0.876861805555555</c:v>
                </c:pt>
                <c:pt idx="1034">
                  <c:v>0.876861851851852</c:v>
                </c:pt>
                <c:pt idx="1035">
                  <c:v>0.876861898148148</c:v>
                </c:pt>
                <c:pt idx="1036">
                  <c:v>0.876861944444444</c:v>
                </c:pt>
                <c:pt idx="1037">
                  <c:v>0.876861990740741</c:v>
                </c:pt>
                <c:pt idx="1038">
                  <c:v>0.876862037037037</c:v>
                </c:pt>
                <c:pt idx="1039">
                  <c:v>0.876862083333333</c:v>
                </c:pt>
                <c:pt idx="1040">
                  <c:v>0.87686212962963</c:v>
                </c:pt>
                <c:pt idx="1041">
                  <c:v>0.876862175925926</c:v>
                </c:pt>
                <c:pt idx="1042">
                  <c:v>0.876862222222222</c:v>
                </c:pt>
                <c:pt idx="1043">
                  <c:v>0.876862268518519</c:v>
                </c:pt>
                <c:pt idx="1044">
                  <c:v>0.876862268518519</c:v>
                </c:pt>
                <c:pt idx="1045">
                  <c:v>0.876862314814815</c:v>
                </c:pt>
                <c:pt idx="1046">
                  <c:v>0.876862361111111</c:v>
                </c:pt>
                <c:pt idx="1047">
                  <c:v>0.876862407407407</c:v>
                </c:pt>
                <c:pt idx="1048">
                  <c:v>0.876862453703704</c:v>
                </c:pt>
                <c:pt idx="1049">
                  <c:v>0.8768625</c:v>
                </c:pt>
                <c:pt idx="1050">
                  <c:v>0.876862546296296</c:v>
                </c:pt>
                <c:pt idx="1051">
                  <c:v>0.876862592592593</c:v>
                </c:pt>
                <c:pt idx="1052">
                  <c:v>0.876862638888889</c:v>
                </c:pt>
                <c:pt idx="1053">
                  <c:v>0.876862685185185</c:v>
                </c:pt>
                <c:pt idx="1054">
                  <c:v>0.876862731481481</c:v>
                </c:pt>
                <c:pt idx="1055">
                  <c:v>0.876862777777778</c:v>
                </c:pt>
                <c:pt idx="1056">
                  <c:v>0.876862824074074</c:v>
                </c:pt>
                <c:pt idx="1057">
                  <c:v>0.87686287037037</c:v>
                </c:pt>
                <c:pt idx="1058">
                  <c:v>0.876862916666667</c:v>
                </c:pt>
                <c:pt idx="1059">
                  <c:v>0.876862951388889</c:v>
                </c:pt>
                <c:pt idx="1060">
                  <c:v>0.876862962962963</c:v>
                </c:pt>
                <c:pt idx="1061">
                  <c:v>0.876863009259259</c:v>
                </c:pt>
                <c:pt idx="1062">
                  <c:v>0.876863055555555</c:v>
                </c:pt>
                <c:pt idx="1063">
                  <c:v>0.876863101851852</c:v>
                </c:pt>
                <c:pt idx="1064">
                  <c:v>0.876863148148148</c:v>
                </c:pt>
                <c:pt idx="1065">
                  <c:v>0.876863194444444</c:v>
                </c:pt>
                <c:pt idx="1066">
                  <c:v>0.876863240740741</c:v>
                </c:pt>
                <c:pt idx="1067">
                  <c:v>0.876863287037037</c:v>
                </c:pt>
                <c:pt idx="1068">
                  <c:v>0.876863333333333</c:v>
                </c:pt>
                <c:pt idx="1069">
                  <c:v>0.87686337962963</c:v>
                </c:pt>
                <c:pt idx="1070">
                  <c:v>0.876863425925926</c:v>
                </c:pt>
                <c:pt idx="1071">
                  <c:v>0.876863472222222</c:v>
                </c:pt>
                <c:pt idx="1072">
                  <c:v>0.876863518518518</c:v>
                </c:pt>
                <c:pt idx="1073">
                  <c:v>0.876863564814815</c:v>
                </c:pt>
                <c:pt idx="1074">
                  <c:v>0.876863576388889</c:v>
                </c:pt>
                <c:pt idx="1075">
                  <c:v>0.876863611111111</c:v>
                </c:pt>
                <c:pt idx="1076">
                  <c:v>0.876863657407407</c:v>
                </c:pt>
                <c:pt idx="1077">
                  <c:v>0.876863703703704</c:v>
                </c:pt>
                <c:pt idx="1078">
                  <c:v>0.87686375</c:v>
                </c:pt>
                <c:pt idx="1079">
                  <c:v>0.876863796296296</c:v>
                </c:pt>
                <c:pt idx="1080">
                  <c:v>0.876863842592593</c:v>
                </c:pt>
                <c:pt idx="1081">
                  <c:v>0.876863888888889</c:v>
                </c:pt>
                <c:pt idx="1082">
                  <c:v>0.876863935185185</c:v>
                </c:pt>
                <c:pt idx="1083">
                  <c:v>0.876863981481481</c:v>
                </c:pt>
                <c:pt idx="1084">
                  <c:v>0.876864027777778</c:v>
                </c:pt>
                <c:pt idx="1085">
                  <c:v>0.876864074074074</c:v>
                </c:pt>
                <c:pt idx="1086">
                  <c:v>0.87686412037037</c:v>
                </c:pt>
                <c:pt idx="1087">
                  <c:v>0.876864166666667</c:v>
                </c:pt>
                <c:pt idx="1088">
                  <c:v>0.876864212962963</c:v>
                </c:pt>
                <c:pt idx="1089">
                  <c:v>0.876864224537037</c:v>
                </c:pt>
                <c:pt idx="1090">
                  <c:v>0.876864259259259</c:v>
                </c:pt>
                <c:pt idx="1091">
                  <c:v>0.876864305555555</c:v>
                </c:pt>
                <c:pt idx="1092">
                  <c:v>0.876864351851852</c:v>
                </c:pt>
                <c:pt idx="1093">
                  <c:v>0.876864398148148</c:v>
                </c:pt>
                <c:pt idx="1094">
                  <c:v>0.876864444444444</c:v>
                </c:pt>
                <c:pt idx="1095">
                  <c:v>0.876864490740741</c:v>
                </c:pt>
                <c:pt idx="1096">
                  <c:v>0.876864537037037</c:v>
                </c:pt>
                <c:pt idx="1097">
                  <c:v>0.876864583333333</c:v>
                </c:pt>
                <c:pt idx="1098">
                  <c:v>0.87686462962963</c:v>
                </c:pt>
                <c:pt idx="1099">
                  <c:v>0.876864675925926</c:v>
                </c:pt>
                <c:pt idx="1100">
                  <c:v>0.876864722222222</c:v>
                </c:pt>
                <c:pt idx="1101">
                  <c:v>0.876864768518518</c:v>
                </c:pt>
                <c:pt idx="1102">
                  <c:v>0.876864884259259</c:v>
                </c:pt>
                <c:pt idx="1103">
                  <c:v>0.876864930555556</c:v>
                </c:pt>
                <c:pt idx="1104">
                  <c:v>0.876864976851852</c:v>
                </c:pt>
                <c:pt idx="1105">
                  <c:v>0.876865023148148</c:v>
                </c:pt>
                <c:pt idx="1106">
                  <c:v>0.876865069444444</c:v>
                </c:pt>
                <c:pt idx="1107">
                  <c:v>0.876865115740741</c:v>
                </c:pt>
                <c:pt idx="1108">
                  <c:v>0.876865162037037</c:v>
                </c:pt>
                <c:pt idx="1109">
                  <c:v>0.876865208333333</c:v>
                </c:pt>
                <c:pt idx="1110">
                  <c:v>0.87686525462963</c:v>
                </c:pt>
                <c:pt idx="1111">
                  <c:v>0.876865266203704</c:v>
                </c:pt>
                <c:pt idx="1112">
                  <c:v>0.876865300925926</c:v>
                </c:pt>
                <c:pt idx="1113">
                  <c:v>0.876865347222222</c:v>
                </c:pt>
                <c:pt idx="1114">
                  <c:v>0.876865393518519</c:v>
                </c:pt>
                <c:pt idx="1115">
                  <c:v>0.876865439814815</c:v>
                </c:pt>
                <c:pt idx="1116">
                  <c:v>0.876865486111111</c:v>
                </c:pt>
                <c:pt idx="1117">
                  <c:v>0.876865532407407</c:v>
                </c:pt>
                <c:pt idx="1118">
                  <c:v>0.876865578703704</c:v>
                </c:pt>
                <c:pt idx="1119">
                  <c:v>0.876865625</c:v>
                </c:pt>
                <c:pt idx="1120">
                  <c:v>0.876865671296296</c:v>
                </c:pt>
                <c:pt idx="1121">
                  <c:v>0.876865717592593</c:v>
                </c:pt>
                <c:pt idx="1122">
                  <c:v>0.876865763888889</c:v>
                </c:pt>
                <c:pt idx="1123">
                  <c:v>0.876865810185185</c:v>
                </c:pt>
                <c:pt idx="1124">
                  <c:v>0.876865856481481</c:v>
                </c:pt>
                <c:pt idx="1125">
                  <c:v>0.876865902777778</c:v>
                </c:pt>
                <c:pt idx="1126">
                  <c:v>0.876865949074074</c:v>
                </c:pt>
                <c:pt idx="1127">
                  <c:v>0.87686599537037</c:v>
                </c:pt>
                <c:pt idx="1128">
                  <c:v>0.876866041666667</c:v>
                </c:pt>
                <c:pt idx="1129">
                  <c:v>0.876866053240741</c:v>
                </c:pt>
                <c:pt idx="1130">
                  <c:v>0.876866087962963</c:v>
                </c:pt>
                <c:pt idx="1131">
                  <c:v>0.876866134259259</c:v>
                </c:pt>
                <c:pt idx="1132">
                  <c:v>0.876866180555555</c:v>
                </c:pt>
                <c:pt idx="1133">
                  <c:v>0.876866226851852</c:v>
                </c:pt>
                <c:pt idx="1134">
                  <c:v>0.876866273148148</c:v>
                </c:pt>
                <c:pt idx="1135">
                  <c:v>0.876866319444444</c:v>
                </c:pt>
                <c:pt idx="1136">
                  <c:v>0.876866365740741</c:v>
                </c:pt>
                <c:pt idx="1137">
                  <c:v>0.876866412037037</c:v>
                </c:pt>
                <c:pt idx="1138">
                  <c:v>0.876866458333333</c:v>
                </c:pt>
                <c:pt idx="1139">
                  <c:v>0.87686650462963</c:v>
                </c:pt>
                <c:pt idx="1140">
                  <c:v>0.876866550925926</c:v>
                </c:pt>
                <c:pt idx="1141">
                  <c:v>0.876866597222222</c:v>
                </c:pt>
                <c:pt idx="1142">
                  <c:v>0.876866643518518</c:v>
                </c:pt>
                <c:pt idx="1143">
                  <c:v>0.876866689814815</c:v>
                </c:pt>
                <c:pt idx="1144">
                  <c:v>0.876866736111111</c:v>
                </c:pt>
                <c:pt idx="1145">
                  <c:v>0.876866747685185</c:v>
                </c:pt>
                <c:pt idx="1146">
                  <c:v>0.876866782407407</c:v>
                </c:pt>
                <c:pt idx="1147">
                  <c:v>0.876866828703704</c:v>
                </c:pt>
                <c:pt idx="1148">
                  <c:v>0.876866875</c:v>
                </c:pt>
                <c:pt idx="1149">
                  <c:v>0.876866921296296</c:v>
                </c:pt>
                <c:pt idx="1150">
                  <c:v>0.876866967592592</c:v>
                </c:pt>
                <c:pt idx="1151">
                  <c:v>0.876867013888889</c:v>
                </c:pt>
                <c:pt idx="1152">
                  <c:v>0.876867060185185</c:v>
                </c:pt>
                <c:pt idx="1153">
                  <c:v>0.876867106481482</c:v>
                </c:pt>
                <c:pt idx="1154">
                  <c:v>0.876867152777778</c:v>
                </c:pt>
                <c:pt idx="1155">
                  <c:v>0.876867199074074</c:v>
                </c:pt>
                <c:pt idx="1156">
                  <c:v>0.87686724537037</c:v>
                </c:pt>
                <c:pt idx="1157">
                  <c:v>0.876867291666667</c:v>
                </c:pt>
                <c:pt idx="1158">
                  <c:v>0.876867337962963</c:v>
                </c:pt>
                <c:pt idx="1159">
                  <c:v>0.876867384259259</c:v>
                </c:pt>
                <c:pt idx="1160">
                  <c:v>0.876867384259259</c:v>
                </c:pt>
                <c:pt idx="1161">
                  <c:v>0.876867430555555</c:v>
                </c:pt>
                <c:pt idx="1162">
                  <c:v>0.876867476851852</c:v>
                </c:pt>
                <c:pt idx="1163">
                  <c:v>0.876867523148148</c:v>
                </c:pt>
                <c:pt idx="1164">
                  <c:v>0.876867569444444</c:v>
                </c:pt>
                <c:pt idx="1165">
                  <c:v>0.876867615740741</c:v>
                </c:pt>
                <c:pt idx="1166">
                  <c:v>0.876867662037037</c:v>
                </c:pt>
                <c:pt idx="1167">
                  <c:v>0.876867708333333</c:v>
                </c:pt>
                <c:pt idx="1168">
                  <c:v>0.87686775462963</c:v>
                </c:pt>
                <c:pt idx="1169">
                  <c:v>0.876867800925926</c:v>
                </c:pt>
                <c:pt idx="1170">
                  <c:v>0.876867847222222</c:v>
                </c:pt>
                <c:pt idx="1171">
                  <c:v>0.876867893518519</c:v>
                </c:pt>
                <c:pt idx="1172">
                  <c:v>0.876867939814815</c:v>
                </c:pt>
                <c:pt idx="1173">
                  <c:v>0.876867986111111</c:v>
                </c:pt>
                <c:pt idx="1174">
                  <c:v>0.876868032407407</c:v>
                </c:pt>
                <c:pt idx="1175">
                  <c:v>0.876868078703704</c:v>
                </c:pt>
                <c:pt idx="1176">
                  <c:v>0.876868090277778</c:v>
                </c:pt>
                <c:pt idx="1177">
                  <c:v>0.876868125</c:v>
                </c:pt>
                <c:pt idx="1178">
                  <c:v>0.876868171296296</c:v>
                </c:pt>
                <c:pt idx="1179">
                  <c:v>0.876868217592593</c:v>
                </c:pt>
                <c:pt idx="1180">
                  <c:v>0.876868263888889</c:v>
                </c:pt>
                <c:pt idx="1181">
                  <c:v>0.876868310185185</c:v>
                </c:pt>
                <c:pt idx="1182">
                  <c:v>0.876868356481481</c:v>
                </c:pt>
                <c:pt idx="1183">
                  <c:v>0.876868402777778</c:v>
                </c:pt>
                <c:pt idx="1184">
                  <c:v>0.876868449074074</c:v>
                </c:pt>
                <c:pt idx="1185">
                  <c:v>0.87686849537037</c:v>
                </c:pt>
                <c:pt idx="1186">
                  <c:v>0.876868541666667</c:v>
                </c:pt>
                <c:pt idx="1187">
                  <c:v>0.876868587962963</c:v>
                </c:pt>
                <c:pt idx="1188">
                  <c:v>0.876868634259259</c:v>
                </c:pt>
                <c:pt idx="1189">
                  <c:v>0.876868680555556</c:v>
                </c:pt>
                <c:pt idx="1190">
                  <c:v>0.876868726851852</c:v>
                </c:pt>
                <c:pt idx="1191">
                  <c:v>0.876868773148148</c:v>
                </c:pt>
                <c:pt idx="1192">
                  <c:v>0.876868819444444</c:v>
                </c:pt>
                <c:pt idx="1193">
                  <c:v>0.876868865740741</c:v>
                </c:pt>
                <c:pt idx="1194">
                  <c:v>0.876868912037037</c:v>
                </c:pt>
                <c:pt idx="1195">
                  <c:v>0.876868958333333</c:v>
                </c:pt>
                <c:pt idx="1196">
                  <c:v>0.876868993055555</c:v>
                </c:pt>
                <c:pt idx="1197">
                  <c:v>0.87686900462963</c:v>
                </c:pt>
                <c:pt idx="1198">
                  <c:v>0.876869050925926</c:v>
                </c:pt>
                <c:pt idx="1199">
                  <c:v>0.876869097222222</c:v>
                </c:pt>
                <c:pt idx="1200">
                  <c:v>0.876869143518518</c:v>
                </c:pt>
                <c:pt idx="1201">
                  <c:v>0.876869189814815</c:v>
                </c:pt>
                <c:pt idx="1202">
                  <c:v>0.876869236111111</c:v>
                </c:pt>
                <c:pt idx="1203">
                  <c:v>0.876869282407407</c:v>
                </c:pt>
                <c:pt idx="1204">
                  <c:v>0.876869328703704</c:v>
                </c:pt>
                <c:pt idx="1205">
                  <c:v>0.876869375</c:v>
                </c:pt>
                <c:pt idx="1206">
                  <c:v>0.876869421296296</c:v>
                </c:pt>
                <c:pt idx="1207">
                  <c:v>0.876869467592593</c:v>
                </c:pt>
                <c:pt idx="1208">
                  <c:v>0.876869513888889</c:v>
                </c:pt>
                <c:pt idx="1209">
                  <c:v>0.876869560185185</c:v>
                </c:pt>
                <c:pt idx="1210">
                  <c:v>0.876869606481481</c:v>
                </c:pt>
                <c:pt idx="1211">
                  <c:v>0.876869652777778</c:v>
                </c:pt>
                <c:pt idx="1212">
                  <c:v>0.876869699074074</c:v>
                </c:pt>
                <c:pt idx="1213">
                  <c:v>0.87686974537037</c:v>
                </c:pt>
                <c:pt idx="1214">
                  <c:v>0.87686974537037</c:v>
                </c:pt>
                <c:pt idx="1215">
                  <c:v>0.876869791666667</c:v>
                </c:pt>
                <c:pt idx="1216">
                  <c:v>0.876869837962963</c:v>
                </c:pt>
                <c:pt idx="1217">
                  <c:v>0.876869884259259</c:v>
                </c:pt>
                <c:pt idx="1218">
                  <c:v>0.876869930555555</c:v>
                </c:pt>
                <c:pt idx="1219">
                  <c:v>0.876869976851852</c:v>
                </c:pt>
                <c:pt idx="1220">
                  <c:v>0.876870023148148</c:v>
                </c:pt>
                <c:pt idx="1221">
                  <c:v>0.876870069444444</c:v>
                </c:pt>
                <c:pt idx="1222">
                  <c:v>0.876870115740741</c:v>
                </c:pt>
                <c:pt idx="1223">
                  <c:v>0.876870162037037</c:v>
                </c:pt>
                <c:pt idx="1224">
                  <c:v>0.876870208333333</c:v>
                </c:pt>
                <c:pt idx="1225">
                  <c:v>0.87687025462963</c:v>
                </c:pt>
                <c:pt idx="1226">
                  <c:v>0.876870300925926</c:v>
                </c:pt>
                <c:pt idx="1227">
                  <c:v>0.876870347222222</c:v>
                </c:pt>
                <c:pt idx="1228">
                  <c:v>0.876870393518518</c:v>
                </c:pt>
                <c:pt idx="1229">
                  <c:v>0.876870439814815</c:v>
                </c:pt>
                <c:pt idx="1230">
                  <c:v>0.876870474537037</c:v>
                </c:pt>
                <c:pt idx="1231">
                  <c:v>0.876870486111111</c:v>
                </c:pt>
                <c:pt idx="1232">
                  <c:v>0.876870532407407</c:v>
                </c:pt>
                <c:pt idx="1233">
                  <c:v>0.876870578703704</c:v>
                </c:pt>
                <c:pt idx="1234">
                  <c:v>0.876870625</c:v>
                </c:pt>
                <c:pt idx="1235">
                  <c:v>0.876870671296296</c:v>
                </c:pt>
                <c:pt idx="1236">
                  <c:v>0.876870717592593</c:v>
                </c:pt>
                <c:pt idx="1237">
                  <c:v>0.876870763888889</c:v>
                </c:pt>
                <c:pt idx="1238">
                  <c:v>0.876870810185185</c:v>
                </c:pt>
                <c:pt idx="1239">
                  <c:v>0.876870856481481</c:v>
                </c:pt>
                <c:pt idx="1240">
                  <c:v>0.876870902777778</c:v>
                </c:pt>
                <c:pt idx="1241">
                  <c:v>0.876870949074074</c:v>
                </c:pt>
                <c:pt idx="1242">
                  <c:v>0.87687099537037</c:v>
                </c:pt>
                <c:pt idx="1243">
                  <c:v>0.876871041666667</c:v>
                </c:pt>
                <c:pt idx="1244">
                  <c:v>0.876871087962963</c:v>
                </c:pt>
                <c:pt idx="1245">
                  <c:v>0.876871134259259</c:v>
                </c:pt>
                <c:pt idx="1246">
                  <c:v>0.876871180555555</c:v>
                </c:pt>
                <c:pt idx="1247">
                  <c:v>0.876871226851852</c:v>
                </c:pt>
                <c:pt idx="1248">
                  <c:v>0.87687125</c:v>
                </c:pt>
                <c:pt idx="1249">
                  <c:v>0.876871273148148</c:v>
                </c:pt>
                <c:pt idx="1250">
                  <c:v>0.876871319444444</c:v>
                </c:pt>
                <c:pt idx="1251">
                  <c:v>0.876871365740741</c:v>
                </c:pt>
                <c:pt idx="1252">
                  <c:v>0.876871412037037</c:v>
                </c:pt>
                <c:pt idx="1253">
                  <c:v>0.876871458333333</c:v>
                </c:pt>
                <c:pt idx="1254">
                  <c:v>0.87687150462963</c:v>
                </c:pt>
                <c:pt idx="1255">
                  <c:v>0.876871550925926</c:v>
                </c:pt>
                <c:pt idx="1256">
                  <c:v>0.876871597222222</c:v>
                </c:pt>
                <c:pt idx="1257">
                  <c:v>0.876871643518518</c:v>
                </c:pt>
                <c:pt idx="1258">
                  <c:v>0.876871689814815</c:v>
                </c:pt>
                <c:pt idx="1259">
                  <c:v>0.876871736111111</c:v>
                </c:pt>
                <c:pt idx="1260">
                  <c:v>0.876871782407407</c:v>
                </c:pt>
                <c:pt idx="1261">
                  <c:v>0.876871828703704</c:v>
                </c:pt>
                <c:pt idx="1262">
                  <c:v>0.876871875</c:v>
                </c:pt>
                <c:pt idx="1263">
                  <c:v>0.876871921296296</c:v>
                </c:pt>
                <c:pt idx="1264">
                  <c:v>0.876871967592593</c:v>
                </c:pt>
                <c:pt idx="1265">
                  <c:v>0.876872013888889</c:v>
                </c:pt>
                <c:pt idx="1266">
                  <c:v>0.876872060185185</c:v>
                </c:pt>
                <c:pt idx="1267">
                  <c:v>0.876872106481481</c:v>
                </c:pt>
                <c:pt idx="1268">
                  <c:v>0.876872152777778</c:v>
                </c:pt>
                <c:pt idx="1269">
                  <c:v>0.876872199074074</c:v>
                </c:pt>
                <c:pt idx="1270">
                  <c:v>0.87687224537037</c:v>
                </c:pt>
                <c:pt idx="1271">
                  <c:v>0.876872280092593</c:v>
                </c:pt>
                <c:pt idx="1272">
                  <c:v>0.876872291666667</c:v>
                </c:pt>
                <c:pt idx="1273">
                  <c:v>0.876872337962963</c:v>
                </c:pt>
                <c:pt idx="1274">
                  <c:v>0.876872384259259</c:v>
                </c:pt>
                <c:pt idx="1275">
                  <c:v>0.876872430555556</c:v>
                </c:pt>
                <c:pt idx="1276">
                  <c:v>0.876872476851852</c:v>
                </c:pt>
                <c:pt idx="1277">
                  <c:v>0.876872523148148</c:v>
                </c:pt>
                <c:pt idx="1278">
                  <c:v>0.876872569444444</c:v>
                </c:pt>
                <c:pt idx="1279">
                  <c:v>0.876872615740741</c:v>
                </c:pt>
                <c:pt idx="1280">
                  <c:v>0.876872662037037</c:v>
                </c:pt>
                <c:pt idx="1281">
                  <c:v>0.876872708333333</c:v>
                </c:pt>
                <c:pt idx="1282">
                  <c:v>0.87687275462963</c:v>
                </c:pt>
                <c:pt idx="1283">
                  <c:v>0.876872800925926</c:v>
                </c:pt>
                <c:pt idx="1284">
                  <c:v>0.876872847222222</c:v>
                </c:pt>
                <c:pt idx="1285">
                  <c:v>0.876872893518518</c:v>
                </c:pt>
                <c:pt idx="1286">
                  <c:v>0.876872939814815</c:v>
                </c:pt>
                <c:pt idx="1287">
                  <c:v>0.876872986111111</c:v>
                </c:pt>
                <c:pt idx="1288">
                  <c:v>0.876872997685185</c:v>
                </c:pt>
                <c:pt idx="1289">
                  <c:v>0.876873032407407</c:v>
                </c:pt>
                <c:pt idx="1290">
                  <c:v>0.876873078703704</c:v>
                </c:pt>
                <c:pt idx="1291">
                  <c:v>0.876873125</c:v>
                </c:pt>
                <c:pt idx="1292">
                  <c:v>0.876873171296296</c:v>
                </c:pt>
                <c:pt idx="1293">
                  <c:v>0.876873217592593</c:v>
                </c:pt>
                <c:pt idx="1294">
                  <c:v>0.876873263888889</c:v>
                </c:pt>
                <c:pt idx="1295">
                  <c:v>0.876873310185185</c:v>
                </c:pt>
                <c:pt idx="1296">
                  <c:v>0.876873356481481</c:v>
                </c:pt>
                <c:pt idx="1297">
                  <c:v>0.876873402777778</c:v>
                </c:pt>
                <c:pt idx="1298">
                  <c:v>0.876873449074074</c:v>
                </c:pt>
                <c:pt idx="1299">
                  <c:v>0.87687349537037</c:v>
                </c:pt>
                <c:pt idx="1300">
                  <c:v>0.876873541666667</c:v>
                </c:pt>
                <c:pt idx="1301">
                  <c:v>0.876873587962963</c:v>
                </c:pt>
                <c:pt idx="1302">
                  <c:v>0.876873634259259</c:v>
                </c:pt>
                <c:pt idx="1303">
                  <c:v>0.876873680555556</c:v>
                </c:pt>
                <c:pt idx="1304">
                  <c:v>0.876873726851852</c:v>
                </c:pt>
                <c:pt idx="1305">
                  <c:v>0.87687375</c:v>
                </c:pt>
                <c:pt idx="1306">
                  <c:v>0.876873773148148</c:v>
                </c:pt>
                <c:pt idx="1307">
                  <c:v>0.876873819444444</c:v>
                </c:pt>
                <c:pt idx="1308">
                  <c:v>0.876873865740741</c:v>
                </c:pt>
                <c:pt idx="1309">
                  <c:v>0.876873912037037</c:v>
                </c:pt>
                <c:pt idx="1310">
                  <c:v>0.876873958333333</c:v>
                </c:pt>
                <c:pt idx="1311">
                  <c:v>0.87687400462963</c:v>
                </c:pt>
                <c:pt idx="1312">
                  <c:v>0.876874050925926</c:v>
                </c:pt>
                <c:pt idx="1313">
                  <c:v>0.876874097222222</c:v>
                </c:pt>
                <c:pt idx="1314">
                  <c:v>0.876874143518518</c:v>
                </c:pt>
                <c:pt idx="1315">
                  <c:v>0.876874189814815</c:v>
                </c:pt>
                <c:pt idx="1316">
                  <c:v>0.876874236111111</c:v>
                </c:pt>
                <c:pt idx="1317">
                  <c:v>0.876874282407407</c:v>
                </c:pt>
                <c:pt idx="1318">
                  <c:v>0.876874328703704</c:v>
                </c:pt>
                <c:pt idx="1319">
                  <c:v>0.876874375</c:v>
                </c:pt>
              </c:numCache>
            </c:numRef>
          </c:cat>
          <c:val>
            <c:numRef>
              <c:f>'ZEPECG2015-11-12-20-59-08.csv'!$C$12121:$C$13440</c:f>
              <c:numCache>
                <c:formatCode>General</c:formatCode>
                <c:ptCount val="1320"/>
                <c:pt idx="8">
                  <c:v>72.3296440972222</c:v>
                </c:pt>
                <c:pt idx="25">
                  <c:v>72.4012784090909</c:v>
                </c:pt>
                <c:pt idx="46">
                  <c:v>72.55896859217169</c:v>
                </c:pt>
                <c:pt idx="61">
                  <c:v>72.6623954387626</c:v>
                </c:pt>
                <c:pt idx="81">
                  <c:v>72.8000512941919</c:v>
                </c:pt>
                <c:pt idx="98">
                  <c:v>72.878630050505</c:v>
                </c:pt>
                <c:pt idx="114">
                  <c:v>72.34369081439389</c:v>
                </c:pt>
                <c:pt idx="129">
                  <c:v>72.0785688920454</c:v>
                </c:pt>
                <c:pt idx="144">
                  <c:v>72.0885515309343</c:v>
                </c:pt>
                <c:pt idx="161">
                  <c:v>72.1831498579545</c:v>
                </c:pt>
                <c:pt idx="183">
                  <c:v>72.1283538510101</c:v>
                </c:pt>
                <c:pt idx="203">
                  <c:v>72.2635633680555</c:v>
                </c:pt>
                <c:pt idx="222">
                  <c:v>72.3862748579545</c:v>
                </c:pt>
                <c:pt idx="244">
                  <c:v>72.5682114109848</c:v>
                </c:pt>
                <c:pt idx="264">
                  <c:v>72.7245008680555</c:v>
                </c:pt>
                <c:pt idx="286">
                  <c:v>72.8053484059343</c:v>
                </c:pt>
                <c:pt idx="306">
                  <c:v>72.1912977430555</c:v>
                </c:pt>
                <c:pt idx="325">
                  <c:v>71.8311631944444</c:v>
                </c:pt>
                <c:pt idx="346">
                  <c:v>71.8065419823232</c:v>
                </c:pt>
                <c:pt idx="361">
                  <c:v>71.93885140467169</c:v>
                </c:pt>
                <c:pt idx="376">
                  <c:v>73.0484631470959</c:v>
                </c:pt>
                <c:pt idx="393">
                  <c:v>73.0477923768939</c:v>
                </c:pt>
                <c:pt idx="409">
                  <c:v>73.1481021148989</c:v>
                </c:pt>
                <c:pt idx="425">
                  <c:v>73.3140585542929</c:v>
                </c:pt>
                <c:pt idx="442">
                  <c:v>73.47857481060601</c:v>
                </c:pt>
                <c:pt idx="460">
                  <c:v>73.62877801452019</c:v>
                </c:pt>
                <c:pt idx="478">
                  <c:v>73.7520320391414</c:v>
                </c:pt>
                <c:pt idx="492">
                  <c:v>73.0096571180555</c:v>
                </c:pt>
                <c:pt idx="526">
                  <c:v>72.9219440498737</c:v>
                </c:pt>
                <c:pt idx="543">
                  <c:v>73.05800189393931</c:v>
                </c:pt>
                <c:pt idx="558">
                  <c:v>73.0600437973484</c:v>
                </c:pt>
                <c:pt idx="575">
                  <c:v>73.1242897727272</c:v>
                </c:pt>
                <c:pt idx="590">
                  <c:v>73.2782118055555</c:v>
                </c:pt>
                <c:pt idx="608">
                  <c:v>73.4858151830808</c:v>
                </c:pt>
                <c:pt idx="627">
                  <c:v>73.6236880523989</c:v>
                </c:pt>
                <c:pt idx="651">
                  <c:v>73.7099806660353</c:v>
                </c:pt>
                <c:pt idx="673">
                  <c:v>73.7934520991161</c:v>
                </c:pt>
                <c:pt idx="694">
                  <c:v>73.7532848011363</c:v>
                </c:pt>
                <c:pt idx="714">
                  <c:v>73.056670217803</c:v>
                </c:pt>
                <c:pt idx="731">
                  <c:v>71.7374526515151</c:v>
                </c:pt>
                <c:pt idx="751">
                  <c:v>71.8207267992424</c:v>
                </c:pt>
                <c:pt idx="769">
                  <c:v>72.0003551136363</c:v>
                </c:pt>
                <c:pt idx="791">
                  <c:v>73.0505149147727</c:v>
                </c:pt>
                <c:pt idx="807">
                  <c:v>73.0902679135101</c:v>
                </c:pt>
                <c:pt idx="822">
                  <c:v>73.3129142992424</c:v>
                </c:pt>
                <c:pt idx="845">
                  <c:v>73.453125</c:v>
                </c:pt>
                <c:pt idx="866">
                  <c:v>73.6225339330808</c:v>
                </c:pt>
                <c:pt idx="889">
                  <c:v>73.7062026515151</c:v>
                </c:pt>
                <c:pt idx="906">
                  <c:v>73.8012152777777</c:v>
                </c:pt>
                <c:pt idx="922">
                  <c:v>73.8820430871212</c:v>
                </c:pt>
                <c:pt idx="942">
                  <c:v>73.45987215909091</c:v>
                </c:pt>
                <c:pt idx="958">
                  <c:v>71.8679371843434</c:v>
                </c:pt>
                <c:pt idx="974">
                  <c:v>71.9741457544192</c:v>
                </c:pt>
                <c:pt idx="995">
                  <c:v>72.2046539614899</c:v>
                </c:pt>
                <c:pt idx="1011">
                  <c:v>73.2980291193181</c:v>
                </c:pt>
                <c:pt idx="1026">
                  <c:v>73.2540344854797</c:v>
                </c:pt>
                <c:pt idx="1044">
                  <c:v>73.4364839804292</c:v>
                </c:pt>
                <c:pt idx="1059">
                  <c:v>73.6646444917929</c:v>
                </c:pt>
                <c:pt idx="1074">
                  <c:v>73.8116023516414</c:v>
                </c:pt>
                <c:pt idx="1089">
                  <c:v>73.87812697285349</c:v>
                </c:pt>
                <c:pt idx="1111">
                  <c:v>73.9365135732323</c:v>
                </c:pt>
                <c:pt idx="1129">
                  <c:v>73.0089370265151</c:v>
                </c:pt>
                <c:pt idx="1145">
                  <c:v>72.11973248106059</c:v>
                </c:pt>
                <c:pt idx="1160">
                  <c:v>72.02573587436861</c:v>
                </c:pt>
                <c:pt idx="1176">
                  <c:v>72.2135318023989</c:v>
                </c:pt>
                <c:pt idx="1196">
                  <c:v>72.4342447916666</c:v>
                </c:pt>
                <c:pt idx="1214">
                  <c:v>72.2895359848484</c:v>
                </c:pt>
                <c:pt idx="1230">
                  <c:v>72.4033104482323</c:v>
                </c:pt>
                <c:pt idx="1248">
                  <c:v>72.621764520202</c:v>
                </c:pt>
                <c:pt idx="1271">
                  <c:v>72.7782019412878</c:v>
                </c:pt>
                <c:pt idx="1288">
                  <c:v>72.8719716698232</c:v>
                </c:pt>
                <c:pt idx="1305">
                  <c:v>72.96091777146459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349672"/>
        <c:axId val="-2071343848"/>
      </c:lineChart>
      <c:catAx>
        <c:axId val="-2071051240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-2071541672"/>
        <c:crosses val="autoZero"/>
        <c:auto val="1"/>
        <c:lblAlgn val="ctr"/>
        <c:lblOffset val="100"/>
        <c:noMultiLvlLbl val="0"/>
      </c:catAx>
      <c:valAx>
        <c:axId val="-207154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051240"/>
        <c:crosses val="autoZero"/>
        <c:crossBetween val="between"/>
      </c:valAx>
      <c:valAx>
        <c:axId val="-2071343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45349672"/>
        <c:crosses val="max"/>
        <c:crossBetween val="between"/>
      </c:valAx>
      <c:catAx>
        <c:axId val="-2145349672"/>
        <c:scaling>
          <c:orientation val="minMax"/>
        </c:scaling>
        <c:delete val="1"/>
        <c:axPos val="b"/>
        <c:numFmt formatCode="mm:ss.0" sourceLinked="1"/>
        <c:majorTickMark val="out"/>
        <c:minorTickMark val="none"/>
        <c:tickLblPos val="nextTo"/>
        <c:crossAx val="-20713438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span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cat>
            <c:numRef>
              <c:f>'ZEPECG2015-11-12-20-59-08.csv'!$A:$A</c:f>
              <c:numCache>
                <c:formatCode>mm:ss.0</c:formatCode>
                <c:ptCount val="1048576"/>
                <c:pt idx="0">
                  <c:v>0.876284166666667</c:v>
                </c:pt>
                <c:pt idx="1">
                  <c:v>0.876284212962963</c:v>
                </c:pt>
                <c:pt idx="2">
                  <c:v>0.876284259259259</c:v>
                </c:pt>
                <c:pt idx="3">
                  <c:v>0.876284305555556</c:v>
                </c:pt>
                <c:pt idx="4">
                  <c:v>0.876284351851852</c:v>
                </c:pt>
                <c:pt idx="5">
                  <c:v>0.876284398148148</c:v>
                </c:pt>
                <c:pt idx="6">
                  <c:v>0.876284444444444</c:v>
                </c:pt>
                <c:pt idx="7">
                  <c:v>0.876284490740741</c:v>
                </c:pt>
                <c:pt idx="8">
                  <c:v>0.876284537037037</c:v>
                </c:pt>
                <c:pt idx="9">
                  <c:v>0.876284583333333</c:v>
                </c:pt>
                <c:pt idx="10">
                  <c:v>0.87628462962963</c:v>
                </c:pt>
                <c:pt idx="11">
                  <c:v>0.876284675925926</c:v>
                </c:pt>
                <c:pt idx="12">
                  <c:v>0.876284722222222</c:v>
                </c:pt>
                <c:pt idx="13">
                  <c:v>0.876284733796296</c:v>
                </c:pt>
                <c:pt idx="14">
                  <c:v>0.876284768518519</c:v>
                </c:pt>
                <c:pt idx="15">
                  <c:v>0.876284814814815</c:v>
                </c:pt>
                <c:pt idx="16">
                  <c:v>0.876284861111111</c:v>
                </c:pt>
                <c:pt idx="17">
                  <c:v>0.876284907407407</c:v>
                </c:pt>
                <c:pt idx="18">
                  <c:v>0.876284953703704</c:v>
                </c:pt>
                <c:pt idx="19">
                  <c:v>0.876285</c:v>
                </c:pt>
                <c:pt idx="20">
                  <c:v>0.876285046296296</c:v>
                </c:pt>
                <c:pt idx="21">
                  <c:v>0.876285092592593</c:v>
                </c:pt>
                <c:pt idx="22">
                  <c:v>0.876285138888889</c:v>
                </c:pt>
                <c:pt idx="23">
                  <c:v>0.876285185185185</c:v>
                </c:pt>
                <c:pt idx="24">
                  <c:v>0.876285231481481</c:v>
                </c:pt>
                <c:pt idx="25">
                  <c:v>0.876285277777778</c:v>
                </c:pt>
                <c:pt idx="26">
                  <c:v>0.876285324074074</c:v>
                </c:pt>
                <c:pt idx="27">
                  <c:v>0.87628537037037</c:v>
                </c:pt>
                <c:pt idx="28">
                  <c:v>0.876285416666667</c:v>
                </c:pt>
                <c:pt idx="29">
                  <c:v>0.876285462962963</c:v>
                </c:pt>
                <c:pt idx="30">
                  <c:v>0.876285486111111</c:v>
                </c:pt>
                <c:pt idx="31">
                  <c:v>0.876285509259259</c:v>
                </c:pt>
                <c:pt idx="32">
                  <c:v>0.876285555555555</c:v>
                </c:pt>
                <c:pt idx="33">
                  <c:v>0.876285601851852</c:v>
                </c:pt>
                <c:pt idx="34">
                  <c:v>0.876285648148148</c:v>
                </c:pt>
                <c:pt idx="35">
                  <c:v>0.876285694444444</c:v>
                </c:pt>
                <c:pt idx="36">
                  <c:v>0.876285740740741</c:v>
                </c:pt>
                <c:pt idx="37">
                  <c:v>0.876285787037037</c:v>
                </c:pt>
                <c:pt idx="38">
                  <c:v>0.876285833333333</c:v>
                </c:pt>
                <c:pt idx="39">
                  <c:v>0.87628587962963</c:v>
                </c:pt>
                <c:pt idx="40">
                  <c:v>0.876285925925926</c:v>
                </c:pt>
                <c:pt idx="41">
                  <c:v>0.876285972222222</c:v>
                </c:pt>
                <c:pt idx="42">
                  <c:v>0.876286018518518</c:v>
                </c:pt>
                <c:pt idx="43">
                  <c:v>0.876286064814815</c:v>
                </c:pt>
                <c:pt idx="44">
                  <c:v>0.876286111111111</c:v>
                </c:pt>
                <c:pt idx="45">
                  <c:v>0.876286157407407</c:v>
                </c:pt>
                <c:pt idx="46">
                  <c:v>0.876286203703704</c:v>
                </c:pt>
                <c:pt idx="47">
                  <c:v>0.876286215277778</c:v>
                </c:pt>
                <c:pt idx="48">
                  <c:v>0.87628625</c:v>
                </c:pt>
                <c:pt idx="49">
                  <c:v>0.876286296296296</c:v>
                </c:pt>
                <c:pt idx="50">
                  <c:v>0.876286342592592</c:v>
                </c:pt>
                <c:pt idx="51">
                  <c:v>0.876286388888889</c:v>
                </c:pt>
                <c:pt idx="52">
                  <c:v>0.876286435185185</c:v>
                </c:pt>
                <c:pt idx="53">
                  <c:v>0.876286481481482</c:v>
                </c:pt>
                <c:pt idx="54">
                  <c:v>0.876286527777778</c:v>
                </c:pt>
                <c:pt idx="55">
                  <c:v>0.876286574074074</c:v>
                </c:pt>
                <c:pt idx="56">
                  <c:v>0.87628662037037</c:v>
                </c:pt>
                <c:pt idx="57">
                  <c:v>0.876286666666667</c:v>
                </c:pt>
                <c:pt idx="58">
                  <c:v>0.876286712962963</c:v>
                </c:pt>
                <c:pt idx="59">
                  <c:v>0.876286759259259</c:v>
                </c:pt>
                <c:pt idx="60">
                  <c:v>0.876286805555555</c:v>
                </c:pt>
                <c:pt idx="61">
                  <c:v>0.876286851851852</c:v>
                </c:pt>
                <c:pt idx="62">
                  <c:v>0.876286898148148</c:v>
                </c:pt>
                <c:pt idx="63">
                  <c:v>0.876286944444444</c:v>
                </c:pt>
                <c:pt idx="64">
                  <c:v>0.876286967592593</c:v>
                </c:pt>
                <c:pt idx="65">
                  <c:v>0.876286990740741</c:v>
                </c:pt>
                <c:pt idx="66">
                  <c:v>0.876287037037037</c:v>
                </c:pt>
                <c:pt idx="67">
                  <c:v>0.876287083333333</c:v>
                </c:pt>
                <c:pt idx="68">
                  <c:v>0.87628712962963</c:v>
                </c:pt>
                <c:pt idx="69">
                  <c:v>0.876287175925926</c:v>
                </c:pt>
                <c:pt idx="70">
                  <c:v>0.876287222222222</c:v>
                </c:pt>
                <c:pt idx="71">
                  <c:v>0.876287268518519</c:v>
                </c:pt>
                <c:pt idx="72">
                  <c:v>0.876287314814815</c:v>
                </c:pt>
                <c:pt idx="73">
                  <c:v>0.876287361111111</c:v>
                </c:pt>
                <c:pt idx="74">
                  <c:v>0.876287407407407</c:v>
                </c:pt>
                <c:pt idx="75">
                  <c:v>0.876287453703704</c:v>
                </c:pt>
                <c:pt idx="76">
                  <c:v>0.8762875</c:v>
                </c:pt>
                <c:pt idx="77">
                  <c:v>0.876287546296296</c:v>
                </c:pt>
                <c:pt idx="78">
                  <c:v>0.876287592592593</c:v>
                </c:pt>
                <c:pt idx="79">
                  <c:v>0.876287638888889</c:v>
                </c:pt>
                <c:pt idx="80">
                  <c:v>0.876287685185185</c:v>
                </c:pt>
                <c:pt idx="81">
                  <c:v>0.876287731481481</c:v>
                </c:pt>
                <c:pt idx="82">
                  <c:v>0.876287731481481</c:v>
                </c:pt>
                <c:pt idx="83">
                  <c:v>0.876287777777778</c:v>
                </c:pt>
                <c:pt idx="84">
                  <c:v>0.876287824074074</c:v>
                </c:pt>
                <c:pt idx="85">
                  <c:v>0.87628787037037</c:v>
                </c:pt>
                <c:pt idx="86">
                  <c:v>0.876287916666667</c:v>
                </c:pt>
                <c:pt idx="87">
                  <c:v>0.876287962962963</c:v>
                </c:pt>
                <c:pt idx="88">
                  <c:v>0.876288009259259</c:v>
                </c:pt>
                <c:pt idx="89">
                  <c:v>0.876288055555556</c:v>
                </c:pt>
                <c:pt idx="90">
                  <c:v>0.876288101851852</c:v>
                </c:pt>
                <c:pt idx="91">
                  <c:v>0.876288148148148</c:v>
                </c:pt>
                <c:pt idx="92">
                  <c:v>0.876288194444444</c:v>
                </c:pt>
                <c:pt idx="93">
                  <c:v>0.876288240740741</c:v>
                </c:pt>
                <c:pt idx="94">
                  <c:v>0.876288287037037</c:v>
                </c:pt>
                <c:pt idx="95">
                  <c:v>0.876288333333333</c:v>
                </c:pt>
                <c:pt idx="96">
                  <c:v>0.87628837962963</c:v>
                </c:pt>
                <c:pt idx="97">
                  <c:v>0.876288425925926</c:v>
                </c:pt>
                <c:pt idx="98">
                  <c:v>0.876288472222222</c:v>
                </c:pt>
                <c:pt idx="99">
                  <c:v>0.876288518518518</c:v>
                </c:pt>
                <c:pt idx="100">
                  <c:v>0.876288564814815</c:v>
                </c:pt>
                <c:pt idx="101">
                  <c:v>0.876288576388889</c:v>
                </c:pt>
                <c:pt idx="102">
                  <c:v>0.876288611111111</c:v>
                </c:pt>
                <c:pt idx="103">
                  <c:v>0.876288657407407</c:v>
                </c:pt>
                <c:pt idx="104">
                  <c:v>0.876288703703704</c:v>
                </c:pt>
                <c:pt idx="105">
                  <c:v>0.87628875</c:v>
                </c:pt>
                <c:pt idx="106">
                  <c:v>0.876288796296296</c:v>
                </c:pt>
                <c:pt idx="107">
                  <c:v>0.876288842592593</c:v>
                </c:pt>
                <c:pt idx="108">
                  <c:v>0.876288888888889</c:v>
                </c:pt>
                <c:pt idx="109">
                  <c:v>0.876288935185185</c:v>
                </c:pt>
                <c:pt idx="110">
                  <c:v>0.876288981481481</c:v>
                </c:pt>
                <c:pt idx="111">
                  <c:v>0.876289027777778</c:v>
                </c:pt>
                <c:pt idx="112">
                  <c:v>0.876289074074074</c:v>
                </c:pt>
                <c:pt idx="113">
                  <c:v>0.87628912037037</c:v>
                </c:pt>
                <c:pt idx="114">
                  <c:v>0.876289166666667</c:v>
                </c:pt>
                <c:pt idx="115">
                  <c:v>0.876289212962963</c:v>
                </c:pt>
                <c:pt idx="116">
                  <c:v>0.876289259259259</c:v>
                </c:pt>
                <c:pt idx="117">
                  <c:v>0.876289305555555</c:v>
                </c:pt>
                <c:pt idx="118">
                  <c:v>0.876289351851852</c:v>
                </c:pt>
                <c:pt idx="119">
                  <c:v>0.876289398148148</c:v>
                </c:pt>
                <c:pt idx="120">
                  <c:v>0.87628943287037</c:v>
                </c:pt>
                <c:pt idx="121">
                  <c:v>0.876289444444444</c:v>
                </c:pt>
                <c:pt idx="122">
                  <c:v>0.876289490740741</c:v>
                </c:pt>
                <c:pt idx="123">
                  <c:v>0.876289537037037</c:v>
                </c:pt>
                <c:pt idx="124">
                  <c:v>0.876289583333333</c:v>
                </c:pt>
                <c:pt idx="125">
                  <c:v>0.87628962962963</c:v>
                </c:pt>
                <c:pt idx="126">
                  <c:v>0.876289675925926</c:v>
                </c:pt>
                <c:pt idx="127">
                  <c:v>0.876289722222222</c:v>
                </c:pt>
                <c:pt idx="128">
                  <c:v>0.876289768518518</c:v>
                </c:pt>
                <c:pt idx="129">
                  <c:v>0.876289814814815</c:v>
                </c:pt>
                <c:pt idx="130">
                  <c:v>0.876289861111111</c:v>
                </c:pt>
                <c:pt idx="131">
                  <c:v>0.876289907407407</c:v>
                </c:pt>
                <c:pt idx="132">
                  <c:v>0.876289953703704</c:v>
                </c:pt>
                <c:pt idx="133">
                  <c:v>0.87629</c:v>
                </c:pt>
                <c:pt idx="134">
                  <c:v>0.876290046296296</c:v>
                </c:pt>
                <c:pt idx="135">
                  <c:v>0.876290092592593</c:v>
                </c:pt>
                <c:pt idx="136">
                  <c:v>0.876290104166667</c:v>
                </c:pt>
                <c:pt idx="137">
                  <c:v>0.876290138888889</c:v>
                </c:pt>
                <c:pt idx="138">
                  <c:v>0.876290185185185</c:v>
                </c:pt>
                <c:pt idx="139">
                  <c:v>0.876290231481481</c:v>
                </c:pt>
                <c:pt idx="140">
                  <c:v>0.876290277777778</c:v>
                </c:pt>
                <c:pt idx="141">
                  <c:v>0.876290324074074</c:v>
                </c:pt>
                <c:pt idx="142">
                  <c:v>0.87629037037037</c:v>
                </c:pt>
                <c:pt idx="143">
                  <c:v>0.876290416666667</c:v>
                </c:pt>
                <c:pt idx="144">
                  <c:v>0.876290462962963</c:v>
                </c:pt>
                <c:pt idx="145">
                  <c:v>0.876290509259259</c:v>
                </c:pt>
                <c:pt idx="146">
                  <c:v>0.876290555555555</c:v>
                </c:pt>
                <c:pt idx="147">
                  <c:v>0.876290601851852</c:v>
                </c:pt>
                <c:pt idx="148">
                  <c:v>0.876290648148148</c:v>
                </c:pt>
                <c:pt idx="149">
                  <c:v>0.876290694444444</c:v>
                </c:pt>
                <c:pt idx="150">
                  <c:v>0.876290740740741</c:v>
                </c:pt>
                <c:pt idx="151">
                  <c:v>0.876290787037037</c:v>
                </c:pt>
                <c:pt idx="152">
                  <c:v>0.876290833333333</c:v>
                </c:pt>
                <c:pt idx="153">
                  <c:v>0.87629087962963</c:v>
                </c:pt>
                <c:pt idx="154">
                  <c:v>0.876290925925926</c:v>
                </c:pt>
                <c:pt idx="155">
                  <c:v>0.876290949074074</c:v>
                </c:pt>
                <c:pt idx="156">
                  <c:v>0.876290972222222</c:v>
                </c:pt>
                <c:pt idx="157">
                  <c:v>0.876291018518518</c:v>
                </c:pt>
                <c:pt idx="158">
                  <c:v>0.876291064814815</c:v>
                </c:pt>
                <c:pt idx="159">
                  <c:v>0.876291111111111</c:v>
                </c:pt>
                <c:pt idx="160">
                  <c:v>0.876291157407407</c:v>
                </c:pt>
                <c:pt idx="161">
                  <c:v>0.876291203703704</c:v>
                </c:pt>
                <c:pt idx="162">
                  <c:v>0.87629125</c:v>
                </c:pt>
                <c:pt idx="163">
                  <c:v>0.876291296296296</c:v>
                </c:pt>
                <c:pt idx="164">
                  <c:v>0.876291342592593</c:v>
                </c:pt>
                <c:pt idx="165">
                  <c:v>0.876291388888889</c:v>
                </c:pt>
                <c:pt idx="166">
                  <c:v>0.876291435185185</c:v>
                </c:pt>
                <c:pt idx="167">
                  <c:v>0.876291481481481</c:v>
                </c:pt>
                <c:pt idx="168">
                  <c:v>0.876291527777778</c:v>
                </c:pt>
                <c:pt idx="169">
                  <c:v>0.876291574074074</c:v>
                </c:pt>
                <c:pt idx="170">
                  <c:v>0.87629162037037</c:v>
                </c:pt>
                <c:pt idx="171">
                  <c:v>0.876291631944444</c:v>
                </c:pt>
                <c:pt idx="172">
                  <c:v>0.876291666666667</c:v>
                </c:pt>
                <c:pt idx="173">
                  <c:v>0.876291712962963</c:v>
                </c:pt>
                <c:pt idx="174">
                  <c:v>0.876291759259259</c:v>
                </c:pt>
                <c:pt idx="175">
                  <c:v>0.876291805555556</c:v>
                </c:pt>
                <c:pt idx="176">
                  <c:v>0.876291851851852</c:v>
                </c:pt>
                <c:pt idx="177">
                  <c:v>0.876291898148148</c:v>
                </c:pt>
                <c:pt idx="178">
                  <c:v>0.876291944444444</c:v>
                </c:pt>
                <c:pt idx="179">
                  <c:v>0.876291990740741</c:v>
                </c:pt>
                <c:pt idx="180">
                  <c:v>0.876292037037037</c:v>
                </c:pt>
                <c:pt idx="181">
                  <c:v>0.876292083333333</c:v>
                </c:pt>
                <c:pt idx="182">
                  <c:v>0.87629212962963</c:v>
                </c:pt>
                <c:pt idx="183">
                  <c:v>0.876292175925926</c:v>
                </c:pt>
                <c:pt idx="184">
                  <c:v>0.876292222222222</c:v>
                </c:pt>
                <c:pt idx="185">
                  <c:v>0.876292268518518</c:v>
                </c:pt>
                <c:pt idx="186">
                  <c:v>0.876292314814815</c:v>
                </c:pt>
                <c:pt idx="187">
                  <c:v>0.876292361111111</c:v>
                </c:pt>
                <c:pt idx="188">
                  <c:v>0.876292407407407</c:v>
                </c:pt>
                <c:pt idx="189">
                  <c:v>0.876292453703704</c:v>
                </c:pt>
                <c:pt idx="190">
                  <c:v>0.8762925</c:v>
                </c:pt>
                <c:pt idx="191">
                  <c:v>0.876292546296296</c:v>
                </c:pt>
                <c:pt idx="192">
                  <c:v>0.87629255787037</c:v>
                </c:pt>
                <c:pt idx="193">
                  <c:v>0.876292592592593</c:v>
                </c:pt>
                <c:pt idx="194">
                  <c:v>0.876292638888889</c:v>
                </c:pt>
                <c:pt idx="195">
                  <c:v>0.876292685185185</c:v>
                </c:pt>
                <c:pt idx="196">
                  <c:v>0.876292731481481</c:v>
                </c:pt>
                <c:pt idx="197">
                  <c:v>0.876292777777778</c:v>
                </c:pt>
                <c:pt idx="198">
                  <c:v>0.876292824074074</c:v>
                </c:pt>
                <c:pt idx="199">
                  <c:v>0.87629287037037</c:v>
                </c:pt>
                <c:pt idx="200">
                  <c:v>0.876292916666667</c:v>
                </c:pt>
                <c:pt idx="201">
                  <c:v>0.876292962962963</c:v>
                </c:pt>
                <c:pt idx="202">
                  <c:v>0.876293009259259</c:v>
                </c:pt>
                <c:pt idx="203">
                  <c:v>0.876293055555556</c:v>
                </c:pt>
                <c:pt idx="204">
                  <c:v>0.876293101851852</c:v>
                </c:pt>
                <c:pt idx="205">
                  <c:v>0.876293148148148</c:v>
                </c:pt>
                <c:pt idx="206">
                  <c:v>0.876293194444444</c:v>
                </c:pt>
                <c:pt idx="207">
                  <c:v>0.876293240740741</c:v>
                </c:pt>
                <c:pt idx="208">
                  <c:v>0.876293287037037</c:v>
                </c:pt>
                <c:pt idx="209">
                  <c:v>0.876293333333333</c:v>
                </c:pt>
                <c:pt idx="210">
                  <c:v>0.876293344907407</c:v>
                </c:pt>
                <c:pt idx="211">
                  <c:v>0.87629337962963</c:v>
                </c:pt>
                <c:pt idx="212">
                  <c:v>0.876293425925926</c:v>
                </c:pt>
                <c:pt idx="213">
                  <c:v>0.876293472222222</c:v>
                </c:pt>
                <c:pt idx="214">
                  <c:v>0.876293518518518</c:v>
                </c:pt>
                <c:pt idx="215">
                  <c:v>0.876293564814815</c:v>
                </c:pt>
                <c:pt idx="216">
                  <c:v>0.876293611111111</c:v>
                </c:pt>
                <c:pt idx="217">
                  <c:v>0.876293657407407</c:v>
                </c:pt>
                <c:pt idx="218">
                  <c:v>0.876293703703704</c:v>
                </c:pt>
                <c:pt idx="219">
                  <c:v>0.87629375</c:v>
                </c:pt>
                <c:pt idx="220">
                  <c:v>0.876293796296296</c:v>
                </c:pt>
                <c:pt idx="221">
                  <c:v>0.876293842592593</c:v>
                </c:pt>
                <c:pt idx="222">
                  <c:v>0.876293888888889</c:v>
                </c:pt>
                <c:pt idx="223">
                  <c:v>0.876293935185185</c:v>
                </c:pt>
                <c:pt idx="224">
                  <c:v>0.876293981481481</c:v>
                </c:pt>
                <c:pt idx="225">
                  <c:v>0.876294016203704</c:v>
                </c:pt>
                <c:pt idx="226">
                  <c:v>0.876294027777778</c:v>
                </c:pt>
                <c:pt idx="227">
                  <c:v>0.876294074074074</c:v>
                </c:pt>
                <c:pt idx="228">
                  <c:v>0.87629412037037</c:v>
                </c:pt>
                <c:pt idx="229">
                  <c:v>0.876294166666667</c:v>
                </c:pt>
                <c:pt idx="230">
                  <c:v>0.876294212962963</c:v>
                </c:pt>
                <c:pt idx="231">
                  <c:v>0.876294259259259</c:v>
                </c:pt>
                <c:pt idx="232">
                  <c:v>0.876294305555555</c:v>
                </c:pt>
                <c:pt idx="233">
                  <c:v>0.876294351851852</c:v>
                </c:pt>
                <c:pt idx="234">
                  <c:v>0.876294398148148</c:v>
                </c:pt>
                <c:pt idx="235">
                  <c:v>0.876294444444444</c:v>
                </c:pt>
                <c:pt idx="236">
                  <c:v>0.876294490740741</c:v>
                </c:pt>
                <c:pt idx="237">
                  <c:v>0.876294537037037</c:v>
                </c:pt>
                <c:pt idx="238">
                  <c:v>0.876294583333333</c:v>
                </c:pt>
                <c:pt idx="239">
                  <c:v>0.87629462962963</c:v>
                </c:pt>
                <c:pt idx="240">
                  <c:v>0.876294652777778</c:v>
                </c:pt>
                <c:pt idx="241">
                  <c:v>0.876294675925926</c:v>
                </c:pt>
                <c:pt idx="242">
                  <c:v>0.876294722222222</c:v>
                </c:pt>
                <c:pt idx="243">
                  <c:v>0.876294768518519</c:v>
                </c:pt>
                <c:pt idx="244">
                  <c:v>0.876294814814815</c:v>
                </c:pt>
                <c:pt idx="245">
                  <c:v>0.876294861111111</c:v>
                </c:pt>
                <c:pt idx="246">
                  <c:v>0.876294907407407</c:v>
                </c:pt>
                <c:pt idx="247">
                  <c:v>0.876294953703704</c:v>
                </c:pt>
                <c:pt idx="248">
                  <c:v>0.876295</c:v>
                </c:pt>
                <c:pt idx="249">
                  <c:v>0.876295046296296</c:v>
                </c:pt>
                <c:pt idx="250">
                  <c:v>0.876295092592592</c:v>
                </c:pt>
                <c:pt idx="251">
                  <c:v>0.876295138888889</c:v>
                </c:pt>
                <c:pt idx="252">
                  <c:v>0.876295185185185</c:v>
                </c:pt>
                <c:pt idx="253">
                  <c:v>0.876295231481481</c:v>
                </c:pt>
                <c:pt idx="254">
                  <c:v>0.876295277777778</c:v>
                </c:pt>
                <c:pt idx="255">
                  <c:v>0.876295324074074</c:v>
                </c:pt>
                <c:pt idx="256">
                  <c:v>0.87629537037037</c:v>
                </c:pt>
                <c:pt idx="257">
                  <c:v>0.876295416666667</c:v>
                </c:pt>
                <c:pt idx="258">
                  <c:v>0.876295462962963</c:v>
                </c:pt>
                <c:pt idx="259">
                  <c:v>0.876295509259259</c:v>
                </c:pt>
                <c:pt idx="260">
                  <c:v>0.876295555555556</c:v>
                </c:pt>
                <c:pt idx="261">
                  <c:v>0.876295590277778</c:v>
                </c:pt>
                <c:pt idx="262">
                  <c:v>0.876295601851852</c:v>
                </c:pt>
                <c:pt idx="263">
                  <c:v>0.876295648148148</c:v>
                </c:pt>
                <c:pt idx="264">
                  <c:v>0.876295694444444</c:v>
                </c:pt>
                <c:pt idx="265">
                  <c:v>0.876295740740741</c:v>
                </c:pt>
                <c:pt idx="266">
                  <c:v>0.876295787037037</c:v>
                </c:pt>
                <c:pt idx="267">
                  <c:v>0.876295833333333</c:v>
                </c:pt>
                <c:pt idx="268">
                  <c:v>0.87629587962963</c:v>
                </c:pt>
                <c:pt idx="269">
                  <c:v>0.876295925925926</c:v>
                </c:pt>
                <c:pt idx="270">
                  <c:v>0.876295972222222</c:v>
                </c:pt>
                <c:pt idx="271">
                  <c:v>0.876296018518519</c:v>
                </c:pt>
                <c:pt idx="272">
                  <c:v>0.876296064814815</c:v>
                </c:pt>
                <c:pt idx="273">
                  <c:v>0.876296111111111</c:v>
                </c:pt>
                <c:pt idx="274">
                  <c:v>0.876296157407407</c:v>
                </c:pt>
                <c:pt idx="275">
                  <c:v>0.876296203703704</c:v>
                </c:pt>
                <c:pt idx="276">
                  <c:v>0.87629625</c:v>
                </c:pt>
                <c:pt idx="277">
                  <c:v>0.876296296296296</c:v>
                </c:pt>
                <c:pt idx="278">
                  <c:v>0.876296342592593</c:v>
                </c:pt>
                <c:pt idx="279">
                  <c:v>0.876296377314815</c:v>
                </c:pt>
                <c:pt idx="280">
                  <c:v>0.876296388888889</c:v>
                </c:pt>
                <c:pt idx="281">
                  <c:v>0.876296435185185</c:v>
                </c:pt>
                <c:pt idx="282">
                  <c:v>0.876296481481481</c:v>
                </c:pt>
                <c:pt idx="283">
                  <c:v>0.876296527777778</c:v>
                </c:pt>
                <c:pt idx="284">
                  <c:v>0.876296574074074</c:v>
                </c:pt>
                <c:pt idx="285">
                  <c:v>0.87629662037037</c:v>
                </c:pt>
                <c:pt idx="286">
                  <c:v>0.876296666666667</c:v>
                </c:pt>
                <c:pt idx="287">
                  <c:v>0.876296712962963</c:v>
                </c:pt>
                <c:pt idx="288">
                  <c:v>0.876296759259259</c:v>
                </c:pt>
                <c:pt idx="289">
                  <c:v>0.876296805555556</c:v>
                </c:pt>
                <c:pt idx="290">
                  <c:v>0.876296851851852</c:v>
                </c:pt>
                <c:pt idx="291">
                  <c:v>0.876296898148148</c:v>
                </c:pt>
                <c:pt idx="292">
                  <c:v>0.876296944444444</c:v>
                </c:pt>
                <c:pt idx="293">
                  <c:v>0.876296990740741</c:v>
                </c:pt>
                <c:pt idx="294">
                  <c:v>0.876297037037037</c:v>
                </c:pt>
                <c:pt idx="295">
                  <c:v>0.876297083333333</c:v>
                </c:pt>
                <c:pt idx="296">
                  <c:v>0.87629712962963</c:v>
                </c:pt>
                <c:pt idx="297">
                  <c:v>0.876297175925926</c:v>
                </c:pt>
                <c:pt idx="298">
                  <c:v>0.876297222222222</c:v>
                </c:pt>
                <c:pt idx="299">
                  <c:v>0.876297268518518</c:v>
                </c:pt>
                <c:pt idx="300">
                  <c:v>0.876297280092593</c:v>
                </c:pt>
                <c:pt idx="301">
                  <c:v>0.876297314814815</c:v>
                </c:pt>
                <c:pt idx="302">
                  <c:v>0.876297361111111</c:v>
                </c:pt>
                <c:pt idx="303">
                  <c:v>0.876297407407407</c:v>
                </c:pt>
                <c:pt idx="304">
                  <c:v>0.876297453703704</c:v>
                </c:pt>
                <c:pt idx="305">
                  <c:v>0.8762975</c:v>
                </c:pt>
                <c:pt idx="306">
                  <c:v>0.876297546296296</c:v>
                </c:pt>
                <c:pt idx="307">
                  <c:v>0.876297592592592</c:v>
                </c:pt>
                <c:pt idx="308">
                  <c:v>0.876297638888889</c:v>
                </c:pt>
                <c:pt idx="309">
                  <c:v>0.876297685185185</c:v>
                </c:pt>
                <c:pt idx="310">
                  <c:v>0.876297731481481</c:v>
                </c:pt>
                <c:pt idx="311">
                  <c:v>0.876297777777778</c:v>
                </c:pt>
                <c:pt idx="312">
                  <c:v>0.876297824074074</c:v>
                </c:pt>
                <c:pt idx="313">
                  <c:v>0.87629787037037</c:v>
                </c:pt>
                <c:pt idx="314">
                  <c:v>0.876297916666667</c:v>
                </c:pt>
                <c:pt idx="315">
                  <c:v>0.876297962962963</c:v>
                </c:pt>
                <c:pt idx="316">
                  <c:v>0.876298009259259</c:v>
                </c:pt>
                <c:pt idx="317">
                  <c:v>0.876298043981481</c:v>
                </c:pt>
                <c:pt idx="318">
                  <c:v>0.876298055555555</c:v>
                </c:pt>
                <c:pt idx="319">
                  <c:v>0.876298101851852</c:v>
                </c:pt>
                <c:pt idx="320">
                  <c:v>0.876298148148148</c:v>
                </c:pt>
                <c:pt idx="321">
                  <c:v>0.876298194444444</c:v>
                </c:pt>
                <c:pt idx="322">
                  <c:v>0.876298240740741</c:v>
                </c:pt>
                <c:pt idx="323">
                  <c:v>0.876298287037037</c:v>
                </c:pt>
                <c:pt idx="324">
                  <c:v>0.876298333333333</c:v>
                </c:pt>
                <c:pt idx="325">
                  <c:v>0.87629837962963</c:v>
                </c:pt>
                <c:pt idx="326">
                  <c:v>0.876298425925926</c:v>
                </c:pt>
                <c:pt idx="327">
                  <c:v>0.876298472222222</c:v>
                </c:pt>
                <c:pt idx="328">
                  <c:v>0.876298518518519</c:v>
                </c:pt>
                <c:pt idx="329">
                  <c:v>0.876298564814815</c:v>
                </c:pt>
                <c:pt idx="330">
                  <c:v>0.876298611111111</c:v>
                </c:pt>
                <c:pt idx="331">
                  <c:v>0.876298657407407</c:v>
                </c:pt>
                <c:pt idx="332">
                  <c:v>0.876298703703704</c:v>
                </c:pt>
                <c:pt idx="333">
                  <c:v>0.87629875</c:v>
                </c:pt>
                <c:pt idx="334">
                  <c:v>0.876298796296296</c:v>
                </c:pt>
                <c:pt idx="335">
                  <c:v>0.876298842592592</c:v>
                </c:pt>
                <c:pt idx="336">
                  <c:v>0.876298877314815</c:v>
                </c:pt>
                <c:pt idx="337">
                  <c:v>0.876298923611111</c:v>
                </c:pt>
                <c:pt idx="338">
                  <c:v>0.876298969907407</c:v>
                </c:pt>
                <c:pt idx="339">
                  <c:v>0.876299016203704</c:v>
                </c:pt>
                <c:pt idx="340">
                  <c:v>0.876299039351852</c:v>
                </c:pt>
                <c:pt idx="341">
                  <c:v>0.8762990625</c:v>
                </c:pt>
                <c:pt idx="342">
                  <c:v>0.876299108796296</c:v>
                </c:pt>
                <c:pt idx="343">
                  <c:v>0.876299155092593</c:v>
                </c:pt>
                <c:pt idx="344">
                  <c:v>0.876299201388889</c:v>
                </c:pt>
                <c:pt idx="345">
                  <c:v>0.876299247685185</c:v>
                </c:pt>
                <c:pt idx="346">
                  <c:v>0.876299293981481</c:v>
                </c:pt>
                <c:pt idx="347">
                  <c:v>0.876299340277778</c:v>
                </c:pt>
                <c:pt idx="348">
                  <c:v>0.876299386574074</c:v>
                </c:pt>
                <c:pt idx="349">
                  <c:v>0.87629943287037</c:v>
                </c:pt>
                <c:pt idx="350">
                  <c:v>0.876299479166667</c:v>
                </c:pt>
                <c:pt idx="351">
                  <c:v>0.876299525462963</c:v>
                </c:pt>
                <c:pt idx="352">
                  <c:v>0.876299571759259</c:v>
                </c:pt>
                <c:pt idx="353">
                  <c:v>0.876299618055556</c:v>
                </c:pt>
                <c:pt idx="354">
                  <c:v>0.876299664351852</c:v>
                </c:pt>
                <c:pt idx="355">
                  <c:v>0.876299710648148</c:v>
                </c:pt>
                <c:pt idx="356">
                  <c:v>0.876299733796296</c:v>
                </c:pt>
                <c:pt idx="357">
                  <c:v>0.876299756944444</c:v>
                </c:pt>
                <c:pt idx="358">
                  <c:v>0.876299803240741</c:v>
                </c:pt>
                <c:pt idx="359">
                  <c:v>0.876299849537037</c:v>
                </c:pt>
                <c:pt idx="360">
                  <c:v>0.876299895833333</c:v>
                </c:pt>
                <c:pt idx="361">
                  <c:v>0.87629994212963</c:v>
                </c:pt>
                <c:pt idx="362">
                  <c:v>0.876299988425926</c:v>
                </c:pt>
                <c:pt idx="363">
                  <c:v>0.876300034722222</c:v>
                </c:pt>
                <c:pt idx="364">
                  <c:v>0.876300081018518</c:v>
                </c:pt>
                <c:pt idx="365">
                  <c:v>0.876300127314815</c:v>
                </c:pt>
                <c:pt idx="366">
                  <c:v>0.876300173611111</c:v>
                </c:pt>
                <c:pt idx="367">
                  <c:v>0.876300219907407</c:v>
                </c:pt>
                <c:pt idx="368">
                  <c:v>0.876300266203704</c:v>
                </c:pt>
                <c:pt idx="369">
                  <c:v>0.8763003125</c:v>
                </c:pt>
                <c:pt idx="370">
                  <c:v>0.876300358796296</c:v>
                </c:pt>
                <c:pt idx="371">
                  <c:v>0.876300405092592</c:v>
                </c:pt>
                <c:pt idx="372">
                  <c:v>0.876300451388889</c:v>
                </c:pt>
                <c:pt idx="373">
                  <c:v>0.876300497685185</c:v>
                </c:pt>
                <c:pt idx="374">
                  <c:v>0.876300543981481</c:v>
                </c:pt>
                <c:pt idx="375">
                  <c:v>0.876300590277778</c:v>
                </c:pt>
                <c:pt idx="376">
                  <c:v>0.876300590277778</c:v>
                </c:pt>
                <c:pt idx="377">
                  <c:v>0.876300636574074</c:v>
                </c:pt>
                <c:pt idx="378">
                  <c:v>0.87630068287037</c:v>
                </c:pt>
                <c:pt idx="379">
                  <c:v>0.876300729166667</c:v>
                </c:pt>
                <c:pt idx="380">
                  <c:v>0.876300775462963</c:v>
                </c:pt>
                <c:pt idx="381">
                  <c:v>0.876300821759259</c:v>
                </c:pt>
                <c:pt idx="382">
                  <c:v>0.876300868055555</c:v>
                </c:pt>
                <c:pt idx="383">
                  <c:v>0.876300914351852</c:v>
                </c:pt>
                <c:pt idx="384">
                  <c:v>0.876300960648148</c:v>
                </c:pt>
                <c:pt idx="385">
                  <c:v>0.876301006944444</c:v>
                </c:pt>
                <c:pt idx="386">
                  <c:v>0.876301053240741</c:v>
                </c:pt>
                <c:pt idx="387">
                  <c:v>0.876301099537037</c:v>
                </c:pt>
                <c:pt idx="388">
                  <c:v>0.876301145833333</c:v>
                </c:pt>
                <c:pt idx="389">
                  <c:v>0.87630119212963</c:v>
                </c:pt>
                <c:pt idx="390">
                  <c:v>0.876301238425926</c:v>
                </c:pt>
                <c:pt idx="391">
                  <c:v>0.876301284722222</c:v>
                </c:pt>
                <c:pt idx="392">
                  <c:v>0.876301319444444</c:v>
                </c:pt>
                <c:pt idx="393">
                  <c:v>0.876301331018519</c:v>
                </c:pt>
                <c:pt idx="394">
                  <c:v>0.876301377314815</c:v>
                </c:pt>
                <c:pt idx="395">
                  <c:v>0.876301423611111</c:v>
                </c:pt>
                <c:pt idx="396">
                  <c:v>0.876301469907407</c:v>
                </c:pt>
                <c:pt idx="397">
                  <c:v>0.876301516203704</c:v>
                </c:pt>
                <c:pt idx="398">
                  <c:v>0.8763015625</c:v>
                </c:pt>
                <c:pt idx="399">
                  <c:v>0.876301608796296</c:v>
                </c:pt>
                <c:pt idx="400">
                  <c:v>0.876301655092592</c:v>
                </c:pt>
                <c:pt idx="401">
                  <c:v>0.876301701388889</c:v>
                </c:pt>
                <c:pt idx="402">
                  <c:v>0.876301747685185</c:v>
                </c:pt>
                <c:pt idx="403">
                  <c:v>0.876301793981482</c:v>
                </c:pt>
                <c:pt idx="404">
                  <c:v>0.876301840277778</c:v>
                </c:pt>
                <c:pt idx="405">
                  <c:v>0.876301886574074</c:v>
                </c:pt>
                <c:pt idx="406">
                  <c:v>0.87630193287037</c:v>
                </c:pt>
                <c:pt idx="407">
                  <c:v>0.876301979166667</c:v>
                </c:pt>
                <c:pt idx="408">
                  <c:v>0.876302025462963</c:v>
                </c:pt>
                <c:pt idx="409">
                  <c:v>0.876302071759259</c:v>
                </c:pt>
                <c:pt idx="410">
                  <c:v>0.876302118055556</c:v>
                </c:pt>
                <c:pt idx="411">
                  <c:v>0.876302164351852</c:v>
                </c:pt>
                <c:pt idx="412">
                  <c:v>0.876302210648148</c:v>
                </c:pt>
                <c:pt idx="413">
                  <c:v>0.876302210648148</c:v>
                </c:pt>
                <c:pt idx="414">
                  <c:v>0.876302256944444</c:v>
                </c:pt>
                <c:pt idx="415">
                  <c:v>0.876302303240741</c:v>
                </c:pt>
                <c:pt idx="416">
                  <c:v>0.876302349537037</c:v>
                </c:pt>
                <c:pt idx="417">
                  <c:v>0.876302395833333</c:v>
                </c:pt>
                <c:pt idx="418">
                  <c:v>0.87630244212963</c:v>
                </c:pt>
                <c:pt idx="419">
                  <c:v>0.876302488425926</c:v>
                </c:pt>
                <c:pt idx="420">
                  <c:v>0.876302534722222</c:v>
                </c:pt>
                <c:pt idx="421">
                  <c:v>0.876302581018518</c:v>
                </c:pt>
                <c:pt idx="422">
                  <c:v>0.876302627314815</c:v>
                </c:pt>
                <c:pt idx="423">
                  <c:v>0.876302673611111</c:v>
                </c:pt>
                <c:pt idx="424">
                  <c:v>0.876302719907407</c:v>
                </c:pt>
                <c:pt idx="425">
                  <c:v>0.876302766203704</c:v>
                </c:pt>
                <c:pt idx="426">
                  <c:v>0.8763028125</c:v>
                </c:pt>
                <c:pt idx="427">
                  <c:v>0.876302858796296</c:v>
                </c:pt>
                <c:pt idx="428">
                  <c:v>0.876302905092593</c:v>
                </c:pt>
                <c:pt idx="429">
                  <c:v>0.876302951388889</c:v>
                </c:pt>
                <c:pt idx="430">
                  <c:v>0.876302951388889</c:v>
                </c:pt>
                <c:pt idx="431">
                  <c:v>0.876302997685185</c:v>
                </c:pt>
                <c:pt idx="432">
                  <c:v>0.876303043981481</c:v>
                </c:pt>
                <c:pt idx="433">
                  <c:v>0.876303090277778</c:v>
                </c:pt>
                <c:pt idx="434">
                  <c:v>0.876303136574074</c:v>
                </c:pt>
                <c:pt idx="435">
                  <c:v>0.87630318287037</c:v>
                </c:pt>
                <c:pt idx="436">
                  <c:v>0.876303229166667</c:v>
                </c:pt>
                <c:pt idx="437">
                  <c:v>0.876303275462963</c:v>
                </c:pt>
                <c:pt idx="438">
                  <c:v>0.876303321759259</c:v>
                </c:pt>
                <c:pt idx="439">
                  <c:v>0.876303368055555</c:v>
                </c:pt>
                <c:pt idx="440">
                  <c:v>0.876303414351852</c:v>
                </c:pt>
                <c:pt idx="441">
                  <c:v>0.876303460648148</c:v>
                </c:pt>
                <c:pt idx="442">
                  <c:v>0.876303506944444</c:v>
                </c:pt>
                <c:pt idx="443">
                  <c:v>0.876303553240741</c:v>
                </c:pt>
                <c:pt idx="444">
                  <c:v>0.876303599537037</c:v>
                </c:pt>
                <c:pt idx="445">
                  <c:v>0.876303634259259</c:v>
                </c:pt>
                <c:pt idx="446">
                  <c:v>0.876303645833333</c:v>
                </c:pt>
                <c:pt idx="447">
                  <c:v>0.87630369212963</c:v>
                </c:pt>
                <c:pt idx="448">
                  <c:v>0.876303738425926</c:v>
                </c:pt>
                <c:pt idx="449">
                  <c:v>0.876303784722222</c:v>
                </c:pt>
                <c:pt idx="450">
                  <c:v>0.876303831018518</c:v>
                </c:pt>
                <c:pt idx="451">
                  <c:v>0.876303877314815</c:v>
                </c:pt>
                <c:pt idx="452">
                  <c:v>0.876303923611111</c:v>
                </c:pt>
                <c:pt idx="453">
                  <c:v>0.876303969907407</c:v>
                </c:pt>
                <c:pt idx="454">
                  <c:v>0.876304016203704</c:v>
                </c:pt>
                <c:pt idx="455">
                  <c:v>0.8763040625</c:v>
                </c:pt>
                <c:pt idx="456">
                  <c:v>0.876304108796296</c:v>
                </c:pt>
                <c:pt idx="457">
                  <c:v>0.876304155092593</c:v>
                </c:pt>
                <c:pt idx="458">
                  <c:v>0.876304201388889</c:v>
                </c:pt>
                <c:pt idx="459">
                  <c:v>0.876304247685185</c:v>
                </c:pt>
                <c:pt idx="460">
                  <c:v>0.876304293981481</c:v>
                </c:pt>
                <c:pt idx="461">
                  <c:v>0.876304340277778</c:v>
                </c:pt>
                <c:pt idx="462">
                  <c:v>0.876304386574074</c:v>
                </c:pt>
                <c:pt idx="463">
                  <c:v>0.876304409722222</c:v>
                </c:pt>
                <c:pt idx="464">
                  <c:v>0.87630443287037</c:v>
                </c:pt>
                <c:pt idx="465">
                  <c:v>0.876304479166667</c:v>
                </c:pt>
                <c:pt idx="466">
                  <c:v>0.876304525462963</c:v>
                </c:pt>
                <c:pt idx="467">
                  <c:v>0.876304571759259</c:v>
                </c:pt>
                <c:pt idx="468">
                  <c:v>0.876304618055555</c:v>
                </c:pt>
                <c:pt idx="469">
                  <c:v>0.876304664351852</c:v>
                </c:pt>
                <c:pt idx="470">
                  <c:v>0.876304710648148</c:v>
                </c:pt>
                <c:pt idx="471">
                  <c:v>0.876304756944444</c:v>
                </c:pt>
                <c:pt idx="472">
                  <c:v>0.876304803240741</c:v>
                </c:pt>
                <c:pt idx="473">
                  <c:v>0.876304849537037</c:v>
                </c:pt>
                <c:pt idx="474">
                  <c:v>0.876304895833333</c:v>
                </c:pt>
                <c:pt idx="475">
                  <c:v>0.87630494212963</c:v>
                </c:pt>
                <c:pt idx="476">
                  <c:v>0.876304988425926</c:v>
                </c:pt>
                <c:pt idx="477">
                  <c:v>0.876305034722222</c:v>
                </c:pt>
                <c:pt idx="478">
                  <c:v>0.876305081018518</c:v>
                </c:pt>
                <c:pt idx="479">
                  <c:v>0.876305127314815</c:v>
                </c:pt>
                <c:pt idx="480">
                  <c:v>0.876305173611111</c:v>
                </c:pt>
                <c:pt idx="481">
                  <c:v>0.876305219907407</c:v>
                </c:pt>
                <c:pt idx="482">
                  <c:v>0.876305266203704</c:v>
                </c:pt>
                <c:pt idx="483">
                  <c:v>0.876305300925926</c:v>
                </c:pt>
                <c:pt idx="484">
                  <c:v>0.8763053125</c:v>
                </c:pt>
                <c:pt idx="485">
                  <c:v>0.876305358796296</c:v>
                </c:pt>
                <c:pt idx="486">
                  <c:v>0.876305405092593</c:v>
                </c:pt>
                <c:pt idx="487">
                  <c:v>0.876305451388889</c:v>
                </c:pt>
                <c:pt idx="488">
                  <c:v>0.876305497685185</c:v>
                </c:pt>
                <c:pt idx="489">
                  <c:v>0.876305543981481</c:v>
                </c:pt>
                <c:pt idx="490">
                  <c:v>0.876305590277778</c:v>
                </c:pt>
                <c:pt idx="491">
                  <c:v>0.876305636574074</c:v>
                </c:pt>
                <c:pt idx="492">
                  <c:v>0.87630568287037</c:v>
                </c:pt>
                <c:pt idx="493">
                  <c:v>0.876305729166667</c:v>
                </c:pt>
                <c:pt idx="494">
                  <c:v>0.876305775462963</c:v>
                </c:pt>
                <c:pt idx="495">
                  <c:v>0.876305821759259</c:v>
                </c:pt>
                <c:pt idx="496">
                  <c:v>0.876305868055556</c:v>
                </c:pt>
                <c:pt idx="497">
                  <c:v>0.876305914351852</c:v>
                </c:pt>
                <c:pt idx="498">
                  <c:v>0.876305960648148</c:v>
                </c:pt>
                <c:pt idx="499">
                  <c:v>0.876306006944444</c:v>
                </c:pt>
                <c:pt idx="500">
                  <c:v>0.876306018518518</c:v>
                </c:pt>
                <c:pt idx="501">
                  <c:v>0.876306053240741</c:v>
                </c:pt>
                <c:pt idx="502">
                  <c:v>0.876306099537037</c:v>
                </c:pt>
                <c:pt idx="503">
                  <c:v>0.876306145833333</c:v>
                </c:pt>
                <c:pt idx="504">
                  <c:v>0.87630619212963</c:v>
                </c:pt>
                <c:pt idx="505">
                  <c:v>0.876306238425926</c:v>
                </c:pt>
                <c:pt idx="506">
                  <c:v>0.876306284722222</c:v>
                </c:pt>
                <c:pt idx="507">
                  <c:v>0.876306331018518</c:v>
                </c:pt>
                <c:pt idx="508">
                  <c:v>0.876306377314815</c:v>
                </c:pt>
                <c:pt idx="509">
                  <c:v>0.876306423611111</c:v>
                </c:pt>
                <c:pt idx="510">
                  <c:v>0.876306469907407</c:v>
                </c:pt>
                <c:pt idx="511">
                  <c:v>0.876306516203704</c:v>
                </c:pt>
                <c:pt idx="512">
                  <c:v>0.8763065625</c:v>
                </c:pt>
                <c:pt idx="513">
                  <c:v>0.876306608796296</c:v>
                </c:pt>
                <c:pt idx="514">
                  <c:v>0.876306655092593</c:v>
                </c:pt>
                <c:pt idx="515">
                  <c:v>0.876306701388889</c:v>
                </c:pt>
                <c:pt idx="516">
                  <c:v>0.876306712962963</c:v>
                </c:pt>
                <c:pt idx="517">
                  <c:v>0.876306747685185</c:v>
                </c:pt>
                <c:pt idx="518">
                  <c:v>0.876306793981481</c:v>
                </c:pt>
                <c:pt idx="519">
                  <c:v>0.876306840277778</c:v>
                </c:pt>
                <c:pt idx="520">
                  <c:v>0.876306886574074</c:v>
                </c:pt>
                <c:pt idx="521">
                  <c:v>0.87630693287037</c:v>
                </c:pt>
                <c:pt idx="522">
                  <c:v>0.876306979166667</c:v>
                </c:pt>
                <c:pt idx="523">
                  <c:v>0.876307025462963</c:v>
                </c:pt>
                <c:pt idx="524">
                  <c:v>0.876307071759259</c:v>
                </c:pt>
                <c:pt idx="525">
                  <c:v>0.876307118055556</c:v>
                </c:pt>
                <c:pt idx="526">
                  <c:v>0.876307164351852</c:v>
                </c:pt>
                <c:pt idx="527">
                  <c:v>0.876307210648148</c:v>
                </c:pt>
                <c:pt idx="528">
                  <c:v>0.876307256944444</c:v>
                </c:pt>
                <c:pt idx="529">
                  <c:v>0.876307303240741</c:v>
                </c:pt>
                <c:pt idx="530">
                  <c:v>0.876307349537037</c:v>
                </c:pt>
                <c:pt idx="531">
                  <c:v>0.876307395833333</c:v>
                </c:pt>
                <c:pt idx="532">
                  <c:v>0.876307395833333</c:v>
                </c:pt>
                <c:pt idx="533">
                  <c:v>0.87630744212963</c:v>
                </c:pt>
                <c:pt idx="534">
                  <c:v>0.876307488425926</c:v>
                </c:pt>
                <c:pt idx="535">
                  <c:v>0.876307534722222</c:v>
                </c:pt>
                <c:pt idx="536">
                  <c:v>0.876307581018518</c:v>
                </c:pt>
                <c:pt idx="537">
                  <c:v>0.876307627314815</c:v>
                </c:pt>
                <c:pt idx="538">
                  <c:v>0.876307673611111</c:v>
                </c:pt>
                <c:pt idx="539">
                  <c:v>0.876307719907407</c:v>
                </c:pt>
                <c:pt idx="540">
                  <c:v>0.876307766203704</c:v>
                </c:pt>
                <c:pt idx="541">
                  <c:v>0.8763078125</c:v>
                </c:pt>
                <c:pt idx="542">
                  <c:v>0.876307858796296</c:v>
                </c:pt>
                <c:pt idx="543">
                  <c:v>0.876307905092593</c:v>
                </c:pt>
                <c:pt idx="544">
                  <c:v>0.876307951388889</c:v>
                </c:pt>
                <c:pt idx="545">
                  <c:v>0.876307997685185</c:v>
                </c:pt>
                <c:pt idx="546">
                  <c:v>0.876308043981481</c:v>
                </c:pt>
                <c:pt idx="547">
                  <c:v>0.876308090277778</c:v>
                </c:pt>
                <c:pt idx="548">
                  <c:v>0.876308136574074</c:v>
                </c:pt>
                <c:pt idx="549">
                  <c:v>0.87630818287037</c:v>
                </c:pt>
                <c:pt idx="550">
                  <c:v>0.876308229166667</c:v>
                </c:pt>
                <c:pt idx="551">
                  <c:v>0.876308263888889</c:v>
                </c:pt>
                <c:pt idx="552">
                  <c:v>0.876308275462963</c:v>
                </c:pt>
                <c:pt idx="553">
                  <c:v>0.876308321759259</c:v>
                </c:pt>
                <c:pt idx="554">
                  <c:v>0.876308368055556</c:v>
                </c:pt>
                <c:pt idx="555">
                  <c:v>0.876308414351852</c:v>
                </c:pt>
                <c:pt idx="556">
                  <c:v>0.876308460648148</c:v>
                </c:pt>
                <c:pt idx="557">
                  <c:v>0.876308506944444</c:v>
                </c:pt>
                <c:pt idx="558">
                  <c:v>0.876308553240741</c:v>
                </c:pt>
                <c:pt idx="559">
                  <c:v>0.876308599537037</c:v>
                </c:pt>
                <c:pt idx="560">
                  <c:v>0.876308645833333</c:v>
                </c:pt>
                <c:pt idx="561">
                  <c:v>0.87630869212963</c:v>
                </c:pt>
                <c:pt idx="562">
                  <c:v>0.876308738425926</c:v>
                </c:pt>
                <c:pt idx="563">
                  <c:v>0.876308784722222</c:v>
                </c:pt>
                <c:pt idx="564">
                  <c:v>0.876308831018518</c:v>
                </c:pt>
                <c:pt idx="565">
                  <c:v>0.876308877314815</c:v>
                </c:pt>
                <c:pt idx="566">
                  <c:v>0.876308923611111</c:v>
                </c:pt>
                <c:pt idx="567">
                  <c:v>0.876308969907407</c:v>
                </c:pt>
                <c:pt idx="568">
                  <c:v>0.876309016203704</c:v>
                </c:pt>
                <c:pt idx="569">
                  <c:v>0.8763090625</c:v>
                </c:pt>
                <c:pt idx="570">
                  <c:v>0.876309108796296</c:v>
                </c:pt>
                <c:pt idx="571">
                  <c:v>0.876309131944444</c:v>
                </c:pt>
                <c:pt idx="572">
                  <c:v>0.876309155092592</c:v>
                </c:pt>
                <c:pt idx="573">
                  <c:v>0.876309201388889</c:v>
                </c:pt>
                <c:pt idx="574">
                  <c:v>0.876309247685185</c:v>
                </c:pt>
                <c:pt idx="575">
                  <c:v>0.876309293981481</c:v>
                </c:pt>
                <c:pt idx="576">
                  <c:v>0.876309340277778</c:v>
                </c:pt>
                <c:pt idx="577">
                  <c:v>0.876309386574074</c:v>
                </c:pt>
                <c:pt idx="578">
                  <c:v>0.87630943287037</c:v>
                </c:pt>
                <c:pt idx="579">
                  <c:v>0.876309479166667</c:v>
                </c:pt>
                <c:pt idx="580">
                  <c:v>0.876309525462963</c:v>
                </c:pt>
                <c:pt idx="581">
                  <c:v>0.876309571759259</c:v>
                </c:pt>
                <c:pt idx="582">
                  <c:v>0.876309618055556</c:v>
                </c:pt>
                <c:pt idx="583">
                  <c:v>0.876309664351852</c:v>
                </c:pt>
                <c:pt idx="584">
                  <c:v>0.876309710648148</c:v>
                </c:pt>
                <c:pt idx="585">
                  <c:v>0.876309756944444</c:v>
                </c:pt>
                <c:pt idx="586">
                  <c:v>0.876309803240741</c:v>
                </c:pt>
                <c:pt idx="587">
                  <c:v>0.876309803240741</c:v>
                </c:pt>
                <c:pt idx="588">
                  <c:v>0.876309849537037</c:v>
                </c:pt>
                <c:pt idx="589">
                  <c:v>0.876309895833333</c:v>
                </c:pt>
                <c:pt idx="590">
                  <c:v>0.876309942129629</c:v>
                </c:pt>
                <c:pt idx="591">
                  <c:v>0.876309988425926</c:v>
                </c:pt>
                <c:pt idx="592">
                  <c:v>0.876310034722222</c:v>
                </c:pt>
                <c:pt idx="593">
                  <c:v>0.876310081018519</c:v>
                </c:pt>
                <c:pt idx="594">
                  <c:v>0.876310127314815</c:v>
                </c:pt>
                <c:pt idx="595">
                  <c:v>0.876310173611111</c:v>
                </c:pt>
                <c:pt idx="596">
                  <c:v>0.876310219907407</c:v>
                </c:pt>
                <c:pt idx="597">
                  <c:v>0.876310266203704</c:v>
                </c:pt>
                <c:pt idx="598">
                  <c:v>0.8763103125</c:v>
                </c:pt>
                <c:pt idx="599">
                  <c:v>0.876310358796296</c:v>
                </c:pt>
                <c:pt idx="600">
                  <c:v>0.876310405092593</c:v>
                </c:pt>
                <c:pt idx="601">
                  <c:v>0.876310451388889</c:v>
                </c:pt>
                <c:pt idx="602">
                  <c:v>0.876310497685185</c:v>
                </c:pt>
                <c:pt idx="603">
                  <c:v>0.876310509259259</c:v>
                </c:pt>
                <c:pt idx="604">
                  <c:v>0.876310578703704</c:v>
                </c:pt>
                <c:pt idx="605">
                  <c:v>0.876310625</c:v>
                </c:pt>
                <c:pt idx="606">
                  <c:v>0.876310671296296</c:v>
                </c:pt>
                <c:pt idx="607">
                  <c:v>0.876310717592593</c:v>
                </c:pt>
                <c:pt idx="608">
                  <c:v>0.876310763888889</c:v>
                </c:pt>
                <c:pt idx="609">
                  <c:v>0.876310810185185</c:v>
                </c:pt>
                <c:pt idx="610">
                  <c:v>0.876310856481481</c:v>
                </c:pt>
                <c:pt idx="611">
                  <c:v>0.876310902777778</c:v>
                </c:pt>
                <c:pt idx="612">
                  <c:v>0.876310949074074</c:v>
                </c:pt>
                <c:pt idx="613">
                  <c:v>0.87631099537037</c:v>
                </c:pt>
                <c:pt idx="614">
                  <c:v>0.876311041666667</c:v>
                </c:pt>
                <c:pt idx="615">
                  <c:v>0.876311087962963</c:v>
                </c:pt>
                <c:pt idx="616">
                  <c:v>0.876311134259259</c:v>
                </c:pt>
                <c:pt idx="617">
                  <c:v>0.876311180555556</c:v>
                </c:pt>
                <c:pt idx="618">
                  <c:v>0.87631119212963</c:v>
                </c:pt>
                <c:pt idx="619">
                  <c:v>0.876311226851852</c:v>
                </c:pt>
                <c:pt idx="620">
                  <c:v>0.876311273148148</c:v>
                </c:pt>
                <c:pt idx="621">
                  <c:v>0.876311319444444</c:v>
                </c:pt>
                <c:pt idx="622">
                  <c:v>0.876311365740741</c:v>
                </c:pt>
                <c:pt idx="623">
                  <c:v>0.876311412037037</c:v>
                </c:pt>
                <c:pt idx="624">
                  <c:v>0.876311458333333</c:v>
                </c:pt>
                <c:pt idx="625">
                  <c:v>0.87631150462963</c:v>
                </c:pt>
                <c:pt idx="626">
                  <c:v>0.876311550925926</c:v>
                </c:pt>
                <c:pt idx="627">
                  <c:v>0.876311597222222</c:v>
                </c:pt>
                <c:pt idx="628">
                  <c:v>0.876311643518518</c:v>
                </c:pt>
                <c:pt idx="629">
                  <c:v>0.876311689814815</c:v>
                </c:pt>
                <c:pt idx="630">
                  <c:v>0.876311736111111</c:v>
                </c:pt>
                <c:pt idx="631">
                  <c:v>0.876311782407407</c:v>
                </c:pt>
                <c:pt idx="632">
                  <c:v>0.876311828703704</c:v>
                </c:pt>
                <c:pt idx="633">
                  <c:v>0.876311875</c:v>
                </c:pt>
                <c:pt idx="634">
                  <c:v>0.876311921296296</c:v>
                </c:pt>
                <c:pt idx="635">
                  <c:v>0.876311967592593</c:v>
                </c:pt>
                <c:pt idx="636">
                  <c:v>0.876312013888889</c:v>
                </c:pt>
                <c:pt idx="637">
                  <c:v>0.876312060185185</c:v>
                </c:pt>
                <c:pt idx="638">
                  <c:v>0.876312106481481</c:v>
                </c:pt>
                <c:pt idx="639">
                  <c:v>0.876312141203704</c:v>
                </c:pt>
                <c:pt idx="640">
                  <c:v>0.876312152777778</c:v>
                </c:pt>
                <c:pt idx="641">
                  <c:v>0.876312199074074</c:v>
                </c:pt>
                <c:pt idx="642">
                  <c:v>0.87631224537037</c:v>
                </c:pt>
                <c:pt idx="643">
                  <c:v>0.876312291666667</c:v>
                </c:pt>
                <c:pt idx="644">
                  <c:v>0.876312337962963</c:v>
                </c:pt>
                <c:pt idx="645">
                  <c:v>0.876312384259259</c:v>
                </c:pt>
                <c:pt idx="646">
                  <c:v>0.876312430555555</c:v>
                </c:pt>
                <c:pt idx="647">
                  <c:v>0.876312476851852</c:v>
                </c:pt>
                <c:pt idx="648">
                  <c:v>0.876312523148148</c:v>
                </c:pt>
                <c:pt idx="649">
                  <c:v>0.876312569444444</c:v>
                </c:pt>
                <c:pt idx="650">
                  <c:v>0.876312615740741</c:v>
                </c:pt>
                <c:pt idx="651">
                  <c:v>0.876312662037037</c:v>
                </c:pt>
                <c:pt idx="652">
                  <c:v>0.876312708333333</c:v>
                </c:pt>
                <c:pt idx="653">
                  <c:v>0.876312754629629</c:v>
                </c:pt>
                <c:pt idx="654">
                  <c:v>0.876312800925926</c:v>
                </c:pt>
                <c:pt idx="655">
                  <c:v>0.876312847222222</c:v>
                </c:pt>
                <c:pt idx="656">
                  <c:v>0.876312893518519</c:v>
                </c:pt>
                <c:pt idx="657">
                  <c:v>0.876312939814815</c:v>
                </c:pt>
                <c:pt idx="658">
                  <c:v>0.876312986111111</c:v>
                </c:pt>
                <c:pt idx="659">
                  <c:v>0.876313032407407</c:v>
                </c:pt>
                <c:pt idx="660">
                  <c:v>0.876313043981482</c:v>
                </c:pt>
                <c:pt idx="661">
                  <c:v>0.876313078703704</c:v>
                </c:pt>
                <c:pt idx="662">
                  <c:v>0.876313125</c:v>
                </c:pt>
                <c:pt idx="663">
                  <c:v>0.876313171296296</c:v>
                </c:pt>
                <c:pt idx="664">
                  <c:v>0.876313217592593</c:v>
                </c:pt>
                <c:pt idx="665">
                  <c:v>0.876313263888889</c:v>
                </c:pt>
                <c:pt idx="666">
                  <c:v>0.876313310185185</c:v>
                </c:pt>
                <c:pt idx="667">
                  <c:v>0.876313356481481</c:v>
                </c:pt>
                <c:pt idx="668">
                  <c:v>0.876313402777778</c:v>
                </c:pt>
                <c:pt idx="669">
                  <c:v>0.876313449074074</c:v>
                </c:pt>
                <c:pt idx="670">
                  <c:v>0.87631349537037</c:v>
                </c:pt>
                <c:pt idx="671">
                  <c:v>0.876313541666667</c:v>
                </c:pt>
                <c:pt idx="672">
                  <c:v>0.876313587962963</c:v>
                </c:pt>
                <c:pt idx="673">
                  <c:v>0.876313634259259</c:v>
                </c:pt>
                <c:pt idx="674">
                  <c:v>0.876313680555556</c:v>
                </c:pt>
                <c:pt idx="675">
                  <c:v>0.876313726851852</c:v>
                </c:pt>
                <c:pt idx="676">
                  <c:v>0.876313773148148</c:v>
                </c:pt>
                <c:pt idx="677">
                  <c:v>0.876313819444444</c:v>
                </c:pt>
                <c:pt idx="678">
                  <c:v>0.876313865740741</c:v>
                </c:pt>
                <c:pt idx="679">
                  <c:v>0.876313912037037</c:v>
                </c:pt>
                <c:pt idx="680">
                  <c:v>0.876313958333333</c:v>
                </c:pt>
                <c:pt idx="681">
                  <c:v>0.876313958333333</c:v>
                </c:pt>
                <c:pt idx="682">
                  <c:v>0.87631400462963</c:v>
                </c:pt>
                <c:pt idx="683">
                  <c:v>0.876314050925926</c:v>
                </c:pt>
                <c:pt idx="684">
                  <c:v>0.876314097222222</c:v>
                </c:pt>
                <c:pt idx="685">
                  <c:v>0.876314143518518</c:v>
                </c:pt>
                <c:pt idx="686">
                  <c:v>0.876314189814815</c:v>
                </c:pt>
                <c:pt idx="687">
                  <c:v>0.876314236111111</c:v>
                </c:pt>
                <c:pt idx="688">
                  <c:v>0.876314282407407</c:v>
                </c:pt>
                <c:pt idx="689">
                  <c:v>0.876314328703704</c:v>
                </c:pt>
                <c:pt idx="690">
                  <c:v>0.876314375</c:v>
                </c:pt>
                <c:pt idx="691">
                  <c:v>0.876314421296296</c:v>
                </c:pt>
                <c:pt idx="692">
                  <c:v>0.876314467592593</c:v>
                </c:pt>
                <c:pt idx="693">
                  <c:v>0.876314513888889</c:v>
                </c:pt>
                <c:pt idx="694">
                  <c:v>0.876314560185185</c:v>
                </c:pt>
                <c:pt idx="695">
                  <c:v>0.876314606481481</c:v>
                </c:pt>
                <c:pt idx="696">
                  <c:v>0.876314652777778</c:v>
                </c:pt>
                <c:pt idx="697">
                  <c:v>0.876314699074074</c:v>
                </c:pt>
                <c:pt idx="698">
                  <c:v>0.876314710648148</c:v>
                </c:pt>
                <c:pt idx="699">
                  <c:v>0.87631474537037</c:v>
                </c:pt>
                <c:pt idx="700">
                  <c:v>0.876314791666667</c:v>
                </c:pt>
                <c:pt idx="701">
                  <c:v>0.876314837962963</c:v>
                </c:pt>
                <c:pt idx="702">
                  <c:v>0.876314884259259</c:v>
                </c:pt>
                <c:pt idx="703">
                  <c:v>0.876314930555555</c:v>
                </c:pt>
                <c:pt idx="704">
                  <c:v>0.876314976851852</c:v>
                </c:pt>
                <c:pt idx="705">
                  <c:v>0.876315023148148</c:v>
                </c:pt>
                <c:pt idx="706">
                  <c:v>0.876315069444444</c:v>
                </c:pt>
                <c:pt idx="707">
                  <c:v>0.876315115740741</c:v>
                </c:pt>
                <c:pt idx="708">
                  <c:v>0.876315162037037</c:v>
                </c:pt>
                <c:pt idx="709">
                  <c:v>0.876315208333333</c:v>
                </c:pt>
                <c:pt idx="710">
                  <c:v>0.87631525462963</c:v>
                </c:pt>
                <c:pt idx="711">
                  <c:v>0.876315300925926</c:v>
                </c:pt>
                <c:pt idx="712">
                  <c:v>0.876315347222222</c:v>
                </c:pt>
                <c:pt idx="713">
                  <c:v>0.876315393518518</c:v>
                </c:pt>
                <c:pt idx="714">
                  <c:v>0.876315405092593</c:v>
                </c:pt>
                <c:pt idx="715">
                  <c:v>0.876315439814815</c:v>
                </c:pt>
                <c:pt idx="716">
                  <c:v>0.876315486111111</c:v>
                </c:pt>
                <c:pt idx="717">
                  <c:v>0.876315532407407</c:v>
                </c:pt>
                <c:pt idx="718">
                  <c:v>0.876315578703704</c:v>
                </c:pt>
                <c:pt idx="719">
                  <c:v>0.876315625</c:v>
                </c:pt>
                <c:pt idx="720">
                  <c:v>0.876315671296296</c:v>
                </c:pt>
                <c:pt idx="721">
                  <c:v>0.876315717592592</c:v>
                </c:pt>
                <c:pt idx="722">
                  <c:v>0.876315763888889</c:v>
                </c:pt>
                <c:pt idx="723">
                  <c:v>0.876315810185185</c:v>
                </c:pt>
                <c:pt idx="724">
                  <c:v>0.876315856481482</c:v>
                </c:pt>
                <c:pt idx="725">
                  <c:v>0.876315902777778</c:v>
                </c:pt>
                <c:pt idx="726">
                  <c:v>0.876315949074074</c:v>
                </c:pt>
                <c:pt idx="727">
                  <c:v>0.87631599537037</c:v>
                </c:pt>
                <c:pt idx="728">
                  <c:v>0.876316041666667</c:v>
                </c:pt>
                <c:pt idx="729">
                  <c:v>0.876316076388889</c:v>
                </c:pt>
                <c:pt idx="730">
                  <c:v>0.876316087962963</c:v>
                </c:pt>
                <c:pt idx="731">
                  <c:v>0.876316134259259</c:v>
                </c:pt>
                <c:pt idx="732">
                  <c:v>0.876316180555555</c:v>
                </c:pt>
                <c:pt idx="733">
                  <c:v>0.876316226851852</c:v>
                </c:pt>
                <c:pt idx="734">
                  <c:v>0.876316273148148</c:v>
                </c:pt>
                <c:pt idx="735">
                  <c:v>0.876316319444444</c:v>
                </c:pt>
                <c:pt idx="736">
                  <c:v>0.876316365740741</c:v>
                </c:pt>
                <c:pt idx="737">
                  <c:v>0.876316412037037</c:v>
                </c:pt>
                <c:pt idx="738">
                  <c:v>0.876316458333333</c:v>
                </c:pt>
                <c:pt idx="739">
                  <c:v>0.87631650462963</c:v>
                </c:pt>
                <c:pt idx="740">
                  <c:v>0.876316550925926</c:v>
                </c:pt>
                <c:pt idx="741">
                  <c:v>0.876316597222222</c:v>
                </c:pt>
                <c:pt idx="742">
                  <c:v>0.876316643518519</c:v>
                </c:pt>
                <c:pt idx="743">
                  <c:v>0.876316689814815</c:v>
                </c:pt>
                <c:pt idx="744">
                  <c:v>0.876316724537037</c:v>
                </c:pt>
                <c:pt idx="745">
                  <c:v>0.876316736111111</c:v>
                </c:pt>
                <c:pt idx="746">
                  <c:v>0.876316782407407</c:v>
                </c:pt>
                <c:pt idx="747">
                  <c:v>0.876316828703704</c:v>
                </c:pt>
                <c:pt idx="748">
                  <c:v>0.876316875</c:v>
                </c:pt>
                <c:pt idx="749">
                  <c:v>0.876316921296296</c:v>
                </c:pt>
                <c:pt idx="750">
                  <c:v>0.876316967592593</c:v>
                </c:pt>
                <c:pt idx="751">
                  <c:v>0.876317013888889</c:v>
                </c:pt>
                <c:pt idx="752">
                  <c:v>0.876317060185185</c:v>
                </c:pt>
                <c:pt idx="753">
                  <c:v>0.876317106481481</c:v>
                </c:pt>
                <c:pt idx="754">
                  <c:v>0.876317152777778</c:v>
                </c:pt>
                <c:pt idx="755">
                  <c:v>0.876317199074074</c:v>
                </c:pt>
                <c:pt idx="756">
                  <c:v>0.87631724537037</c:v>
                </c:pt>
                <c:pt idx="757">
                  <c:v>0.876317291666667</c:v>
                </c:pt>
                <c:pt idx="758">
                  <c:v>0.876317337962963</c:v>
                </c:pt>
                <c:pt idx="759">
                  <c:v>0.876317372685185</c:v>
                </c:pt>
                <c:pt idx="760">
                  <c:v>0.876317384259259</c:v>
                </c:pt>
                <c:pt idx="761">
                  <c:v>0.876317430555556</c:v>
                </c:pt>
                <c:pt idx="762">
                  <c:v>0.876317476851852</c:v>
                </c:pt>
                <c:pt idx="763">
                  <c:v>0.876317523148148</c:v>
                </c:pt>
                <c:pt idx="764">
                  <c:v>0.876317569444444</c:v>
                </c:pt>
                <c:pt idx="765">
                  <c:v>0.876317615740741</c:v>
                </c:pt>
                <c:pt idx="766">
                  <c:v>0.876317662037037</c:v>
                </c:pt>
                <c:pt idx="767">
                  <c:v>0.876317708333333</c:v>
                </c:pt>
                <c:pt idx="768">
                  <c:v>0.87631775462963</c:v>
                </c:pt>
                <c:pt idx="769">
                  <c:v>0.876317800925926</c:v>
                </c:pt>
                <c:pt idx="770">
                  <c:v>0.876317847222222</c:v>
                </c:pt>
                <c:pt idx="771">
                  <c:v>0.876317893518518</c:v>
                </c:pt>
                <c:pt idx="772">
                  <c:v>0.876317939814815</c:v>
                </c:pt>
                <c:pt idx="773">
                  <c:v>0.876317986111111</c:v>
                </c:pt>
                <c:pt idx="774">
                  <c:v>0.876318020833333</c:v>
                </c:pt>
                <c:pt idx="775">
                  <c:v>0.876318032407407</c:v>
                </c:pt>
                <c:pt idx="776">
                  <c:v>0.876318078703704</c:v>
                </c:pt>
                <c:pt idx="777">
                  <c:v>0.876318125</c:v>
                </c:pt>
                <c:pt idx="778">
                  <c:v>0.876318171296296</c:v>
                </c:pt>
                <c:pt idx="779">
                  <c:v>0.876318217592593</c:v>
                </c:pt>
                <c:pt idx="780">
                  <c:v>0.876318263888889</c:v>
                </c:pt>
                <c:pt idx="781">
                  <c:v>0.876318310185185</c:v>
                </c:pt>
                <c:pt idx="782">
                  <c:v>0.876318356481481</c:v>
                </c:pt>
                <c:pt idx="783">
                  <c:v>0.876318402777778</c:v>
                </c:pt>
                <c:pt idx="784">
                  <c:v>0.876318449074074</c:v>
                </c:pt>
                <c:pt idx="785">
                  <c:v>0.87631849537037</c:v>
                </c:pt>
                <c:pt idx="786">
                  <c:v>0.876318541666667</c:v>
                </c:pt>
                <c:pt idx="787">
                  <c:v>0.876318587962963</c:v>
                </c:pt>
                <c:pt idx="788">
                  <c:v>0.876318634259259</c:v>
                </c:pt>
                <c:pt idx="789">
                  <c:v>0.876318657407407</c:v>
                </c:pt>
                <c:pt idx="790">
                  <c:v>0.876318680555555</c:v>
                </c:pt>
                <c:pt idx="791">
                  <c:v>0.876318726851852</c:v>
                </c:pt>
                <c:pt idx="792">
                  <c:v>0.876318773148148</c:v>
                </c:pt>
                <c:pt idx="793">
                  <c:v>0.876318819444444</c:v>
                </c:pt>
                <c:pt idx="794">
                  <c:v>0.876318865740741</c:v>
                </c:pt>
                <c:pt idx="795">
                  <c:v>0.876318912037037</c:v>
                </c:pt>
                <c:pt idx="796">
                  <c:v>0.876318958333333</c:v>
                </c:pt>
                <c:pt idx="797">
                  <c:v>0.87631900462963</c:v>
                </c:pt>
                <c:pt idx="798">
                  <c:v>0.876319050925926</c:v>
                </c:pt>
                <c:pt idx="799">
                  <c:v>0.876319097222222</c:v>
                </c:pt>
                <c:pt idx="800">
                  <c:v>0.876319143518518</c:v>
                </c:pt>
                <c:pt idx="801">
                  <c:v>0.876319189814815</c:v>
                </c:pt>
                <c:pt idx="802">
                  <c:v>0.876319236111111</c:v>
                </c:pt>
                <c:pt idx="803">
                  <c:v>0.876319282407407</c:v>
                </c:pt>
                <c:pt idx="804">
                  <c:v>0.876319328703704</c:v>
                </c:pt>
                <c:pt idx="805">
                  <c:v>0.876319363425926</c:v>
                </c:pt>
                <c:pt idx="806">
                  <c:v>0.876319375</c:v>
                </c:pt>
                <c:pt idx="807">
                  <c:v>0.876319421296296</c:v>
                </c:pt>
                <c:pt idx="808">
                  <c:v>0.876319467592593</c:v>
                </c:pt>
                <c:pt idx="809">
                  <c:v>0.876319513888889</c:v>
                </c:pt>
                <c:pt idx="810">
                  <c:v>0.876319560185185</c:v>
                </c:pt>
                <c:pt idx="811">
                  <c:v>0.876319606481481</c:v>
                </c:pt>
                <c:pt idx="812">
                  <c:v>0.876319652777778</c:v>
                </c:pt>
                <c:pt idx="813">
                  <c:v>0.876319699074074</c:v>
                </c:pt>
                <c:pt idx="814">
                  <c:v>0.87631974537037</c:v>
                </c:pt>
                <c:pt idx="815">
                  <c:v>0.876319791666667</c:v>
                </c:pt>
                <c:pt idx="816">
                  <c:v>0.876319837962963</c:v>
                </c:pt>
                <c:pt idx="817">
                  <c:v>0.876319884259259</c:v>
                </c:pt>
                <c:pt idx="818">
                  <c:v>0.876319930555555</c:v>
                </c:pt>
                <c:pt idx="819">
                  <c:v>0.876319976851852</c:v>
                </c:pt>
                <c:pt idx="820">
                  <c:v>0.87632</c:v>
                </c:pt>
                <c:pt idx="821">
                  <c:v>0.876320023148148</c:v>
                </c:pt>
                <c:pt idx="822">
                  <c:v>0.876320069444444</c:v>
                </c:pt>
                <c:pt idx="823">
                  <c:v>0.876320115740741</c:v>
                </c:pt>
                <c:pt idx="824">
                  <c:v>0.876320162037037</c:v>
                </c:pt>
                <c:pt idx="825">
                  <c:v>0.876320208333333</c:v>
                </c:pt>
                <c:pt idx="826">
                  <c:v>0.87632025462963</c:v>
                </c:pt>
                <c:pt idx="827">
                  <c:v>0.876320300925926</c:v>
                </c:pt>
                <c:pt idx="828">
                  <c:v>0.876320347222222</c:v>
                </c:pt>
                <c:pt idx="829">
                  <c:v>0.876320393518518</c:v>
                </c:pt>
                <c:pt idx="830">
                  <c:v>0.876320439814815</c:v>
                </c:pt>
                <c:pt idx="831">
                  <c:v>0.876320486111111</c:v>
                </c:pt>
                <c:pt idx="832">
                  <c:v>0.876320532407407</c:v>
                </c:pt>
                <c:pt idx="833">
                  <c:v>0.876320578703704</c:v>
                </c:pt>
                <c:pt idx="834">
                  <c:v>0.876320625</c:v>
                </c:pt>
                <c:pt idx="835">
                  <c:v>0.876320671296296</c:v>
                </c:pt>
                <c:pt idx="836">
                  <c:v>0.876320717592593</c:v>
                </c:pt>
                <c:pt idx="837">
                  <c:v>0.876320763888889</c:v>
                </c:pt>
                <c:pt idx="838">
                  <c:v>0.876320810185185</c:v>
                </c:pt>
                <c:pt idx="839">
                  <c:v>0.876320856481481</c:v>
                </c:pt>
                <c:pt idx="840">
                  <c:v>0.876320902777778</c:v>
                </c:pt>
                <c:pt idx="841">
                  <c:v>0.876320949074074</c:v>
                </c:pt>
                <c:pt idx="842">
                  <c:v>0.87632099537037</c:v>
                </c:pt>
                <c:pt idx="843">
                  <c:v>0.876321006944444</c:v>
                </c:pt>
                <c:pt idx="844">
                  <c:v>0.876321041666667</c:v>
                </c:pt>
                <c:pt idx="845">
                  <c:v>0.876321087962963</c:v>
                </c:pt>
                <c:pt idx="846">
                  <c:v>0.876321134259259</c:v>
                </c:pt>
                <c:pt idx="847">
                  <c:v>0.876321180555556</c:v>
                </c:pt>
                <c:pt idx="848">
                  <c:v>0.876321226851852</c:v>
                </c:pt>
                <c:pt idx="849">
                  <c:v>0.876321273148148</c:v>
                </c:pt>
                <c:pt idx="850">
                  <c:v>0.876321319444444</c:v>
                </c:pt>
                <c:pt idx="851">
                  <c:v>0.876321365740741</c:v>
                </c:pt>
                <c:pt idx="852">
                  <c:v>0.876321412037037</c:v>
                </c:pt>
                <c:pt idx="853">
                  <c:v>0.876321458333333</c:v>
                </c:pt>
                <c:pt idx="854">
                  <c:v>0.87632150462963</c:v>
                </c:pt>
                <c:pt idx="855">
                  <c:v>0.876321550925926</c:v>
                </c:pt>
                <c:pt idx="856">
                  <c:v>0.876321597222222</c:v>
                </c:pt>
                <c:pt idx="857">
                  <c:v>0.876321643518518</c:v>
                </c:pt>
                <c:pt idx="858">
                  <c:v>0.876321689814815</c:v>
                </c:pt>
                <c:pt idx="859">
                  <c:v>0.876321712962963</c:v>
                </c:pt>
                <c:pt idx="860">
                  <c:v>0.876321736111111</c:v>
                </c:pt>
                <c:pt idx="861">
                  <c:v>0.876321782407407</c:v>
                </c:pt>
                <c:pt idx="862">
                  <c:v>0.876321828703704</c:v>
                </c:pt>
                <c:pt idx="863">
                  <c:v>0.876321875</c:v>
                </c:pt>
                <c:pt idx="864">
                  <c:v>0.876321921296296</c:v>
                </c:pt>
                <c:pt idx="865">
                  <c:v>0.876321967592593</c:v>
                </c:pt>
                <c:pt idx="866">
                  <c:v>0.876322013888889</c:v>
                </c:pt>
                <c:pt idx="867">
                  <c:v>0.876322060185185</c:v>
                </c:pt>
                <c:pt idx="868">
                  <c:v>0.876322106481481</c:v>
                </c:pt>
                <c:pt idx="869">
                  <c:v>0.876322152777778</c:v>
                </c:pt>
                <c:pt idx="870">
                  <c:v>0.876322199074074</c:v>
                </c:pt>
                <c:pt idx="871">
                  <c:v>0.876322233796296</c:v>
                </c:pt>
                <c:pt idx="872">
                  <c:v>0.876322280092593</c:v>
                </c:pt>
                <c:pt idx="873">
                  <c:v>0.876322326388889</c:v>
                </c:pt>
                <c:pt idx="874">
                  <c:v>0.876322372685185</c:v>
                </c:pt>
                <c:pt idx="875">
                  <c:v>0.876322395833333</c:v>
                </c:pt>
                <c:pt idx="876">
                  <c:v>0.876322418981482</c:v>
                </c:pt>
                <c:pt idx="877">
                  <c:v>0.876322465277778</c:v>
                </c:pt>
                <c:pt idx="878">
                  <c:v>0.876322511574074</c:v>
                </c:pt>
                <c:pt idx="879">
                  <c:v>0.87632255787037</c:v>
                </c:pt>
                <c:pt idx="880">
                  <c:v>0.876322604166667</c:v>
                </c:pt>
                <c:pt idx="881">
                  <c:v>0.876322650462963</c:v>
                </c:pt>
                <c:pt idx="882">
                  <c:v>0.876322696759259</c:v>
                </c:pt>
                <c:pt idx="883">
                  <c:v>0.876322743055555</c:v>
                </c:pt>
                <c:pt idx="884">
                  <c:v>0.876322789351852</c:v>
                </c:pt>
                <c:pt idx="885">
                  <c:v>0.876322835648148</c:v>
                </c:pt>
                <c:pt idx="886">
                  <c:v>0.876322881944444</c:v>
                </c:pt>
                <c:pt idx="887">
                  <c:v>0.876322928240741</c:v>
                </c:pt>
                <c:pt idx="888">
                  <c:v>0.876322974537037</c:v>
                </c:pt>
                <c:pt idx="889">
                  <c:v>0.876323020833333</c:v>
                </c:pt>
                <c:pt idx="890">
                  <c:v>0.87632306712963</c:v>
                </c:pt>
                <c:pt idx="891">
                  <c:v>0.876323113425926</c:v>
                </c:pt>
                <c:pt idx="892">
                  <c:v>0.876323159722222</c:v>
                </c:pt>
                <c:pt idx="893">
                  <c:v>0.876323206018518</c:v>
                </c:pt>
                <c:pt idx="894">
                  <c:v>0.876323252314815</c:v>
                </c:pt>
                <c:pt idx="895">
                  <c:v>0.876323298611111</c:v>
                </c:pt>
                <c:pt idx="896">
                  <c:v>0.876323298611111</c:v>
                </c:pt>
                <c:pt idx="897">
                  <c:v>0.876323344907407</c:v>
                </c:pt>
                <c:pt idx="898">
                  <c:v>0.876323391203704</c:v>
                </c:pt>
                <c:pt idx="899">
                  <c:v>0.8763234375</c:v>
                </c:pt>
                <c:pt idx="900">
                  <c:v>0.876323483796296</c:v>
                </c:pt>
                <c:pt idx="901">
                  <c:v>0.876323530092593</c:v>
                </c:pt>
                <c:pt idx="902">
                  <c:v>0.876323576388889</c:v>
                </c:pt>
                <c:pt idx="903">
                  <c:v>0.876323622685185</c:v>
                </c:pt>
                <c:pt idx="904">
                  <c:v>0.876323668981481</c:v>
                </c:pt>
                <c:pt idx="905">
                  <c:v>0.876323715277778</c:v>
                </c:pt>
                <c:pt idx="906">
                  <c:v>0.876323761574074</c:v>
                </c:pt>
                <c:pt idx="907">
                  <c:v>0.87632380787037</c:v>
                </c:pt>
                <c:pt idx="908">
                  <c:v>0.876323854166667</c:v>
                </c:pt>
                <c:pt idx="909">
                  <c:v>0.876323900462963</c:v>
                </c:pt>
                <c:pt idx="910">
                  <c:v>0.876323946759259</c:v>
                </c:pt>
                <c:pt idx="911">
                  <c:v>0.876323993055556</c:v>
                </c:pt>
                <c:pt idx="912">
                  <c:v>0.876324039351852</c:v>
                </c:pt>
                <c:pt idx="913">
                  <c:v>0.876324085648148</c:v>
                </c:pt>
                <c:pt idx="914">
                  <c:v>0.876324131944444</c:v>
                </c:pt>
                <c:pt idx="915">
                  <c:v>0.876324166666667</c:v>
                </c:pt>
                <c:pt idx="916">
                  <c:v>0.876324178240741</c:v>
                </c:pt>
                <c:pt idx="917">
                  <c:v>0.876324224537037</c:v>
                </c:pt>
                <c:pt idx="918">
                  <c:v>0.876324270833333</c:v>
                </c:pt>
                <c:pt idx="919">
                  <c:v>0.87632431712963</c:v>
                </c:pt>
                <c:pt idx="920">
                  <c:v>0.876324363425926</c:v>
                </c:pt>
                <c:pt idx="921">
                  <c:v>0.876324409722222</c:v>
                </c:pt>
                <c:pt idx="922">
                  <c:v>0.876324456018518</c:v>
                </c:pt>
                <c:pt idx="923">
                  <c:v>0.876324502314815</c:v>
                </c:pt>
                <c:pt idx="924">
                  <c:v>0.876324548611111</c:v>
                </c:pt>
                <c:pt idx="925">
                  <c:v>0.876324594907407</c:v>
                </c:pt>
                <c:pt idx="926">
                  <c:v>0.876324641203704</c:v>
                </c:pt>
                <c:pt idx="927">
                  <c:v>0.8763246875</c:v>
                </c:pt>
                <c:pt idx="928">
                  <c:v>0.876324733796296</c:v>
                </c:pt>
                <c:pt idx="929">
                  <c:v>0.876324780092593</c:v>
                </c:pt>
                <c:pt idx="930">
                  <c:v>0.876324826388889</c:v>
                </c:pt>
                <c:pt idx="931">
                  <c:v>0.876324872685185</c:v>
                </c:pt>
                <c:pt idx="932">
                  <c:v>0.876324895833333</c:v>
                </c:pt>
                <c:pt idx="933">
                  <c:v>0.876324918981481</c:v>
                </c:pt>
                <c:pt idx="934">
                  <c:v>0.876324965277778</c:v>
                </c:pt>
                <c:pt idx="935">
                  <c:v>0.876325011574074</c:v>
                </c:pt>
                <c:pt idx="936">
                  <c:v>0.87632505787037</c:v>
                </c:pt>
                <c:pt idx="937">
                  <c:v>0.876325104166667</c:v>
                </c:pt>
                <c:pt idx="938">
                  <c:v>0.876325150462963</c:v>
                </c:pt>
                <c:pt idx="939">
                  <c:v>0.876325196759259</c:v>
                </c:pt>
                <c:pt idx="940">
                  <c:v>0.876325243055556</c:v>
                </c:pt>
                <c:pt idx="941">
                  <c:v>0.876325289351852</c:v>
                </c:pt>
                <c:pt idx="942">
                  <c:v>0.876325335648148</c:v>
                </c:pt>
                <c:pt idx="943">
                  <c:v>0.876325381944444</c:v>
                </c:pt>
                <c:pt idx="944">
                  <c:v>0.876325428240741</c:v>
                </c:pt>
                <c:pt idx="945">
                  <c:v>0.876325474537037</c:v>
                </c:pt>
                <c:pt idx="946">
                  <c:v>0.876325520833333</c:v>
                </c:pt>
                <c:pt idx="947">
                  <c:v>0.87632556712963</c:v>
                </c:pt>
                <c:pt idx="948">
                  <c:v>0.876325613425926</c:v>
                </c:pt>
                <c:pt idx="949">
                  <c:v>0.876325659722222</c:v>
                </c:pt>
                <c:pt idx="950">
                  <c:v>0.876325706018518</c:v>
                </c:pt>
                <c:pt idx="951">
                  <c:v>0.876325729166667</c:v>
                </c:pt>
                <c:pt idx="952">
                  <c:v>0.876325752314815</c:v>
                </c:pt>
                <c:pt idx="953">
                  <c:v>0.876325798611111</c:v>
                </c:pt>
                <c:pt idx="954">
                  <c:v>0.876325844907407</c:v>
                </c:pt>
                <c:pt idx="955">
                  <c:v>0.876325891203704</c:v>
                </c:pt>
                <c:pt idx="956">
                  <c:v>0.8763259375</c:v>
                </c:pt>
                <c:pt idx="957">
                  <c:v>0.876325983796296</c:v>
                </c:pt>
                <c:pt idx="958">
                  <c:v>0.876326030092593</c:v>
                </c:pt>
                <c:pt idx="959">
                  <c:v>0.876326076388889</c:v>
                </c:pt>
                <c:pt idx="960">
                  <c:v>0.876326122685185</c:v>
                </c:pt>
                <c:pt idx="961">
                  <c:v>0.876326168981481</c:v>
                </c:pt>
                <c:pt idx="962">
                  <c:v>0.876326215277778</c:v>
                </c:pt>
                <c:pt idx="963">
                  <c:v>0.876326261574074</c:v>
                </c:pt>
                <c:pt idx="964">
                  <c:v>0.87632630787037</c:v>
                </c:pt>
                <c:pt idx="965">
                  <c:v>0.876326354166667</c:v>
                </c:pt>
                <c:pt idx="966">
                  <c:v>0.876326400462963</c:v>
                </c:pt>
                <c:pt idx="967">
                  <c:v>0.876326423611111</c:v>
                </c:pt>
                <c:pt idx="968">
                  <c:v>0.876326446759259</c:v>
                </c:pt>
                <c:pt idx="969">
                  <c:v>0.876326493055555</c:v>
                </c:pt>
                <c:pt idx="970">
                  <c:v>0.876326539351852</c:v>
                </c:pt>
                <c:pt idx="971">
                  <c:v>0.876326585648148</c:v>
                </c:pt>
                <c:pt idx="972">
                  <c:v>0.876326631944444</c:v>
                </c:pt>
                <c:pt idx="973">
                  <c:v>0.876326678240741</c:v>
                </c:pt>
                <c:pt idx="974">
                  <c:v>0.876326724537037</c:v>
                </c:pt>
                <c:pt idx="975">
                  <c:v>0.876326770833333</c:v>
                </c:pt>
                <c:pt idx="976">
                  <c:v>0.87632681712963</c:v>
                </c:pt>
                <c:pt idx="977">
                  <c:v>0.876326863425926</c:v>
                </c:pt>
                <c:pt idx="978">
                  <c:v>0.876326909722222</c:v>
                </c:pt>
                <c:pt idx="979">
                  <c:v>0.876326956018519</c:v>
                </c:pt>
                <c:pt idx="980">
                  <c:v>0.876327002314815</c:v>
                </c:pt>
                <c:pt idx="981">
                  <c:v>0.876327048611111</c:v>
                </c:pt>
                <c:pt idx="982">
                  <c:v>0.876327094907407</c:v>
                </c:pt>
                <c:pt idx="983">
                  <c:v>0.876327141203704</c:v>
                </c:pt>
                <c:pt idx="984">
                  <c:v>0.876327141203704</c:v>
                </c:pt>
                <c:pt idx="985">
                  <c:v>0.8763271875</c:v>
                </c:pt>
                <c:pt idx="986">
                  <c:v>0.876327233796296</c:v>
                </c:pt>
                <c:pt idx="987">
                  <c:v>0.876327280092592</c:v>
                </c:pt>
                <c:pt idx="988">
                  <c:v>0.876327326388889</c:v>
                </c:pt>
                <c:pt idx="989">
                  <c:v>0.876327372685185</c:v>
                </c:pt>
                <c:pt idx="990">
                  <c:v>0.876327418981481</c:v>
                </c:pt>
                <c:pt idx="991">
                  <c:v>0.876327465277778</c:v>
                </c:pt>
                <c:pt idx="992">
                  <c:v>0.876327511574074</c:v>
                </c:pt>
                <c:pt idx="993">
                  <c:v>0.87632755787037</c:v>
                </c:pt>
                <c:pt idx="994">
                  <c:v>0.876327604166667</c:v>
                </c:pt>
                <c:pt idx="995">
                  <c:v>0.876327650462963</c:v>
                </c:pt>
                <c:pt idx="996">
                  <c:v>0.876327696759259</c:v>
                </c:pt>
                <c:pt idx="997">
                  <c:v>0.876327743055556</c:v>
                </c:pt>
                <c:pt idx="998">
                  <c:v>0.876327789351852</c:v>
                </c:pt>
                <c:pt idx="999">
                  <c:v>0.876327835648148</c:v>
                </c:pt>
                <c:pt idx="1000">
                  <c:v>0.876327881944444</c:v>
                </c:pt>
                <c:pt idx="1001">
                  <c:v>0.876327928240741</c:v>
                </c:pt>
                <c:pt idx="1002">
                  <c:v>0.876327974537037</c:v>
                </c:pt>
                <c:pt idx="1003">
                  <c:v>0.876328009259259</c:v>
                </c:pt>
                <c:pt idx="1004">
                  <c:v>0.876328020833333</c:v>
                </c:pt>
                <c:pt idx="1005">
                  <c:v>0.87632806712963</c:v>
                </c:pt>
                <c:pt idx="1006">
                  <c:v>0.876328113425926</c:v>
                </c:pt>
                <c:pt idx="1007">
                  <c:v>0.876328159722222</c:v>
                </c:pt>
                <c:pt idx="1008">
                  <c:v>0.876328206018519</c:v>
                </c:pt>
                <c:pt idx="1009">
                  <c:v>0.876328252314815</c:v>
                </c:pt>
                <c:pt idx="1010">
                  <c:v>0.876328298611111</c:v>
                </c:pt>
                <c:pt idx="1011">
                  <c:v>0.876328344907407</c:v>
                </c:pt>
                <c:pt idx="1012">
                  <c:v>0.876328391203704</c:v>
                </c:pt>
                <c:pt idx="1013">
                  <c:v>0.8763284375</c:v>
                </c:pt>
                <c:pt idx="1014">
                  <c:v>0.876328483796296</c:v>
                </c:pt>
                <c:pt idx="1015">
                  <c:v>0.876328530092593</c:v>
                </c:pt>
                <c:pt idx="1016">
                  <c:v>0.876328576388889</c:v>
                </c:pt>
                <c:pt idx="1017">
                  <c:v>0.876328622685185</c:v>
                </c:pt>
                <c:pt idx="1018">
                  <c:v>0.876328668981481</c:v>
                </c:pt>
                <c:pt idx="1019">
                  <c:v>0.876328715277778</c:v>
                </c:pt>
                <c:pt idx="1020">
                  <c:v>0.87632875</c:v>
                </c:pt>
                <c:pt idx="1021">
                  <c:v>0.876328761574074</c:v>
                </c:pt>
                <c:pt idx="1022">
                  <c:v>0.87632880787037</c:v>
                </c:pt>
                <c:pt idx="1023">
                  <c:v>0.876328854166667</c:v>
                </c:pt>
                <c:pt idx="1024">
                  <c:v>0.876328900462963</c:v>
                </c:pt>
                <c:pt idx="1025">
                  <c:v>0.876328946759259</c:v>
                </c:pt>
                <c:pt idx="1026">
                  <c:v>0.876328993055556</c:v>
                </c:pt>
                <c:pt idx="1027">
                  <c:v>0.876329039351852</c:v>
                </c:pt>
                <c:pt idx="1028">
                  <c:v>0.876329085648148</c:v>
                </c:pt>
                <c:pt idx="1029">
                  <c:v>0.876329131944444</c:v>
                </c:pt>
                <c:pt idx="1030">
                  <c:v>0.876329178240741</c:v>
                </c:pt>
                <c:pt idx="1031">
                  <c:v>0.876329224537037</c:v>
                </c:pt>
                <c:pt idx="1032">
                  <c:v>0.876329270833333</c:v>
                </c:pt>
                <c:pt idx="1033">
                  <c:v>0.87632931712963</c:v>
                </c:pt>
                <c:pt idx="1034">
                  <c:v>0.876329363425926</c:v>
                </c:pt>
                <c:pt idx="1035">
                  <c:v>0.876329409722222</c:v>
                </c:pt>
                <c:pt idx="1036">
                  <c:v>0.876329456018518</c:v>
                </c:pt>
                <c:pt idx="1037">
                  <c:v>0.876329502314815</c:v>
                </c:pt>
                <c:pt idx="1038">
                  <c:v>0.876329548611111</c:v>
                </c:pt>
                <c:pt idx="1039">
                  <c:v>0.876329560185185</c:v>
                </c:pt>
                <c:pt idx="1040">
                  <c:v>0.876329594907407</c:v>
                </c:pt>
                <c:pt idx="1041">
                  <c:v>0.876329641203704</c:v>
                </c:pt>
                <c:pt idx="1042">
                  <c:v>0.8763296875</c:v>
                </c:pt>
                <c:pt idx="1043">
                  <c:v>0.876329733796296</c:v>
                </c:pt>
                <c:pt idx="1044">
                  <c:v>0.876329780092592</c:v>
                </c:pt>
                <c:pt idx="1045">
                  <c:v>0.876329826388889</c:v>
                </c:pt>
                <c:pt idx="1046">
                  <c:v>0.876329872685185</c:v>
                </c:pt>
                <c:pt idx="1047">
                  <c:v>0.876329918981481</c:v>
                </c:pt>
                <c:pt idx="1048">
                  <c:v>0.876329965277778</c:v>
                </c:pt>
                <c:pt idx="1049">
                  <c:v>0.876330011574074</c:v>
                </c:pt>
                <c:pt idx="1050">
                  <c:v>0.87633005787037</c:v>
                </c:pt>
                <c:pt idx="1051">
                  <c:v>0.876330104166667</c:v>
                </c:pt>
                <c:pt idx="1052">
                  <c:v>0.876330150462963</c:v>
                </c:pt>
                <c:pt idx="1053">
                  <c:v>0.876330196759259</c:v>
                </c:pt>
                <c:pt idx="1054">
                  <c:v>0.876330243055555</c:v>
                </c:pt>
                <c:pt idx="1055">
                  <c:v>0.876330289351852</c:v>
                </c:pt>
                <c:pt idx="1056">
                  <c:v>0.876330335648148</c:v>
                </c:pt>
                <c:pt idx="1057">
                  <c:v>0.876330381944444</c:v>
                </c:pt>
                <c:pt idx="1058">
                  <c:v>0.876330428240741</c:v>
                </c:pt>
                <c:pt idx="1059">
                  <c:v>0.876330474537037</c:v>
                </c:pt>
                <c:pt idx="1060">
                  <c:v>0.876330520833333</c:v>
                </c:pt>
                <c:pt idx="1061">
                  <c:v>0.87633056712963</c:v>
                </c:pt>
                <c:pt idx="1062">
                  <c:v>0.876330613425926</c:v>
                </c:pt>
                <c:pt idx="1063">
                  <c:v>0.876330659722222</c:v>
                </c:pt>
                <c:pt idx="1064">
                  <c:v>0.876330706018519</c:v>
                </c:pt>
                <c:pt idx="1065">
                  <c:v>0.876330752314815</c:v>
                </c:pt>
                <c:pt idx="1066">
                  <c:v>0.876330798611111</c:v>
                </c:pt>
                <c:pt idx="1067">
                  <c:v>0.876330844907407</c:v>
                </c:pt>
                <c:pt idx="1068">
                  <c:v>0.876330891203704</c:v>
                </c:pt>
                <c:pt idx="1069">
                  <c:v>0.876330891203704</c:v>
                </c:pt>
                <c:pt idx="1070">
                  <c:v>0.8763309375</c:v>
                </c:pt>
                <c:pt idx="1071">
                  <c:v>0.876330983796296</c:v>
                </c:pt>
                <c:pt idx="1072">
                  <c:v>0.876331030092592</c:v>
                </c:pt>
                <c:pt idx="1073">
                  <c:v>0.876331076388889</c:v>
                </c:pt>
                <c:pt idx="1074">
                  <c:v>0.876331122685185</c:v>
                </c:pt>
                <c:pt idx="1075">
                  <c:v>0.876331168981482</c:v>
                </c:pt>
                <c:pt idx="1076">
                  <c:v>0.876331215277778</c:v>
                </c:pt>
                <c:pt idx="1077">
                  <c:v>0.876331261574074</c:v>
                </c:pt>
                <c:pt idx="1078">
                  <c:v>0.87633130787037</c:v>
                </c:pt>
                <c:pt idx="1079">
                  <c:v>0.876331354166667</c:v>
                </c:pt>
                <c:pt idx="1080">
                  <c:v>0.876331400462963</c:v>
                </c:pt>
                <c:pt idx="1081">
                  <c:v>0.876331446759259</c:v>
                </c:pt>
                <c:pt idx="1082">
                  <c:v>0.876331493055556</c:v>
                </c:pt>
                <c:pt idx="1083">
                  <c:v>0.876331539351852</c:v>
                </c:pt>
                <c:pt idx="1084">
                  <c:v>0.876331585648148</c:v>
                </c:pt>
                <c:pt idx="1085">
                  <c:v>0.876331631944444</c:v>
                </c:pt>
                <c:pt idx="1086">
                  <c:v>0.876331678240741</c:v>
                </c:pt>
                <c:pt idx="1087">
                  <c:v>0.876331724537037</c:v>
                </c:pt>
                <c:pt idx="1088">
                  <c:v>0.876331759259259</c:v>
                </c:pt>
                <c:pt idx="1089">
                  <c:v>0.876331770833333</c:v>
                </c:pt>
                <c:pt idx="1090">
                  <c:v>0.87633181712963</c:v>
                </c:pt>
                <c:pt idx="1091">
                  <c:v>0.876331863425926</c:v>
                </c:pt>
                <c:pt idx="1092">
                  <c:v>0.876331909722222</c:v>
                </c:pt>
                <c:pt idx="1093">
                  <c:v>0.876331956018518</c:v>
                </c:pt>
                <c:pt idx="1094">
                  <c:v>0.876332002314815</c:v>
                </c:pt>
                <c:pt idx="1095">
                  <c:v>0.876332048611111</c:v>
                </c:pt>
                <c:pt idx="1096">
                  <c:v>0.876332094907407</c:v>
                </c:pt>
                <c:pt idx="1097">
                  <c:v>0.876332141203704</c:v>
                </c:pt>
                <c:pt idx="1098">
                  <c:v>0.8763321875</c:v>
                </c:pt>
                <c:pt idx="1099">
                  <c:v>0.876332233796296</c:v>
                </c:pt>
                <c:pt idx="1100">
                  <c:v>0.876332280092593</c:v>
                </c:pt>
                <c:pt idx="1101">
                  <c:v>0.876332326388889</c:v>
                </c:pt>
                <c:pt idx="1102">
                  <c:v>0.876332372685185</c:v>
                </c:pt>
                <c:pt idx="1103">
                  <c:v>0.876332418981481</c:v>
                </c:pt>
                <c:pt idx="1104">
                  <c:v>0.876332465277778</c:v>
                </c:pt>
                <c:pt idx="1105">
                  <c:v>0.876332511574074</c:v>
                </c:pt>
                <c:pt idx="1106">
                  <c:v>0.87633255787037</c:v>
                </c:pt>
                <c:pt idx="1107">
                  <c:v>0.876332581018518</c:v>
                </c:pt>
                <c:pt idx="1108">
                  <c:v>0.876332604166667</c:v>
                </c:pt>
                <c:pt idx="1109">
                  <c:v>0.876332650462963</c:v>
                </c:pt>
                <c:pt idx="1110">
                  <c:v>0.876332696759259</c:v>
                </c:pt>
                <c:pt idx="1111">
                  <c:v>0.876332743055555</c:v>
                </c:pt>
                <c:pt idx="1112">
                  <c:v>0.876332789351852</c:v>
                </c:pt>
                <c:pt idx="1113">
                  <c:v>0.876332835648148</c:v>
                </c:pt>
                <c:pt idx="1114">
                  <c:v>0.876332881944444</c:v>
                </c:pt>
                <c:pt idx="1115">
                  <c:v>0.876332928240741</c:v>
                </c:pt>
                <c:pt idx="1116">
                  <c:v>0.876332974537037</c:v>
                </c:pt>
                <c:pt idx="1117">
                  <c:v>0.876333020833333</c:v>
                </c:pt>
                <c:pt idx="1118">
                  <c:v>0.87633306712963</c:v>
                </c:pt>
                <c:pt idx="1119">
                  <c:v>0.876333113425926</c:v>
                </c:pt>
                <c:pt idx="1120">
                  <c:v>0.876333159722222</c:v>
                </c:pt>
                <c:pt idx="1121">
                  <c:v>0.876333206018518</c:v>
                </c:pt>
                <c:pt idx="1122">
                  <c:v>0.876333252314815</c:v>
                </c:pt>
                <c:pt idx="1123">
                  <c:v>0.876333298611111</c:v>
                </c:pt>
                <c:pt idx="1124">
                  <c:v>0.876333344907407</c:v>
                </c:pt>
                <c:pt idx="1125">
                  <c:v>0.876333391203704</c:v>
                </c:pt>
                <c:pt idx="1126">
                  <c:v>0.8763334375</c:v>
                </c:pt>
                <c:pt idx="1127">
                  <c:v>0.876333483796296</c:v>
                </c:pt>
                <c:pt idx="1128">
                  <c:v>0.876333530092593</c:v>
                </c:pt>
                <c:pt idx="1129">
                  <c:v>0.876333576388889</c:v>
                </c:pt>
                <c:pt idx="1130">
                  <c:v>0.876333622685185</c:v>
                </c:pt>
                <c:pt idx="1131">
                  <c:v>0.876333668981481</c:v>
                </c:pt>
                <c:pt idx="1132">
                  <c:v>0.876333668981481</c:v>
                </c:pt>
                <c:pt idx="1133">
                  <c:v>0.876333715277778</c:v>
                </c:pt>
                <c:pt idx="1134">
                  <c:v>0.876333761574074</c:v>
                </c:pt>
                <c:pt idx="1135">
                  <c:v>0.87633380787037</c:v>
                </c:pt>
                <c:pt idx="1136">
                  <c:v>0.876333854166667</c:v>
                </c:pt>
                <c:pt idx="1137">
                  <c:v>0.876333900462963</c:v>
                </c:pt>
                <c:pt idx="1138">
                  <c:v>0.876333946759259</c:v>
                </c:pt>
                <c:pt idx="1139">
                  <c:v>0.876333993055555</c:v>
                </c:pt>
                <c:pt idx="1140">
                  <c:v>0.876334039351852</c:v>
                </c:pt>
                <c:pt idx="1141">
                  <c:v>0.876334085648148</c:v>
                </c:pt>
                <c:pt idx="1142">
                  <c:v>0.876334131944444</c:v>
                </c:pt>
                <c:pt idx="1143">
                  <c:v>0.876334178240741</c:v>
                </c:pt>
                <c:pt idx="1144">
                  <c:v>0.876334224537037</c:v>
                </c:pt>
                <c:pt idx="1145">
                  <c:v>0.876334270833333</c:v>
                </c:pt>
                <c:pt idx="1146">
                  <c:v>0.87633431712963</c:v>
                </c:pt>
                <c:pt idx="1147">
                  <c:v>0.876334363425926</c:v>
                </c:pt>
                <c:pt idx="1148">
                  <c:v>0.876334375</c:v>
                </c:pt>
                <c:pt idx="1149">
                  <c:v>0.876334409722222</c:v>
                </c:pt>
                <c:pt idx="1150">
                  <c:v>0.876334456018518</c:v>
                </c:pt>
                <c:pt idx="1151">
                  <c:v>0.876334502314815</c:v>
                </c:pt>
                <c:pt idx="1152">
                  <c:v>0.876334548611111</c:v>
                </c:pt>
                <c:pt idx="1153">
                  <c:v>0.876334594907407</c:v>
                </c:pt>
                <c:pt idx="1154">
                  <c:v>0.876334641203704</c:v>
                </c:pt>
                <c:pt idx="1155">
                  <c:v>0.8763346875</c:v>
                </c:pt>
                <c:pt idx="1156">
                  <c:v>0.876334733796296</c:v>
                </c:pt>
                <c:pt idx="1157">
                  <c:v>0.876334780092593</c:v>
                </c:pt>
                <c:pt idx="1158">
                  <c:v>0.876334826388889</c:v>
                </c:pt>
                <c:pt idx="1159">
                  <c:v>0.876334872685185</c:v>
                </c:pt>
                <c:pt idx="1160">
                  <c:v>0.876334918981481</c:v>
                </c:pt>
                <c:pt idx="1161">
                  <c:v>0.876334965277778</c:v>
                </c:pt>
                <c:pt idx="1162">
                  <c:v>0.876335011574074</c:v>
                </c:pt>
                <c:pt idx="1163">
                  <c:v>0.87633505787037</c:v>
                </c:pt>
                <c:pt idx="1164">
                  <c:v>0.876335104166667</c:v>
                </c:pt>
                <c:pt idx="1165">
                  <c:v>0.876335138888889</c:v>
                </c:pt>
                <c:pt idx="1166">
                  <c:v>0.876335150462963</c:v>
                </c:pt>
                <c:pt idx="1167">
                  <c:v>0.876335196759259</c:v>
                </c:pt>
                <c:pt idx="1168">
                  <c:v>0.876335243055556</c:v>
                </c:pt>
                <c:pt idx="1169">
                  <c:v>0.876335289351852</c:v>
                </c:pt>
                <c:pt idx="1170">
                  <c:v>0.876335335648148</c:v>
                </c:pt>
                <c:pt idx="1171">
                  <c:v>0.876335381944444</c:v>
                </c:pt>
                <c:pt idx="1172">
                  <c:v>0.876335428240741</c:v>
                </c:pt>
                <c:pt idx="1173">
                  <c:v>0.876335474537037</c:v>
                </c:pt>
                <c:pt idx="1174">
                  <c:v>0.876335520833333</c:v>
                </c:pt>
                <c:pt idx="1175">
                  <c:v>0.87633556712963</c:v>
                </c:pt>
                <c:pt idx="1176">
                  <c:v>0.876335613425926</c:v>
                </c:pt>
                <c:pt idx="1177">
                  <c:v>0.876335659722222</c:v>
                </c:pt>
                <c:pt idx="1178">
                  <c:v>0.876335706018518</c:v>
                </c:pt>
                <c:pt idx="1179">
                  <c:v>0.876335752314815</c:v>
                </c:pt>
                <c:pt idx="1180">
                  <c:v>0.876335798611111</c:v>
                </c:pt>
                <c:pt idx="1181">
                  <c:v>0.876335844907407</c:v>
                </c:pt>
                <c:pt idx="1182">
                  <c:v>0.876335891203704</c:v>
                </c:pt>
                <c:pt idx="1183">
                  <c:v>0.8763359375</c:v>
                </c:pt>
                <c:pt idx="1184">
                  <c:v>0.876335983796296</c:v>
                </c:pt>
                <c:pt idx="1185">
                  <c:v>0.876336030092593</c:v>
                </c:pt>
                <c:pt idx="1186">
                  <c:v>0.876336041666667</c:v>
                </c:pt>
                <c:pt idx="1187">
                  <c:v>0.876336076388889</c:v>
                </c:pt>
                <c:pt idx="1188">
                  <c:v>0.876336122685185</c:v>
                </c:pt>
                <c:pt idx="1189">
                  <c:v>0.876336168981481</c:v>
                </c:pt>
                <c:pt idx="1190">
                  <c:v>0.876336215277778</c:v>
                </c:pt>
                <c:pt idx="1191">
                  <c:v>0.876336261574074</c:v>
                </c:pt>
                <c:pt idx="1192">
                  <c:v>0.87633630787037</c:v>
                </c:pt>
                <c:pt idx="1193">
                  <c:v>0.876336354166667</c:v>
                </c:pt>
                <c:pt idx="1194">
                  <c:v>0.876336400462963</c:v>
                </c:pt>
                <c:pt idx="1195">
                  <c:v>0.876336446759259</c:v>
                </c:pt>
                <c:pt idx="1196">
                  <c:v>0.876336493055556</c:v>
                </c:pt>
                <c:pt idx="1197">
                  <c:v>0.876336539351852</c:v>
                </c:pt>
                <c:pt idx="1198">
                  <c:v>0.876336585648148</c:v>
                </c:pt>
                <c:pt idx="1199">
                  <c:v>0.876336631944444</c:v>
                </c:pt>
                <c:pt idx="1200">
                  <c:v>0.876336678240741</c:v>
                </c:pt>
                <c:pt idx="1201">
                  <c:v>0.876336724537037</c:v>
                </c:pt>
                <c:pt idx="1202">
                  <c:v>0.876336770833333</c:v>
                </c:pt>
                <c:pt idx="1203">
                  <c:v>0.87633681712963</c:v>
                </c:pt>
                <c:pt idx="1204">
                  <c:v>0.876336863425926</c:v>
                </c:pt>
                <c:pt idx="1205">
                  <c:v>0.876336909722222</c:v>
                </c:pt>
                <c:pt idx="1206">
                  <c:v>0.876336956018518</c:v>
                </c:pt>
                <c:pt idx="1207">
                  <c:v>0.876337002314815</c:v>
                </c:pt>
                <c:pt idx="1208">
                  <c:v>0.876337048611111</c:v>
                </c:pt>
                <c:pt idx="1209">
                  <c:v>0.876337083333333</c:v>
                </c:pt>
                <c:pt idx="1210">
                  <c:v>0.876337094907407</c:v>
                </c:pt>
                <c:pt idx="1211">
                  <c:v>0.876337141203704</c:v>
                </c:pt>
                <c:pt idx="1212">
                  <c:v>0.8763371875</c:v>
                </c:pt>
                <c:pt idx="1213">
                  <c:v>0.876337233796296</c:v>
                </c:pt>
                <c:pt idx="1214">
                  <c:v>0.876337280092593</c:v>
                </c:pt>
                <c:pt idx="1215">
                  <c:v>0.876337326388889</c:v>
                </c:pt>
                <c:pt idx="1216">
                  <c:v>0.876337372685185</c:v>
                </c:pt>
                <c:pt idx="1217">
                  <c:v>0.876337418981481</c:v>
                </c:pt>
                <c:pt idx="1218">
                  <c:v>0.876337465277778</c:v>
                </c:pt>
                <c:pt idx="1219">
                  <c:v>0.876337511574074</c:v>
                </c:pt>
                <c:pt idx="1220">
                  <c:v>0.87633755787037</c:v>
                </c:pt>
                <c:pt idx="1221">
                  <c:v>0.876337604166667</c:v>
                </c:pt>
                <c:pt idx="1222">
                  <c:v>0.876337650462963</c:v>
                </c:pt>
                <c:pt idx="1223">
                  <c:v>0.876337696759259</c:v>
                </c:pt>
                <c:pt idx="1224">
                  <c:v>0.876337743055556</c:v>
                </c:pt>
                <c:pt idx="1225">
                  <c:v>0.876337789351852</c:v>
                </c:pt>
                <c:pt idx="1226">
                  <c:v>0.876337835648148</c:v>
                </c:pt>
                <c:pt idx="1227">
                  <c:v>0.876337881944444</c:v>
                </c:pt>
                <c:pt idx="1228">
                  <c:v>0.876337928240741</c:v>
                </c:pt>
                <c:pt idx="1229">
                  <c:v>0.876337974537037</c:v>
                </c:pt>
                <c:pt idx="1230">
                  <c:v>0.876338020833333</c:v>
                </c:pt>
                <c:pt idx="1231">
                  <c:v>0.876338043981481</c:v>
                </c:pt>
                <c:pt idx="1232">
                  <c:v>0.87633806712963</c:v>
                </c:pt>
                <c:pt idx="1233">
                  <c:v>0.876338113425926</c:v>
                </c:pt>
                <c:pt idx="1234">
                  <c:v>0.876338159722222</c:v>
                </c:pt>
                <c:pt idx="1235">
                  <c:v>0.876338206018518</c:v>
                </c:pt>
                <c:pt idx="1236">
                  <c:v>0.876338252314815</c:v>
                </c:pt>
                <c:pt idx="1237">
                  <c:v>0.876338298611111</c:v>
                </c:pt>
                <c:pt idx="1238">
                  <c:v>0.876338344907407</c:v>
                </c:pt>
                <c:pt idx="1239">
                  <c:v>0.876338391203704</c:v>
                </c:pt>
                <c:pt idx="1240">
                  <c:v>0.8763384375</c:v>
                </c:pt>
                <c:pt idx="1241">
                  <c:v>0.876338483796296</c:v>
                </c:pt>
                <c:pt idx="1242">
                  <c:v>0.876338530092592</c:v>
                </c:pt>
                <c:pt idx="1243">
                  <c:v>0.876338576388889</c:v>
                </c:pt>
                <c:pt idx="1244">
                  <c:v>0.876338622685185</c:v>
                </c:pt>
                <c:pt idx="1245">
                  <c:v>0.876338668981481</c:v>
                </c:pt>
                <c:pt idx="1246">
                  <c:v>0.876338715277778</c:v>
                </c:pt>
                <c:pt idx="1247">
                  <c:v>0.876338761574074</c:v>
                </c:pt>
                <c:pt idx="1248">
                  <c:v>0.876338761574074</c:v>
                </c:pt>
                <c:pt idx="1249">
                  <c:v>0.87633880787037</c:v>
                </c:pt>
                <c:pt idx="1250">
                  <c:v>0.876338854166667</c:v>
                </c:pt>
                <c:pt idx="1251">
                  <c:v>0.876338900462963</c:v>
                </c:pt>
                <c:pt idx="1252">
                  <c:v>0.876338946759259</c:v>
                </c:pt>
                <c:pt idx="1253">
                  <c:v>0.876338993055556</c:v>
                </c:pt>
                <c:pt idx="1254">
                  <c:v>0.876339039351852</c:v>
                </c:pt>
                <c:pt idx="1255">
                  <c:v>0.876339085648148</c:v>
                </c:pt>
                <c:pt idx="1256">
                  <c:v>0.876339131944444</c:v>
                </c:pt>
                <c:pt idx="1257">
                  <c:v>0.876339178240741</c:v>
                </c:pt>
                <c:pt idx="1258">
                  <c:v>0.876339224537037</c:v>
                </c:pt>
                <c:pt idx="1259">
                  <c:v>0.876339270833333</c:v>
                </c:pt>
                <c:pt idx="1260">
                  <c:v>0.876339317129629</c:v>
                </c:pt>
                <c:pt idx="1261">
                  <c:v>0.876339363425926</c:v>
                </c:pt>
                <c:pt idx="1262">
                  <c:v>0.876339409722222</c:v>
                </c:pt>
                <c:pt idx="1263">
                  <c:v>0.876339456018519</c:v>
                </c:pt>
                <c:pt idx="1264">
                  <c:v>0.876339502314815</c:v>
                </c:pt>
                <c:pt idx="1265">
                  <c:v>0.876339548611111</c:v>
                </c:pt>
                <c:pt idx="1266">
                  <c:v>0.876339594907407</c:v>
                </c:pt>
                <c:pt idx="1267">
                  <c:v>0.876339641203704</c:v>
                </c:pt>
                <c:pt idx="1268">
                  <c:v>0.8763396875</c:v>
                </c:pt>
                <c:pt idx="1269">
                  <c:v>0.876339733796296</c:v>
                </c:pt>
                <c:pt idx="1270">
                  <c:v>0.876339780092593</c:v>
                </c:pt>
                <c:pt idx="1271">
                  <c:v>0.876339780092593</c:v>
                </c:pt>
                <c:pt idx="1272">
                  <c:v>0.876339826388889</c:v>
                </c:pt>
                <c:pt idx="1273">
                  <c:v>0.876339872685185</c:v>
                </c:pt>
                <c:pt idx="1274">
                  <c:v>0.876339918981481</c:v>
                </c:pt>
                <c:pt idx="1275">
                  <c:v>0.876339965277778</c:v>
                </c:pt>
                <c:pt idx="1276">
                  <c:v>0.876340011574074</c:v>
                </c:pt>
                <c:pt idx="1277">
                  <c:v>0.87634005787037</c:v>
                </c:pt>
                <c:pt idx="1278">
                  <c:v>0.876340104166667</c:v>
                </c:pt>
                <c:pt idx="1279">
                  <c:v>0.876340150462963</c:v>
                </c:pt>
                <c:pt idx="1280">
                  <c:v>0.876340196759259</c:v>
                </c:pt>
                <c:pt idx="1281">
                  <c:v>0.876340243055556</c:v>
                </c:pt>
                <c:pt idx="1282">
                  <c:v>0.876340289351852</c:v>
                </c:pt>
                <c:pt idx="1283">
                  <c:v>0.876340335648148</c:v>
                </c:pt>
                <c:pt idx="1284">
                  <c:v>0.876340381944444</c:v>
                </c:pt>
                <c:pt idx="1285">
                  <c:v>0.876340428240741</c:v>
                </c:pt>
                <c:pt idx="1286">
                  <c:v>0.876340474537037</c:v>
                </c:pt>
                <c:pt idx="1287">
                  <c:v>0.876340486111111</c:v>
                </c:pt>
                <c:pt idx="1288">
                  <c:v>0.876340520833333</c:v>
                </c:pt>
                <c:pt idx="1289">
                  <c:v>0.87634056712963</c:v>
                </c:pt>
                <c:pt idx="1290">
                  <c:v>0.876340613425926</c:v>
                </c:pt>
                <c:pt idx="1291">
                  <c:v>0.876340659722222</c:v>
                </c:pt>
                <c:pt idx="1292">
                  <c:v>0.876340706018518</c:v>
                </c:pt>
                <c:pt idx="1293">
                  <c:v>0.876340752314815</c:v>
                </c:pt>
                <c:pt idx="1294">
                  <c:v>0.876340798611111</c:v>
                </c:pt>
                <c:pt idx="1295">
                  <c:v>0.876340844907407</c:v>
                </c:pt>
                <c:pt idx="1296">
                  <c:v>0.876340891203704</c:v>
                </c:pt>
                <c:pt idx="1297">
                  <c:v>0.8763409375</c:v>
                </c:pt>
                <c:pt idx="1298">
                  <c:v>0.876340983796296</c:v>
                </c:pt>
                <c:pt idx="1299">
                  <c:v>0.876341030092593</c:v>
                </c:pt>
                <c:pt idx="1300">
                  <c:v>0.876341076388889</c:v>
                </c:pt>
                <c:pt idx="1301">
                  <c:v>0.876341122685185</c:v>
                </c:pt>
                <c:pt idx="1302">
                  <c:v>0.876341168981481</c:v>
                </c:pt>
                <c:pt idx="1303">
                  <c:v>0.876341168981481</c:v>
                </c:pt>
                <c:pt idx="1304">
                  <c:v>0.876341215277778</c:v>
                </c:pt>
                <c:pt idx="1305">
                  <c:v>0.876341261574074</c:v>
                </c:pt>
                <c:pt idx="1306">
                  <c:v>0.87634130787037</c:v>
                </c:pt>
                <c:pt idx="1307">
                  <c:v>0.876341354166667</c:v>
                </c:pt>
                <c:pt idx="1308">
                  <c:v>0.876341400462963</c:v>
                </c:pt>
                <c:pt idx="1309">
                  <c:v>0.876341446759259</c:v>
                </c:pt>
                <c:pt idx="1310">
                  <c:v>0.876341493055555</c:v>
                </c:pt>
                <c:pt idx="1311">
                  <c:v>0.876341539351852</c:v>
                </c:pt>
                <c:pt idx="1312">
                  <c:v>0.876341585648148</c:v>
                </c:pt>
                <c:pt idx="1313">
                  <c:v>0.876341631944444</c:v>
                </c:pt>
                <c:pt idx="1314">
                  <c:v>0.876341678240741</c:v>
                </c:pt>
                <c:pt idx="1315">
                  <c:v>0.876341724537037</c:v>
                </c:pt>
                <c:pt idx="1316">
                  <c:v>0.876341770833333</c:v>
                </c:pt>
                <c:pt idx="1317">
                  <c:v>0.87634181712963</c:v>
                </c:pt>
                <c:pt idx="1318">
                  <c:v>0.876341828703704</c:v>
                </c:pt>
                <c:pt idx="1319">
                  <c:v>0.876341863425926</c:v>
                </c:pt>
                <c:pt idx="1320">
                  <c:v>0.876341909722222</c:v>
                </c:pt>
                <c:pt idx="1321">
                  <c:v>0.876341956018518</c:v>
                </c:pt>
                <c:pt idx="1322">
                  <c:v>0.876342002314815</c:v>
                </c:pt>
                <c:pt idx="1323">
                  <c:v>0.876342048611111</c:v>
                </c:pt>
                <c:pt idx="1324">
                  <c:v>0.876342094907407</c:v>
                </c:pt>
                <c:pt idx="1325">
                  <c:v>0.876342141203704</c:v>
                </c:pt>
                <c:pt idx="1326">
                  <c:v>0.8763421875</c:v>
                </c:pt>
                <c:pt idx="1327">
                  <c:v>0.876342233796296</c:v>
                </c:pt>
                <c:pt idx="1328">
                  <c:v>0.876342280092592</c:v>
                </c:pt>
                <c:pt idx="1329">
                  <c:v>0.876342326388889</c:v>
                </c:pt>
                <c:pt idx="1330">
                  <c:v>0.876342372685185</c:v>
                </c:pt>
                <c:pt idx="1331">
                  <c:v>0.876342418981482</c:v>
                </c:pt>
                <c:pt idx="1332">
                  <c:v>0.876342465277778</c:v>
                </c:pt>
                <c:pt idx="1333">
                  <c:v>0.876342511574074</c:v>
                </c:pt>
                <c:pt idx="1334">
                  <c:v>0.87634255787037</c:v>
                </c:pt>
                <c:pt idx="1335">
                  <c:v>0.876342604166667</c:v>
                </c:pt>
                <c:pt idx="1336">
                  <c:v>0.876342638888889</c:v>
                </c:pt>
                <c:pt idx="1337">
                  <c:v>0.876342685185185</c:v>
                </c:pt>
                <c:pt idx="1338">
                  <c:v>0.876342731481481</c:v>
                </c:pt>
                <c:pt idx="1339">
                  <c:v>0.876342731481481</c:v>
                </c:pt>
                <c:pt idx="1340">
                  <c:v>0.876342777777778</c:v>
                </c:pt>
                <c:pt idx="1341">
                  <c:v>0.876342824074074</c:v>
                </c:pt>
                <c:pt idx="1342">
                  <c:v>0.87634287037037</c:v>
                </c:pt>
                <c:pt idx="1343">
                  <c:v>0.876342916666667</c:v>
                </c:pt>
                <c:pt idx="1344">
                  <c:v>0.876342962962963</c:v>
                </c:pt>
                <c:pt idx="1345">
                  <c:v>0.876343009259259</c:v>
                </c:pt>
                <c:pt idx="1346">
                  <c:v>0.876343055555556</c:v>
                </c:pt>
                <c:pt idx="1347">
                  <c:v>0.876343101851852</c:v>
                </c:pt>
                <c:pt idx="1348">
                  <c:v>0.876343148148148</c:v>
                </c:pt>
                <c:pt idx="1349">
                  <c:v>0.876343194444444</c:v>
                </c:pt>
                <c:pt idx="1350">
                  <c:v>0.876343240740741</c:v>
                </c:pt>
                <c:pt idx="1351">
                  <c:v>0.876343287037037</c:v>
                </c:pt>
                <c:pt idx="1352">
                  <c:v>0.876343333333333</c:v>
                </c:pt>
                <c:pt idx="1353">
                  <c:v>0.87634337962963</c:v>
                </c:pt>
                <c:pt idx="1354">
                  <c:v>0.87634337962963</c:v>
                </c:pt>
                <c:pt idx="1355">
                  <c:v>0.876343425925926</c:v>
                </c:pt>
                <c:pt idx="1356">
                  <c:v>0.876343472222222</c:v>
                </c:pt>
                <c:pt idx="1357">
                  <c:v>0.876343518518518</c:v>
                </c:pt>
                <c:pt idx="1358">
                  <c:v>0.876343564814815</c:v>
                </c:pt>
                <c:pt idx="1359">
                  <c:v>0.876343611111111</c:v>
                </c:pt>
                <c:pt idx="1360">
                  <c:v>0.876343657407407</c:v>
                </c:pt>
                <c:pt idx="1361">
                  <c:v>0.876343703703704</c:v>
                </c:pt>
                <c:pt idx="1362">
                  <c:v>0.87634375</c:v>
                </c:pt>
                <c:pt idx="1363">
                  <c:v>0.876343796296296</c:v>
                </c:pt>
                <c:pt idx="1364">
                  <c:v>0.876343842592593</c:v>
                </c:pt>
                <c:pt idx="1365">
                  <c:v>0.876343888888889</c:v>
                </c:pt>
                <c:pt idx="1366">
                  <c:v>0.876343935185185</c:v>
                </c:pt>
                <c:pt idx="1367">
                  <c:v>0.876343981481481</c:v>
                </c:pt>
                <c:pt idx="1368">
                  <c:v>0.876344027777778</c:v>
                </c:pt>
                <c:pt idx="1369">
                  <c:v>0.8763440625</c:v>
                </c:pt>
                <c:pt idx="1370">
                  <c:v>0.876344074074074</c:v>
                </c:pt>
                <c:pt idx="1371">
                  <c:v>0.87634412037037</c:v>
                </c:pt>
                <c:pt idx="1372">
                  <c:v>0.876344166666667</c:v>
                </c:pt>
                <c:pt idx="1373">
                  <c:v>0.876344212962963</c:v>
                </c:pt>
                <c:pt idx="1374">
                  <c:v>0.876344259259259</c:v>
                </c:pt>
                <c:pt idx="1375">
                  <c:v>0.876344305555555</c:v>
                </c:pt>
                <c:pt idx="1376">
                  <c:v>0.876344351851852</c:v>
                </c:pt>
                <c:pt idx="1377">
                  <c:v>0.876344398148148</c:v>
                </c:pt>
                <c:pt idx="1378">
                  <c:v>0.876344444444444</c:v>
                </c:pt>
                <c:pt idx="1379">
                  <c:v>0.876344490740741</c:v>
                </c:pt>
                <c:pt idx="1380">
                  <c:v>0.876344537037037</c:v>
                </c:pt>
                <c:pt idx="1381">
                  <c:v>0.876344583333333</c:v>
                </c:pt>
                <c:pt idx="1382">
                  <c:v>0.87634462962963</c:v>
                </c:pt>
                <c:pt idx="1383">
                  <c:v>0.876344675925926</c:v>
                </c:pt>
                <c:pt idx="1384">
                  <c:v>0.876344710648148</c:v>
                </c:pt>
                <c:pt idx="1385">
                  <c:v>0.876344722222222</c:v>
                </c:pt>
                <c:pt idx="1386">
                  <c:v>0.876344768518518</c:v>
                </c:pt>
                <c:pt idx="1387">
                  <c:v>0.876344814814815</c:v>
                </c:pt>
                <c:pt idx="1388">
                  <c:v>0.876344861111111</c:v>
                </c:pt>
                <c:pt idx="1389">
                  <c:v>0.876344907407407</c:v>
                </c:pt>
                <c:pt idx="1390">
                  <c:v>0.876344953703704</c:v>
                </c:pt>
                <c:pt idx="1391">
                  <c:v>0.876345</c:v>
                </c:pt>
                <c:pt idx="1392">
                  <c:v>0.876345046296296</c:v>
                </c:pt>
                <c:pt idx="1393">
                  <c:v>0.876345092592592</c:v>
                </c:pt>
                <c:pt idx="1394">
                  <c:v>0.876345138888889</c:v>
                </c:pt>
                <c:pt idx="1395">
                  <c:v>0.876345185185185</c:v>
                </c:pt>
                <c:pt idx="1396">
                  <c:v>0.876345231481482</c:v>
                </c:pt>
                <c:pt idx="1397">
                  <c:v>0.876345277777778</c:v>
                </c:pt>
                <c:pt idx="1398">
                  <c:v>0.876345324074074</c:v>
                </c:pt>
                <c:pt idx="1399">
                  <c:v>0.87634537037037</c:v>
                </c:pt>
                <c:pt idx="1400">
                  <c:v>0.876345416666667</c:v>
                </c:pt>
                <c:pt idx="1401">
                  <c:v>0.876345462962963</c:v>
                </c:pt>
                <c:pt idx="1402">
                  <c:v>0.876345509259259</c:v>
                </c:pt>
                <c:pt idx="1403">
                  <c:v>0.876345555555555</c:v>
                </c:pt>
                <c:pt idx="1404">
                  <c:v>0.876345601851852</c:v>
                </c:pt>
                <c:pt idx="1405">
                  <c:v>0.876345648148148</c:v>
                </c:pt>
                <c:pt idx="1406">
                  <c:v>0.876345694444444</c:v>
                </c:pt>
                <c:pt idx="1407">
                  <c:v>0.876345740740741</c:v>
                </c:pt>
                <c:pt idx="1408">
                  <c:v>0.876345787037037</c:v>
                </c:pt>
                <c:pt idx="1409">
                  <c:v>0.876345833333333</c:v>
                </c:pt>
                <c:pt idx="1410">
                  <c:v>0.87634587962963</c:v>
                </c:pt>
                <c:pt idx="1411">
                  <c:v>0.876345925925926</c:v>
                </c:pt>
                <c:pt idx="1412">
                  <c:v>0.876345972222222</c:v>
                </c:pt>
                <c:pt idx="1413">
                  <c:v>0.876346018518519</c:v>
                </c:pt>
                <c:pt idx="1414">
                  <c:v>0.876346064814815</c:v>
                </c:pt>
                <c:pt idx="1415">
                  <c:v>0.876346111111111</c:v>
                </c:pt>
                <c:pt idx="1416">
                  <c:v>0.876346157407407</c:v>
                </c:pt>
                <c:pt idx="1417">
                  <c:v>0.876346203703704</c:v>
                </c:pt>
                <c:pt idx="1418">
                  <c:v>0.87634625</c:v>
                </c:pt>
                <c:pt idx="1419">
                  <c:v>0.876346296296296</c:v>
                </c:pt>
                <c:pt idx="1420">
                  <c:v>0.876346342592593</c:v>
                </c:pt>
                <c:pt idx="1421">
                  <c:v>0.876346388888889</c:v>
                </c:pt>
                <c:pt idx="1422">
                  <c:v>0.876346435185185</c:v>
                </c:pt>
                <c:pt idx="1423">
                  <c:v>0.876346481481481</c:v>
                </c:pt>
                <c:pt idx="1424">
                  <c:v>0.876346481481481</c:v>
                </c:pt>
                <c:pt idx="1425">
                  <c:v>0.876346527777778</c:v>
                </c:pt>
                <c:pt idx="1426">
                  <c:v>0.876346574074074</c:v>
                </c:pt>
                <c:pt idx="1427">
                  <c:v>0.87634662037037</c:v>
                </c:pt>
                <c:pt idx="1428">
                  <c:v>0.876346666666667</c:v>
                </c:pt>
                <c:pt idx="1429">
                  <c:v>0.876346712962963</c:v>
                </c:pt>
                <c:pt idx="1430">
                  <c:v>0.876346759259259</c:v>
                </c:pt>
                <c:pt idx="1431">
                  <c:v>0.876346805555555</c:v>
                </c:pt>
                <c:pt idx="1432">
                  <c:v>0.876346851851852</c:v>
                </c:pt>
                <c:pt idx="1433">
                  <c:v>0.876346898148148</c:v>
                </c:pt>
                <c:pt idx="1434">
                  <c:v>0.876346944444444</c:v>
                </c:pt>
                <c:pt idx="1435">
                  <c:v>0.876346990740741</c:v>
                </c:pt>
                <c:pt idx="1436">
                  <c:v>0.876347037037037</c:v>
                </c:pt>
                <c:pt idx="1437">
                  <c:v>0.876347083333333</c:v>
                </c:pt>
                <c:pt idx="1438">
                  <c:v>0.87634712962963</c:v>
                </c:pt>
                <c:pt idx="1439">
                  <c:v>0.876347175925926</c:v>
                </c:pt>
                <c:pt idx="1440">
                  <c:v>0.876347222222222</c:v>
                </c:pt>
                <c:pt idx="1441">
                  <c:v>0.876347268518518</c:v>
                </c:pt>
                <c:pt idx="1442">
                  <c:v>0.876347314814815</c:v>
                </c:pt>
                <c:pt idx="1443">
                  <c:v>0.876347361111111</c:v>
                </c:pt>
                <c:pt idx="1444">
                  <c:v>0.876347407407407</c:v>
                </c:pt>
                <c:pt idx="1445">
                  <c:v>0.876347453703704</c:v>
                </c:pt>
                <c:pt idx="1446">
                  <c:v>0.8763475</c:v>
                </c:pt>
                <c:pt idx="1447">
                  <c:v>0.876347546296296</c:v>
                </c:pt>
                <c:pt idx="1448">
                  <c:v>0.876347592592593</c:v>
                </c:pt>
                <c:pt idx="1449">
                  <c:v>0.876347638888889</c:v>
                </c:pt>
                <c:pt idx="1450">
                  <c:v>0.876347685185185</c:v>
                </c:pt>
                <c:pt idx="1451">
                  <c:v>0.876347731481481</c:v>
                </c:pt>
                <c:pt idx="1452">
                  <c:v>0.876347731481481</c:v>
                </c:pt>
                <c:pt idx="1453">
                  <c:v>0.876347777777778</c:v>
                </c:pt>
                <c:pt idx="1454">
                  <c:v>0.876347824074074</c:v>
                </c:pt>
                <c:pt idx="1455">
                  <c:v>0.87634787037037</c:v>
                </c:pt>
                <c:pt idx="1456">
                  <c:v>0.876347916666667</c:v>
                </c:pt>
                <c:pt idx="1457">
                  <c:v>0.876347962962963</c:v>
                </c:pt>
                <c:pt idx="1458">
                  <c:v>0.876348009259259</c:v>
                </c:pt>
                <c:pt idx="1459">
                  <c:v>0.876348055555555</c:v>
                </c:pt>
                <c:pt idx="1460">
                  <c:v>0.876348101851852</c:v>
                </c:pt>
                <c:pt idx="1461">
                  <c:v>0.876348148148148</c:v>
                </c:pt>
                <c:pt idx="1462">
                  <c:v>0.876348194444444</c:v>
                </c:pt>
                <c:pt idx="1463">
                  <c:v>0.876348240740741</c:v>
                </c:pt>
                <c:pt idx="1464">
                  <c:v>0.876348287037037</c:v>
                </c:pt>
                <c:pt idx="1465">
                  <c:v>0.876348333333333</c:v>
                </c:pt>
                <c:pt idx="1466">
                  <c:v>0.87634837962963</c:v>
                </c:pt>
                <c:pt idx="1467">
                  <c:v>0.876348425925926</c:v>
                </c:pt>
                <c:pt idx="1468">
                  <c:v>0.876348472222222</c:v>
                </c:pt>
                <c:pt idx="1469">
                  <c:v>0.876348518518518</c:v>
                </c:pt>
                <c:pt idx="1470">
                  <c:v>0.876348564814815</c:v>
                </c:pt>
                <c:pt idx="1471">
                  <c:v>0.876348611111111</c:v>
                </c:pt>
                <c:pt idx="1472">
                  <c:v>0.876348657407407</c:v>
                </c:pt>
                <c:pt idx="1473">
                  <c:v>0.876348703703704</c:v>
                </c:pt>
                <c:pt idx="1474">
                  <c:v>0.87634875</c:v>
                </c:pt>
                <c:pt idx="1475">
                  <c:v>0.876348796296296</c:v>
                </c:pt>
                <c:pt idx="1476">
                  <c:v>0.876348842592593</c:v>
                </c:pt>
                <c:pt idx="1477">
                  <c:v>0.876348888888889</c:v>
                </c:pt>
                <c:pt idx="1478">
                  <c:v>0.876348935185185</c:v>
                </c:pt>
                <c:pt idx="1479">
                  <c:v>0.876348981481481</c:v>
                </c:pt>
                <c:pt idx="1480">
                  <c:v>0.876349027777778</c:v>
                </c:pt>
                <c:pt idx="1481">
                  <c:v>0.876349074074074</c:v>
                </c:pt>
                <c:pt idx="1482">
                  <c:v>0.87634912037037</c:v>
                </c:pt>
                <c:pt idx="1483">
                  <c:v>0.876349166666667</c:v>
                </c:pt>
                <c:pt idx="1484">
                  <c:v>0.876349212962963</c:v>
                </c:pt>
                <c:pt idx="1485">
                  <c:v>0.876349259259259</c:v>
                </c:pt>
                <c:pt idx="1486">
                  <c:v>0.876349305555555</c:v>
                </c:pt>
                <c:pt idx="1487">
                  <c:v>0.876349351851852</c:v>
                </c:pt>
                <c:pt idx="1488">
                  <c:v>0.876349398148148</c:v>
                </c:pt>
                <c:pt idx="1489">
                  <c:v>0.876349444444444</c:v>
                </c:pt>
                <c:pt idx="1490">
                  <c:v>0.876349490740741</c:v>
                </c:pt>
                <c:pt idx="1491">
                  <c:v>0.876349537037037</c:v>
                </c:pt>
                <c:pt idx="1492">
                  <c:v>0.876349583333333</c:v>
                </c:pt>
                <c:pt idx="1493">
                  <c:v>0.876349606481481</c:v>
                </c:pt>
                <c:pt idx="1494">
                  <c:v>0.87634962962963</c:v>
                </c:pt>
                <c:pt idx="1495">
                  <c:v>0.876349675925926</c:v>
                </c:pt>
                <c:pt idx="1496">
                  <c:v>0.876349722222222</c:v>
                </c:pt>
                <c:pt idx="1497">
                  <c:v>0.876349768518518</c:v>
                </c:pt>
                <c:pt idx="1498">
                  <c:v>0.876349814814815</c:v>
                </c:pt>
                <c:pt idx="1499">
                  <c:v>0.876349861111111</c:v>
                </c:pt>
                <c:pt idx="1500">
                  <c:v>0.876349907407407</c:v>
                </c:pt>
                <c:pt idx="1501">
                  <c:v>0.876349953703704</c:v>
                </c:pt>
                <c:pt idx="1502">
                  <c:v>0.87635</c:v>
                </c:pt>
                <c:pt idx="1503">
                  <c:v>0.876350046296296</c:v>
                </c:pt>
                <c:pt idx="1504">
                  <c:v>0.876350092592593</c:v>
                </c:pt>
                <c:pt idx="1505">
                  <c:v>0.876350138888889</c:v>
                </c:pt>
                <c:pt idx="1506">
                  <c:v>0.876350185185185</c:v>
                </c:pt>
                <c:pt idx="1507">
                  <c:v>0.876350231481481</c:v>
                </c:pt>
                <c:pt idx="1508">
                  <c:v>0.876350277777778</c:v>
                </c:pt>
                <c:pt idx="1509">
                  <c:v>0.876350324074074</c:v>
                </c:pt>
                <c:pt idx="1510">
                  <c:v>0.876350347222222</c:v>
                </c:pt>
                <c:pt idx="1511">
                  <c:v>0.87635037037037</c:v>
                </c:pt>
                <c:pt idx="1512">
                  <c:v>0.876350416666667</c:v>
                </c:pt>
                <c:pt idx="1513">
                  <c:v>0.876350462962963</c:v>
                </c:pt>
                <c:pt idx="1514">
                  <c:v>0.876350509259259</c:v>
                </c:pt>
                <c:pt idx="1515">
                  <c:v>0.876350555555556</c:v>
                </c:pt>
                <c:pt idx="1516">
                  <c:v>0.876350601851852</c:v>
                </c:pt>
                <c:pt idx="1517">
                  <c:v>0.876350648148148</c:v>
                </c:pt>
                <c:pt idx="1518">
                  <c:v>0.876350694444444</c:v>
                </c:pt>
                <c:pt idx="1519">
                  <c:v>0.876350740740741</c:v>
                </c:pt>
                <c:pt idx="1520">
                  <c:v>0.876350787037037</c:v>
                </c:pt>
                <c:pt idx="1521">
                  <c:v>0.876350833333333</c:v>
                </c:pt>
                <c:pt idx="1522">
                  <c:v>0.87635087962963</c:v>
                </c:pt>
                <c:pt idx="1523">
                  <c:v>0.876350925925926</c:v>
                </c:pt>
                <c:pt idx="1524">
                  <c:v>0.876350972222222</c:v>
                </c:pt>
                <c:pt idx="1525">
                  <c:v>0.876351018518518</c:v>
                </c:pt>
                <c:pt idx="1526">
                  <c:v>0.876351064814815</c:v>
                </c:pt>
                <c:pt idx="1527">
                  <c:v>0.876351111111111</c:v>
                </c:pt>
                <c:pt idx="1528">
                  <c:v>0.876351157407407</c:v>
                </c:pt>
                <c:pt idx="1529">
                  <c:v>0.876351203703704</c:v>
                </c:pt>
                <c:pt idx="1530">
                  <c:v>0.87635125</c:v>
                </c:pt>
                <c:pt idx="1531">
                  <c:v>0.876351296296296</c:v>
                </c:pt>
                <c:pt idx="1532">
                  <c:v>0.876351342592593</c:v>
                </c:pt>
                <c:pt idx="1533">
                  <c:v>0.876351388888889</c:v>
                </c:pt>
                <c:pt idx="1534">
                  <c:v>0.876351412037037</c:v>
                </c:pt>
                <c:pt idx="1535">
                  <c:v>0.876351435185185</c:v>
                </c:pt>
                <c:pt idx="1536">
                  <c:v>0.876351481481481</c:v>
                </c:pt>
                <c:pt idx="1537">
                  <c:v>0.876351527777778</c:v>
                </c:pt>
                <c:pt idx="1538">
                  <c:v>0.876351574074074</c:v>
                </c:pt>
                <c:pt idx="1539">
                  <c:v>0.87635162037037</c:v>
                </c:pt>
                <c:pt idx="1540">
                  <c:v>0.876351666666667</c:v>
                </c:pt>
                <c:pt idx="1541">
                  <c:v>0.876351712962963</c:v>
                </c:pt>
                <c:pt idx="1542">
                  <c:v>0.876351759259259</c:v>
                </c:pt>
                <c:pt idx="1543">
                  <c:v>0.876351805555556</c:v>
                </c:pt>
                <c:pt idx="1544">
                  <c:v>0.876351851851852</c:v>
                </c:pt>
                <c:pt idx="1545">
                  <c:v>0.876351898148148</c:v>
                </c:pt>
                <c:pt idx="1546">
                  <c:v>0.876351944444444</c:v>
                </c:pt>
                <c:pt idx="1547">
                  <c:v>0.876351990740741</c:v>
                </c:pt>
                <c:pt idx="1548">
                  <c:v>0.876352037037037</c:v>
                </c:pt>
                <c:pt idx="1549">
                  <c:v>0.876352083333333</c:v>
                </c:pt>
                <c:pt idx="1550">
                  <c:v>0.87635212962963</c:v>
                </c:pt>
                <c:pt idx="1551">
                  <c:v>0.876352175925926</c:v>
                </c:pt>
                <c:pt idx="1552">
                  <c:v>0.876352222222222</c:v>
                </c:pt>
                <c:pt idx="1553">
                  <c:v>0.876352268518518</c:v>
                </c:pt>
                <c:pt idx="1554">
                  <c:v>0.876352314814815</c:v>
                </c:pt>
                <c:pt idx="1555">
                  <c:v>0.876352314814815</c:v>
                </c:pt>
                <c:pt idx="1556">
                  <c:v>0.876352361111111</c:v>
                </c:pt>
                <c:pt idx="1557">
                  <c:v>0.876352407407407</c:v>
                </c:pt>
                <c:pt idx="1558">
                  <c:v>0.876352453703704</c:v>
                </c:pt>
                <c:pt idx="1559">
                  <c:v>0.8763525</c:v>
                </c:pt>
                <c:pt idx="1560">
                  <c:v>0.876352546296296</c:v>
                </c:pt>
                <c:pt idx="1561">
                  <c:v>0.876352592592593</c:v>
                </c:pt>
                <c:pt idx="1562">
                  <c:v>0.876352638888889</c:v>
                </c:pt>
                <c:pt idx="1563">
                  <c:v>0.876352685185185</c:v>
                </c:pt>
                <c:pt idx="1564">
                  <c:v>0.876352731481481</c:v>
                </c:pt>
                <c:pt idx="1565">
                  <c:v>0.876352777777778</c:v>
                </c:pt>
                <c:pt idx="1566">
                  <c:v>0.876352824074074</c:v>
                </c:pt>
                <c:pt idx="1567">
                  <c:v>0.87635287037037</c:v>
                </c:pt>
                <c:pt idx="1568">
                  <c:v>0.876352916666667</c:v>
                </c:pt>
                <c:pt idx="1569">
                  <c:v>0.876352962962963</c:v>
                </c:pt>
                <c:pt idx="1570">
                  <c:v>0.876353009259259</c:v>
                </c:pt>
                <c:pt idx="1571">
                  <c:v>0.876353055555555</c:v>
                </c:pt>
                <c:pt idx="1572">
                  <c:v>0.876353101851852</c:v>
                </c:pt>
                <c:pt idx="1573">
                  <c:v>0.876353148148148</c:v>
                </c:pt>
                <c:pt idx="1574">
                  <c:v>0.876353148148148</c:v>
                </c:pt>
                <c:pt idx="1575">
                  <c:v>0.876353194444444</c:v>
                </c:pt>
                <c:pt idx="1576">
                  <c:v>0.876353240740741</c:v>
                </c:pt>
                <c:pt idx="1577">
                  <c:v>0.876353287037037</c:v>
                </c:pt>
                <c:pt idx="1578">
                  <c:v>0.876353333333333</c:v>
                </c:pt>
                <c:pt idx="1579">
                  <c:v>0.87635337962963</c:v>
                </c:pt>
                <c:pt idx="1580">
                  <c:v>0.876353425925926</c:v>
                </c:pt>
                <c:pt idx="1581">
                  <c:v>0.876353472222222</c:v>
                </c:pt>
                <c:pt idx="1582">
                  <c:v>0.876353518518519</c:v>
                </c:pt>
                <c:pt idx="1583">
                  <c:v>0.876353564814815</c:v>
                </c:pt>
                <c:pt idx="1584">
                  <c:v>0.876353611111111</c:v>
                </c:pt>
                <c:pt idx="1585">
                  <c:v>0.876353657407407</c:v>
                </c:pt>
                <c:pt idx="1586">
                  <c:v>0.876353703703704</c:v>
                </c:pt>
                <c:pt idx="1587">
                  <c:v>0.87635375</c:v>
                </c:pt>
                <c:pt idx="1588">
                  <c:v>0.876353796296296</c:v>
                </c:pt>
                <c:pt idx="1589">
                  <c:v>0.876353842592592</c:v>
                </c:pt>
                <c:pt idx="1590">
                  <c:v>0.876353877314815</c:v>
                </c:pt>
                <c:pt idx="1591">
                  <c:v>0.876353888888889</c:v>
                </c:pt>
                <c:pt idx="1592">
                  <c:v>0.876353935185185</c:v>
                </c:pt>
                <c:pt idx="1593">
                  <c:v>0.876353981481481</c:v>
                </c:pt>
                <c:pt idx="1594">
                  <c:v>0.876354027777778</c:v>
                </c:pt>
                <c:pt idx="1595">
                  <c:v>0.876354074074074</c:v>
                </c:pt>
                <c:pt idx="1596">
                  <c:v>0.87635412037037</c:v>
                </c:pt>
                <c:pt idx="1597">
                  <c:v>0.876354166666667</c:v>
                </c:pt>
                <c:pt idx="1598">
                  <c:v>0.876354212962963</c:v>
                </c:pt>
                <c:pt idx="1599">
                  <c:v>0.876354259259259</c:v>
                </c:pt>
                <c:pt idx="1600">
                  <c:v>0.876354305555556</c:v>
                </c:pt>
                <c:pt idx="1601">
                  <c:v>0.876354351851852</c:v>
                </c:pt>
                <c:pt idx="1602">
                  <c:v>0.876354398148148</c:v>
                </c:pt>
                <c:pt idx="1603">
                  <c:v>0.876354444444444</c:v>
                </c:pt>
                <c:pt idx="1604">
                  <c:v>0.876354490740741</c:v>
                </c:pt>
                <c:pt idx="1605">
                  <c:v>0.876354537037037</c:v>
                </c:pt>
                <c:pt idx="1606">
                  <c:v>0.876354583333333</c:v>
                </c:pt>
                <c:pt idx="1607">
                  <c:v>0.876354594907407</c:v>
                </c:pt>
                <c:pt idx="1608">
                  <c:v>0.87635462962963</c:v>
                </c:pt>
                <c:pt idx="1609">
                  <c:v>0.876354675925926</c:v>
                </c:pt>
                <c:pt idx="1610">
                  <c:v>0.876354722222222</c:v>
                </c:pt>
                <c:pt idx="1611">
                  <c:v>0.876354768518519</c:v>
                </c:pt>
                <c:pt idx="1612">
                  <c:v>0.876354814814815</c:v>
                </c:pt>
                <c:pt idx="1613">
                  <c:v>0.876354861111111</c:v>
                </c:pt>
                <c:pt idx="1614">
                  <c:v>0.876354907407407</c:v>
                </c:pt>
                <c:pt idx="1615">
                  <c:v>0.876354953703704</c:v>
                </c:pt>
                <c:pt idx="1616">
                  <c:v>0.876355</c:v>
                </c:pt>
                <c:pt idx="1617">
                  <c:v>0.876355046296296</c:v>
                </c:pt>
                <c:pt idx="1618">
                  <c:v>0.876355092592593</c:v>
                </c:pt>
                <c:pt idx="1619">
                  <c:v>0.876355138888889</c:v>
                </c:pt>
                <c:pt idx="1620">
                  <c:v>0.876355185185185</c:v>
                </c:pt>
                <c:pt idx="1621">
                  <c:v>0.876355231481481</c:v>
                </c:pt>
                <c:pt idx="1622">
                  <c:v>0.876355277777778</c:v>
                </c:pt>
                <c:pt idx="1623">
                  <c:v>0.876355277777778</c:v>
                </c:pt>
                <c:pt idx="1624">
                  <c:v>0.876355324074074</c:v>
                </c:pt>
                <c:pt idx="1625">
                  <c:v>0.87635537037037</c:v>
                </c:pt>
                <c:pt idx="1626">
                  <c:v>0.876355416666667</c:v>
                </c:pt>
                <c:pt idx="1627">
                  <c:v>0.876355462962963</c:v>
                </c:pt>
                <c:pt idx="1628">
                  <c:v>0.876355509259259</c:v>
                </c:pt>
                <c:pt idx="1629">
                  <c:v>0.876355555555556</c:v>
                </c:pt>
                <c:pt idx="1630">
                  <c:v>0.876355601851852</c:v>
                </c:pt>
                <c:pt idx="1631">
                  <c:v>0.876355648148148</c:v>
                </c:pt>
                <c:pt idx="1632">
                  <c:v>0.876355694444444</c:v>
                </c:pt>
                <c:pt idx="1633">
                  <c:v>0.876355740740741</c:v>
                </c:pt>
                <c:pt idx="1634">
                  <c:v>0.876355787037037</c:v>
                </c:pt>
                <c:pt idx="1635">
                  <c:v>0.876355833333333</c:v>
                </c:pt>
                <c:pt idx="1636">
                  <c:v>0.87635587962963</c:v>
                </c:pt>
                <c:pt idx="1637">
                  <c:v>0.876355925925926</c:v>
                </c:pt>
                <c:pt idx="1638">
                  <c:v>0.876355972222222</c:v>
                </c:pt>
                <c:pt idx="1639">
                  <c:v>0.876356018518518</c:v>
                </c:pt>
                <c:pt idx="1640">
                  <c:v>0.876356064814815</c:v>
                </c:pt>
                <c:pt idx="1641">
                  <c:v>0.876356111111111</c:v>
                </c:pt>
                <c:pt idx="1642">
                  <c:v>0.876356157407407</c:v>
                </c:pt>
                <c:pt idx="1643">
                  <c:v>0.876356157407407</c:v>
                </c:pt>
                <c:pt idx="1644">
                  <c:v>0.876356203703704</c:v>
                </c:pt>
                <c:pt idx="1645">
                  <c:v>0.87635625</c:v>
                </c:pt>
                <c:pt idx="1646">
                  <c:v>0.876356296296296</c:v>
                </c:pt>
                <c:pt idx="1647">
                  <c:v>0.876356342592592</c:v>
                </c:pt>
                <c:pt idx="1648">
                  <c:v>0.876356388888889</c:v>
                </c:pt>
                <c:pt idx="1649">
                  <c:v>0.876356435185185</c:v>
                </c:pt>
                <c:pt idx="1650">
                  <c:v>0.876356481481481</c:v>
                </c:pt>
                <c:pt idx="1651">
                  <c:v>0.876356527777778</c:v>
                </c:pt>
                <c:pt idx="1652">
                  <c:v>0.876356574074074</c:v>
                </c:pt>
                <c:pt idx="1653">
                  <c:v>0.87635662037037</c:v>
                </c:pt>
                <c:pt idx="1654">
                  <c:v>0.876356666666667</c:v>
                </c:pt>
                <c:pt idx="1655">
                  <c:v>0.876356712962963</c:v>
                </c:pt>
                <c:pt idx="1656">
                  <c:v>0.876356759259259</c:v>
                </c:pt>
                <c:pt idx="1657">
                  <c:v>0.876356805555555</c:v>
                </c:pt>
                <c:pt idx="1658">
                  <c:v>0.876356851851852</c:v>
                </c:pt>
                <c:pt idx="1659">
                  <c:v>0.876356851851852</c:v>
                </c:pt>
                <c:pt idx="1660">
                  <c:v>0.876356898148148</c:v>
                </c:pt>
                <c:pt idx="1661">
                  <c:v>0.876356944444444</c:v>
                </c:pt>
                <c:pt idx="1662">
                  <c:v>0.876356990740741</c:v>
                </c:pt>
                <c:pt idx="1663">
                  <c:v>0.876357037037037</c:v>
                </c:pt>
                <c:pt idx="1664">
                  <c:v>0.876357083333333</c:v>
                </c:pt>
                <c:pt idx="1665">
                  <c:v>0.87635712962963</c:v>
                </c:pt>
                <c:pt idx="1666">
                  <c:v>0.876357175925926</c:v>
                </c:pt>
                <c:pt idx="1667">
                  <c:v>0.876357222222222</c:v>
                </c:pt>
                <c:pt idx="1668">
                  <c:v>0.876357268518519</c:v>
                </c:pt>
                <c:pt idx="1669">
                  <c:v>0.876357314814815</c:v>
                </c:pt>
                <c:pt idx="1670">
                  <c:v>0.876357361111111</c:v>
                </c:pt>
                <c:pt idx="1671">
                  <c:v>0.876357407407407</c:v>
                </c:pt>
                <c:pt idx="1672">
                  <c:v>0.876357453703704</c:v>
                </c:pt>
                <c:pt idx="1673">
                  <c:v>0.8763575</c:v>
                </c:pt>
                <c:pt idx="1674">
                  <c:v>0.876357546296296</c:v>
                </c:pt>
                <c:pt idx="1675">
                  <c:v>0.876357592592592</c:v>
                </c:pt>
                <c:pt idx="1676">
                  <c:v>0.876357638888889</c:v>
                </c:pt>
                <c:pt idx="1677">
                  <c:v>0.876357685185185</c:v>
                </c:pt>
                <c:pt idx="1678">
                  <c:v>0.876357731481481</c:v>
                </c:pt>
                <c:pt idx="1679">
                  <c:v>0.876357731481481</c:v>
                </c:pt>
                <c:pt idx="1680">
                  <c:v>0.876357777777778</c:v>
                </c:pt>
                <c:pt idx="1681">
                  <c:v>0.876357824074074</c:v>
                </c:pt>
                <c:pt idx="1682">
                  <c:v>0.87635787037037</c:v>
                </c:pt>
                <c:pt idx="1683">
                  <c:v>0.876357916666667</c:v>
                </c:pt>
                <c:pt idx="1684">
                  <c:v>0.876357962962963</c:v>
                </c:pt>
                <c:pt idx="1685">
                  <c:v>0.876358009259259</c:v>
                </c:pt>
                <c:pt idx="1686">
                  <c:v>0.876358055555556</c:v>
                </c:pt>
                <c:pt idx="1687">
                  <c:v>0.876358101851852</c:v>
                </c:pt>
                <c:pt idx="1688">
                  <c:v>0.876358148148148</c:v>
                </c:pt>
                <c:pt idx="1689">
                  <c:v>0.876358194444444</c:v>
                </c:pt>
                <c:pt idx="1690">
                  <c:v>0.876358240740741</c:v>
                </c:pt>
                <c:pt idx="1691">
                  <c:v>0.876358287037037</c:v>
                </c:pt>
                <c:pt idx="1692">
                  <c:v>0.876358333333333</c:v>
                </c:pt>
                <c:pt idx="1693">
                  <c:v>0.87635837962963</c:v>
                </c:pt>
                <c:pt idx="1694">
                  <c:v>0.876358425925926</c:v>
                </c:pt>
                <c:pt idx="1695">
                  <c:v>0.876358472222222</c:v>
                </c:pt>
                <c:pt idx="1696">
                  <c:v>0.876358472222222</c:v>
                </c:pt>
                <c:pt idx="1697">
                  <c:v>0.876358518518518</c:v>
                </c:pt>
                <c:pt idx="1698">
                  <c:v>0.876358564814815</c:v>
                </c:pt>
                <c:pt idx="1699">
                  <c:v>0.876358611111111</c:v>
                </c:pt>
                <c:pt idx="1700">
                  <c:v>0.876358657407407</c:v>
                </c:pt>
                <c:pt idx="1701">
                  <c:v>0.876358703703704</c:v>
                </c:pt>
                <c:pt idx="1702">
                  <c:v>0.87635875</c:v>
                </c:pt>
                <c:pt idx="1703">
                  <c:v>0.876358796296296</c:v>
                </c:pt>
                <c:pt idx="1704">
                  <c:v>0.876358842592593</c:v>
                </c:pt>
                <c:pt idx="1705">
                  <c:v>0.876358888888889</c:v>
                </c:pt>
                <c:pt idx="1706">
                  <c:v>0.876358935185185</c:v>
                </c:pt>
                <c:pt idx="1707">
                  <c:v>0.876358981481481</c:v>
                </c:pt>
                <c:pt idx="1708">
                  <c:v>0.876359027777778</c:v>
                </c:pt>
                <c:pt idx="1709">
                  <c:v>0.876359074074074</c:v>
                </c:pt>
                <c:pt idx="1710">
                  <c:v>0.87635912037037</c:v>
                </c:pt>
                <c:pt idx="1711">
                  <c:v>0.876359166666667</c:v>
                </c:pt>
                <c:pt idx="1712">
                  <c:v>0.876359212962963</c:v>
                </c:pt>
                <c:pt idx="1713">
                  <c:v>0.876359259259259</c:v>
                </c:pt>
                <c:pt idx="1714">
                  <c:v>0.876359305555555</c:v>
                </c:pt>
                <c:pt idx="1715">
                  <c:v>0.876359351851852</c:v>
                </c:pt>
                <c:pt idx="1716">
                  <c:v>0.876359386574074</c:v>
                </c:pt>
                <c:pt idx="1717">
                  <c:v>0.876359398148148</c:v>
                </c:pt>
                <c:pt idx="1718">
                  <c:v>0.876359444444444</c:v>
                </c:pt>
                <c:pt idx="1719">
                  <c:v>0.876359490740741</c:v>
                </c:pt>
                <c:pt idx="1720">
                  <c:v>0.876359537037037</c:v>
                </c:pt>
                <c:pt idx="1721">
                  <c:v>0.876359583333333</c:v>
                </c:pt>
                <c:pt idx="1722">
                  <c:v>0.87635962962963</c:v>
                </c:pt>
                <c:pt idx="1723">
                  <c:v>0.876359675925926</c:v>
                </c:pt>
                <c:pt idx="1724">
                  <c:v>0.876359722222222</c:v>
                </c:pt>
                <c:pt idx="1725">
                  <c:v>0.876359768518518</c:v>
                </c:pt>
                <c:pt idx="1726">
                  <c:v>0.876359814814815</c:v>
                </c:pt>
                <c:pt idx="1727">
                  <c:v>0.876359861111111</c:v>
                </c:pt>
                <c:pt idx="1728">
                  <c:v>0.876359907407407</c:v>
                </c:pt>
                <c:pt idx="1729">
                  <c:v>0.876359953703704</c:v>
                </c:pt>
                <c:pt idx="1730">
                  <c:v>0.87636</c:v>
                </c:pt>
                <c:pt idx="1731">
                  <c:v>0.876360046296296</c:v>
                </c:pt>
                <c:pt idx="1732">
                  <c:v>0.876360092592593</c:v>
                </c:pt>
                <c:pt idx="1733">
                  <c:v>0.876360138888889</c:v>
                </c:pt>
                <c:pt idx="1734">
                  <c:v>0.876360185185185</c:v>
                </c:pt>
                <c:pt idx="1735">
                  <c:v>0.876360231481481</c:v>
                </c:pt>
                <c:pt idx="1736">
                  <c:v>0.876360277777778</c:v>
                </c:pt>
                <c:pt idx="1737">
                  <c:v>0.876360289351852</c:v>
                </c:pt>
                <c:pt idx="1738">
                  <c:v>0.876360324074074</c:v>
                </c:pt>
                <c:pt idx="1739">
                  <c:v>0.87636037037037</c:v>
                </c:pt>
                <c:pt idx="1740">
                  <c:v>0.876360416666667</c:v>
                </c:pt>
                <c:pt idx="1741">
                  <c:v>0.876360462962963</c:v>
                </c:pt>
                <c:pt idx="1742">
                  <c:v>0.876360509259259</c:v>
                </c:pt>
                <c:pt idx="1743">
                  <c:v>0.876360555555555</c:v>
                </c:pt>
                <c:pt idx="1744">
                  <c:v>0.876360601851852</c:v>
                </c:pt>
                <c:pt idx="1745">
                  <c:v>0.876360648148148</c:v>
                </c:pt>
                <c:pt idx="1746">
                  <c:v>0.876360694444444</c:v>
                </c:pt>
                <c:pt idx="1747">
                  <c:v>0.876360740740741</c:v>
                </c:pt>
                <c:pt idx="1748">
                  <c:v>0.876360787037037</c:v>
                </c:pt>
                <c:pt idx="1749">
                  <c:v>0.876360833333333</c:v>
                </c:pt>
                <c:pt idx="1750">
                  <c:v>0.87636087962963</c:v>
                </c:pt>
                <c:pt idx="1751">
                  <c:v>0.876360925925926</c:v>
                </c:pt>
                <c:pt idx="1752">
                  <c:v>0.876360972222222</c:v>
                </c:pt>
                <c:pt idx="1753">
                  <c:v>0.876361018518519</c:v>
                </c:pt>
                <c:pt idx="1754">
                  <c:v>0.876361064814815</c:v>
                </c:pt>
                <c:pt idx="1755">
                  <c:v>0.876361111111111</c:v>
                </c:pt>
                <c:pt idx="1756">
                  <c:v>0.876361157407407</c:v>
                </c:pt>
                <c:pt idx="1757">
                  <c:v>0.876361203703704</c:v>
                </c:pt>
                <c:pt idx="1758">
                  <c:v>0.876361226851852</c:v>
                </c:pt>
                <c:pt idx="1759">
                  <c:v>0.87636125</c:v>
                </c:pt>
                <c:pt idx="1760">
                  <c:v>0.876361296296296</c:v>
                </c:pt>
                <c:pt idx="1761">
                  <c:v>0.876361342592593</c:v>
                </c:pt>
                <c:pt idx="1762">
                  <c:v>0.876361388888889</c:v>
                </c:pt>
                <c:pt idx="1763">
                  <c:v>0.876361435185185</c:v>
                </c:pt>
                <c:pt idx="1764">
                  <c:v>0.876361481481481</c:v>
                </c:pt>
                <c:pt idx="1765">
                  <c:v>0.876361527777778</c:v>
                </c:pt>
                <c:pt idx="1766">
                  <c:v>0.876361574074074</c:v>
                </c:pt>
                <c:pt idx="1767">
                  <c:v>0.87636162037037</c:v>
                </c:pt>
                <c:pt idx="1768">
                  <c:v>0.876361666666667</c:v>
                </c:pt>
                <c:pt idx="1769">
                  <c:v>0.876361712962963</c:v>
                </c:pt>
                <c:pt idx="1770">
                  <c:v>0.876361759259259</c:v>
                </c:pt>
                <c:pt idx="1771">
                  <c:v>0.876361805555556</c:v>
                </c:pt>
                <c:pt idx="1772">
                  <c:v>0.876361851851852</c:v>
                </c:pt>
                <c:pt idx="1773">
                  <c:v>0.876361898148148</c:v>
                </c:pt>
                <c:pt idx="1774">
                  <c:v>0.876361944444444</c:v>
                </c:pt>
                <c:pt idx="1775">
                  <c:v>0.876361979166667</c:v>
                </c:pt>
                <c:pt idx="1776">
                  <c:v>0.876361990740741</c:v>
                </c:pt>
                <c:pt idx="1777">
                  <c:v>0.876362037037037</c:v>
                </c:pt>
                <c:pt idx="1778">
                  <c:v>0.876362083333333</c:v>
                </c:pt>
                <c:pt idx="1779">
                  <c:v>0.87636212962963</c:v>
                </c:pt>
                <c:pt idx="1780">
                  <c:v>0.876362175925926</c:v>
                </c:pt>
                <c:pt idx="1781">
                  <c:v>0.876362222222222</c:v>
                </c:pt>
                <c:pt idx="1782">
                  <c:v>0.876362268518518</c:v>
                </c:pt>
                <c:pt idx="1783">
                  <c:v>0.876362314814815</c:v>
                </c:pt>
                <c:pt idx="1784">
                  <c:v>0.876362361111111</c:v>
                </c:pt>
                <c:pt idx="1785">
                  <c:v>0.876362407407407</c:v>
                </c:pt>
                <c:pt idx="1786">
                  <c:v>0.876362453703704</c:v>
                </c:pt>
                <c:pt idx="1787">
                  <c:v>0.8763625</c:v>
                </c:pt>
                <c:pt idx="1788">
                  <c:v>0.876362546296296</c:v>
                </c:pt>
                <c:pt idx="1789">
                  <c:v>0.876362592592593</c:v>
                </c:pt>
                <c:pt idx="1790">
                  <c:v>0.876362638888889</c:v>
                </c:pt>
                <c:pt idx="1791">
                  <c:v>0.876362662037037</c:v>
                </c:pt>
                <c:pt idx="1792">
                  <c:v>0.876362685185185</c:v>
                </c:pt>
                <c:pt idx="1793">
                  <c:v>0.876362731481481</c:v>
                </c:pt>
                <c:pt idx="1794">
                  <c:v>0.876362777777778</c:v>
                </c:pt>
                <c:pt idx="1795">
                  <c:v>0.876362824074074</c:v>
                </c:pt>
                <c:pt idx="1796">
                  <c:v>0.87636287037037</c:v>
                </c:pt>
                <c:pt idx="1797">
                  <c:v>0.876362916666667</c:v>
                </c:pt>
                <c:pt idx="1798">
                  <c:v>0.876362962962963</c:v>
                </c:pt>
                <c:pt idx="1799">
                  <c:v>0.876363009259259</c:v>
                </c:pt>
                <c:pt idx="1800">
                  <c:v>0.876363055555556</c:v>
                </c:pt>
                <c:pt idx="1801">
                  <c:v>0.876363101851852</c:v>
                </c:pt>
                <c:pt idx="1802">
                  <c:v>0.876363148148148</c:v>
                </c:pt>
                <c:pt idx="1803">
                  <c:v>0.876363194444444</c:v>
                </c:pt>
                <c:pt idx="1804">
                  <c:v>0.876363240740741</c:v>
                </c:pt>
                <c:pt idx="1805">
                  <c:v>0.876363287037037</c:v>
                </c:pt>
                <c:pt idx="1806">
                  <c:v>0.876363333333333</c:v>
                </c:pt>
                <c:pt idx="1807">
                  <c:v>0.876363344907407</c:v>
                </c:pt>
                <c:pt idx="1808">
                  <c:v>0.87636337962963</c:v>
                </c:pt>
                <c:pt idx="1809">
                  <c:v>0.876363425925926</c:v>
                </c:pt>
                <c:pt idx="1810">
                  <c:v>0.876363472222222</c:v>
                </c:pt>
                <c:pt idx="1811">
                  <c:v>0.876363518518518</c:v>
                </c:pt>
                <c:pt idx="1812">
                  <c:v>0.876363564814815</c:v>
                </c:pt>
                <c:pt idx="1813">
                  <c:v>0.876363611111111</c:v>
                </c:pt>
                <c:pt idx="1814">
                  <c:v>0.876363657407407</c:v>
                </c:pt>
                <c:pt idx="1815">
                  <c:v>0.876363703703704</c:v>
                </c:pt>
                <c:pt idx="1816">
                  <c:v>0.87636375</c:v>
                </c:pt>
                <c:pt idx="1817">
                  <c:v>0.876363796296296</c:v>
                </c:pt>
                <c:pt idx="1818">
                  <c:v>0.876363842592593</c:v>
                </c:pt>
                <c:pt idx="1819">
                  <c:v>0.876363888888889</c:v>
                </c:pt>
                <c:pt idx="1820">
                  <c:v>0.876363935185185</c:v>
                </c:pt>
                <c:pt idx="1821">
                  <c:v>0.876363981481481</c:v>
                </c:pt>
                <c:pt idx="1822">
                  <c:v>0.876364027777778</c:v>
                </c:pt>
                <c:pt idx="1823">
                  <c:v>0.876364074074074</c:v>
                </c:pt>
                <c:pt idx="1824">
                  <c:v>0.876364085648148</c:v>
                </c:pt>
                <c:pt idx="1825">
                  <c:v>0.87636412037037</c:v>
                </c:pt>
                <c:pt idx="1826">
                  <c:v>0.876364166666667</c:v>
                </c:pt>
                <c:pt idx="1827">
                  <c:v>0.876364212962963</c:v>
                </c:pt>
                <c:pt idx="1828">
                  <c:v>0.876364259259259</c:v>
                </c:pt>
                <c:pt idx="1829">
                  <c:v>0.876364305555556</c:v>
                </c:pt>
                <c:pt idx="1830">
                  <c:v>0.876364351851852</c:v>
                </c:pt>
                <c:pt idx="1831">
                  <c:v>0.876364398148148</c:v>
                </c:pt>
                <c:pt idx="1832">
                  <c:v>0.876364444444444</c:v>
                </c:pt>
                <c:pt idx="1833">
                  <c:v>0.876364490740741</c:v>
                </c:pt>
                <c:pt idx="1834">
                  <c:v>0.876364537037037</c:v>
                </c:pt>
                <c:pt idx="1835">
                  <c:v>0.876364583333333</c:v>
                </c:pt>
                <c:pt idx="1836">
                  <c:v>0.87636462962963</c:v>
                </c:pt>
                <c:pt idx="1837">
                  <c:v>0.876364675925926</c:v>
                </c:pt>
                <c:pt idx="1838">
                  <c:v>0.876364722222222</c:v>
                </c:pt>
                <c:pt idx="1839">
                  <c:v>0.876364768518518</c:v>
                </c:pt>
                <c:pt idx="1840">
                  <c:v>0.876364814814815</c:v>
                </c:pt>
                <c:pt idx="1841">
                  <c:v>0.876364861111111</c:v>
                </c:pt>
                <c:pt idx="1842">
                  <c:v>0.876364861111111</c:v>
                </c:pt>
                <c:pt idx="1843">
                  <c:v>0.876364907407407</c:v>
                </c:pt>
                <c:pt idx="1844">
                  <c:v>0.876364953703704</c:v>
                </c:pt>
                <c:pt idx="1845">
                  <c:v>0.876365</c:v>
                </c:pt>
                <c:pt idx="1846">
                  <c:v>0.876365046296296</c:v>
                </c:pt>
                <c:pt idx="1847">
                  <c:v>0.876365092592592</c:v>
                </c:pt>
                <c:pt idx="1848">
                  <c:v>0.876365138888889</c:v>
                </c:pt>
                <c:pt idx="1849">
                  <c:v>0.876365185185185</c:v>
                </c:pt>
                <c:pt idx="1850">
                  <c:v>0.876365231481481</c:v>
                </c:pt>
                <c:pt idx="1851">
                  <c:v>0.876365277777778</c:v>
                </c:pt>
                <c:pt idx="1852">
                  <c:v>0.876365324074074</c:v>
                </c:pt>
                <c:pt idx="1853">
                  <c:v>0.87636537037037</c:v>
                </c:pt>
                <c:pt idx="1854">
                  <c:v>0.876365416666667</c:v>
                </c:pt>
                <c:pt idx="1855">
                  <c:v>0.876365462962963</c:v>
                </c:pt>
                <c:pt idx="1856">
                  <c:v>0.876365509259259</c:v>
                </c:pt>
                <c:pt idx="1857">
                  <c:v>0.876365555555556</c:v>
                </c:pt>
                <c:pt idx="1858">
                  <c:v>0.876365578703704</c:v>
                </c:pt>
                <c:pt idx="1859">
                  <c:v>0.876365601851852</c:v>
                </c:pt>
                <c:pt idx="1860">
                  <c:v>0.876365648148148</c:v>
                </c:pt>
                <c:pt idx="1861">
                  <c:v>0.876365694444444</c:v>
                </c:pt>
                <c:pt idx="1862">
                  <c:v>0.876365740740741</c:v>
                </c:pt>
                <c:pt idx="1863">
                  <c:v>0.876365787037037</c:v>
                </c:pt>
                <c:pt idx="1864">
                  <c:v>0.876365833333333</c:v>
                </c:pt>
                <c:pt idx="1865">
                  <c:v>0.876365879629629</c:v>
                </c:pt>
                <c:pt idx="1866">
                  <c:v>0.876365925925926</c:v>
                </c:pt>
                <c:pt idx="1867">
                  <c:v>0.87636599537037</c:v>
                </c:pt>
                <c:pt idx="1868">
                  <c:v>0.876366041666667</c:v>
                </c:pt>
                <c:pt idx="1869">
                  <c:v>0.876366087962963</c:v>
                </c:pt>
                <c:pt idx="1870">
                  <c:v>0.876366134259259</c:v>
                </c:pt>
                <c:pt idx="1871">
                  <c:v>0.876366180555555</c:v>
                </c:pt>
                <c:pt idx="1872">
                  <c:v>0.876366226851852</c:v>
                </c:pt>
                <c:pt idx="1873">
                  <c:v>0.876366273148148</c:v>
                </c:pt>
                <c:pt idx="1874">
                  <c:v>0.876366319444444</c:v>
                </c:pt>
                <c:pt idx="1875">
                  <c:v>0.876366365740741</c:v>
                </c:pt>
                <c:pt idx="1876">
                  <c:v>0.876366412037037</c:v>
                </c:pt>
                <c:pt idx="1877">
                  <c:v>0.876366458333333</c:v>
                </c:pt>
                <c:pt idx="1878">
                  <c:v>0.87636650462963</c:v>
                </c:pt>
                <c:pt idx="1879">
                  <c:v>0.876366527777778</c:v>
                </c:pt>
                <c:pt idx="1880">
                  <c:v>0.876366550925926</c:v>
                </c:pt>
                <c:pt idx="1881">
                  <c:v>0.876366597222222</c:v>
                </c:pt>
                <c:pt idx="1882">
                  <c:v>0.876366643518518</c:v>
                </c:pt>
                <c:pt idx="1883">
                  <c:v>0.876366689814815</c:v>
                </c:pt>
                <c:pt idx="1884">
                  <c:v>0.876366736111111</c:v>
                </c:pt>
                <c:pt idx="1885">
                  <c:v>0.876366782407407</c:v>
                </c:pt>
                <c:pt idx="1886">
                  <c:v>0.876366828703704</c:v>
                </c:pt>
                <c:pt idx="1887">
                  <c:v>0.876366875</c:v>
                </c:pt>
                <c:pt idx="1888">
                  <c:v>0.876366921296296</c:v>
                </c:pt>
                <c:pt idx="1889">
                  <c:v>0.876366967592593</c:v>
                </c:pt>
                <c:pt idx="1890">
                  <c:v>0.876367013888889</c:v>
                </c:pt>
                <c:pt idx="1891">
                  <c:v>0.876367060185185</c:v>
                </c:pt>
                <c:pt idx="1892">
                  <c:v>0.876367106481481</c:v>
                </c:pt>
                <c:pt idx="1893">
                  <c:v>0.876367152777778</c:v>
                </c:pt>
                <c:pt idx="1894">
                  <c:v>0.876367199074074</c:v>
                </c:pt>
                <c:pt idx="1895">
                  <c:v>0.87636724537037</c:v>
                </c:pt>
                <c:pt idx="1896">
                  <c:v>0.876367291666667</c:v>
                </c:pt>
                <c:pt idx="1897">
                  <c:v>0.876367337962963</c:v>
                </c:pt>
                <c:pt idx="1898">
                  <c:v>0.876367384259259</c:v>
                </c:pt>
                <c:pt idx="1899">
                  <c:v>0.876367430555556</c:v>
                </c:pt>
                <c:pt idx="1900">
                  <c:v>0.876367476851852</c:v>
                </c:pt>
                <c:pt idx="1901">
                  <c:v>0.876367488425926</c:v>
                </c:pt>
                <c:pt idx="1902">
                  <c:v>0.876367523148148</c:v>
                </c:pt>
                <c:pt idx="1903">
                  <c:v>0.876367569444444</c:v>
                </c:pt>
                <c:pt idx="1904">
                  <c:v>0.876367615740741</c:v>
                </c:pt>
                <c:pt idx="1905">
                  <c:v>0.876367662037037</c:v>
                </c:pt>
                <c:pt idx="1906">
                  <c:v>0.876367708333333</c:v>
                </c:pt>
                <c:pt idx="1907">
                  <c:v>0.87636775462963</c:v>
                </c:pt>
                <c:pt idx="1908">
                  <c:v>0.876367800925926</c:v>
                </c:pt>
                <c:pt idx="1909">
                  <c:v>0.876367847222222</c:v>
                </c:pt>
                <c:pt idx="1910">
                  <c:v>0.876367893518518</c:v>
                </c:pt>
                <c:pt idx="1911">
                  <c:v>0.876367939814815</c:v>
                </c:pt>
                <c:pt idx="1912">
                  <c:v>0.876367986111111</c:v>
                </c:pt>
                <c:pt idx="1913">
                  <c:v>0.876368032407407</c:v>
                </c:pt>
                <c:pt idx="1914">
                  <c:v>0.876368078703704</c:v>
                </c:pt>
                <c:pt idx="1915">
                  <c:v>0.876368125</c:v>
                </c:pt>
                <c:pt idx="1916">
                  <c:v>0.876368148148148</c:v>
                </c:pt>
                <c:pt idx="1917">
                  <c:v>0.876368171296296</c:v>
                </c:pt>
                <c:pt idx="1918">
                  <c:v>0.876368217592593</c:v>
                </c:pt>
                <c:pt idx="1919">
                  <c:v>0.876368263888889</c:v>
                </c:pt>
                <c:pt idx="1920">
                  <c:v>0.876368310185185</c:v>
                </c:pt>
                <c:pt idx="1921">
                  <c:v>0.876368356481481</c:v>
                </c:pt>
                <c:pt idx="1922">
                  <c:v>0.876368402777778</c:v>
                </c:pt>
                <c:pt idx="1923">
                  <c:v>0.876368449074074</c:v>
                </c:pt>
                <c:pt idx="1924">
                  <c:v>0.87636849537037</c:v>
                </c:pt>
                <c:pt idx="1925">
                  <c:v>0.876368541666667</c:v>
                </c:pt>
                <c:pt idx="1926">
                  <c:v>0.876368587962963</c:v>
                </c:pt>
                <c:pt idx="1927">
                  <c:v>0.876368634259259</c:v>
                </c:pt>
                <c:pt idx="1928">
                  <c:v>0.876368680555556</c:v>
                </c:pt>
                <c:pt idx="1929">
                  <c:v>0.876368726851852</c:v>
                </c:pt>
                <c:pt idx="1930">
                  <c:v>0.876368773148148</c:v>
                </c:pt>
                <c:pt idx="1931">
                  <c:v>0.876368819444444</c:v>
                </c:pt>
                <c:pt idx="1932">
                  <c:v>0.876368854166667</c:v>
                </c:pt>
                <c:pt idx="1933">
                  <c:v>0.876368865740741</c:v>
                </c:pt>
                <c:pt idx="1934">
                  <c:v>0.876368912037037</c:v>
                </c:pt>
                <c:pt idx="1935">
                  <c:v>0.876368958333333</c:v>
                </c:pt>
                <c:pt idx="1936">
                  <c:v>0.87636900462963</c:v>
                </c:pt>
                <c:pt idx="1937">
                  <c:v>0.876369050925926</c:v>
                </c:pt>
                <c:pt idx="1938">
                  <c:v>0.876369097222222</c:v>
                </c:pt>
                <c:pt idx="1939">
                  <c:v>0.876369143518518</c:v>
                </c:pt>
                <c:pt idx="1940">
                  <c:v>0.876369189814815</c:v>
                </c:pt>
                <c:pt idx="1941">
                  <c:v>0.876369236111111</c:v>
                </c:pt>
                <c:pt idx="1942">
                  <c:v>0.876369282407407</c:v>
                </c:pt>
                <c:pt idx="1943">
                  <c:v>0.876369328703704</c:v>
                </c:pt>
                <c:pt idx="1944">
                  <c:v>0.876369375</c:v>
                </c:pt>
                <c:pt idx="1945">
                  <c:v>0.876369421296296</c:v>
                </c:pt>
                <c:pt idx="1946">
                  <c:v>0.876369467592593</c:v>
                </c:pt>
                <c:pt idx="1947">
                  <c:v>0.876369513888889</c:v>
                </c:pt>
                <c:pt idx="1948">
                  <c:v>0.876369525462963</c:v>
                </c:pt>
                <c:pt idx="1949">
                  <c:v>0.876369560185185</c:v>
                </c:pt>
                <c:pt idx="1950">
                  <c:v>0.876369606481481</c:v>
                </c:pt>
                <c:pt idx="1951">
                  <c:v>0.876369652777778</c:v>
                </c:pt>
                <c:pt idx="1952">
                  <c:v>0.876369699074074</c:v>
                </c:pt>
                <c:pt idx="1953">
                  <c:v>0.87636974537037</c:v>
                </c:pt>
                <c:pt idx="1954">
                  <c:v>0.876369791666667</c:v>
                </c:pt>
                <c:pt idx="1955">
                  <c:v>0.876369837962963</c:v>
                </c:pt>
                <c:pt idx="1956">
                  <c:v>0.876369884259259</c:v>
                </c:pt>
                <c:pt idx="1957">
                  <c:v>0.876369930555556</c:v>
                </c:pt>
                <c:pt idx="1958">
                  <c:v>0.876369976851852</c:v>
                </c:pt>
                <c:pt idx="1959">
                  <c:v>0.876370023148148</c:v>
                </c:pt>
                <c:pt idx="1960">
                  <c:v>0.876370069444444</c:v>
                </c:pt>
                <c:pt idx="1961">
                  <c:v>0.876370115740741</c:v>
                </c:pt>
                <c:pt idx="1962">
                  <c:v>0.876370162037037</c:v>
                </c:pt>
                <c:pt idx="1963">
                  <c:v>0.876370173611111</c:v>
                </c:pt>
                <c:pt idx="1964">
                  <c:v>0.876370208333333</c:v>
                </c:pt>
                <c:pt idx="1965">
                  <c:v>0.87637025462963</c:v>
                </c:pt>
                <c:pt idx="1966">
                  <c:v>0.876370300925926</c:v>
                </c:pt>
                <c:pt idx="1967">
                  <c:v>0.876370347222222</c:v>
                </c:pt>
                <c:pt idx="1968">
                  <c:v>0.876370393518518</c:v>
                </c:pt>
                <c:pt idx="1969">
                  <c:v>0.876370439814815</c:v>
                </c:pt>
                <c:pt idx="1970">
                  <c:v>0.876370486111111</c:v>
                </c:pt>
                <c:pt idx="1971">
                  <c:v>0.876370532407407</c:v>
                </c:pt>
                <c:pt idx="1972">
                  <c:v>0.876370578703704</c:v>
                </c:pt>
                <c:pt idx="1973">
                  <c:v>0.876370625</c:v>
                </c:pt>
                <c:pt idx="1974">
                  <c:v>0.876370671296296</c:v>
                </c:pt>
                <c:pt idx="1975">
                  <c:v>0.876370717592592</c:v>
                </c:pt>
                <c:pt idx="1976">
                  <c:v>0.876370763888889</c:v>
                </c:pt>
                <c:pt idx="1977">
                  <c:v>0.876370810185185</c:v>
                </c:pt>
                <c:pt idx="1978">
                  <c:v>0.876370856481481</c:v>
                </c:pt>
                <c:pt idx="1979">
                  <c:v>0.876370902777778</c:v>
                </c:pt>
                <c:pt idx="1980">
                  <c:v>0.876370949074074</c:v>
                </c:pt>
                <c:pt idx="1981">
                  <c:v>0.87637099537037</c:v>
                </c:pt>
                <c:pt idx="1982">
                  <c:v>0.876371041666667</c:v>
                </c:pt>
                <c:pt idx="1983">
                  <c:v>0.876371087962963</c:v>
                </c:pt>
                <c:pt idx="1984">
                  <c:v>0.876371134259259</c:v>
                </c:pt>
                <c:pt idx="1985">
                  <c:v>0.876371145833333</c:v>
                </c:pt>
                <c:pt idx="1986">
                  <c:v>0.876371180555556</c:v>
                </c:pt>
                <c:pt idx="1987">
                  <c:v>0.876371226851852</c:v>
                </c:pt>
                <c:pt idx="1988">
                  <c:v>0.876371273148148</c:v>
                </c:pt>
                <c:pt idx="1989">
                  <c:v>0.876371319444444</c:v>
                </c:pt>
                <c:pt idx="1990">
                  <c:v>0.876371365740741</c:v>
                </c:pt>
                <c:pt idx="1991">
                  <c:v>0.876371412037037</c:v>
                </c:pt>
                <c:pt idx="1992">
                  <c:v>0.876371458333333</c:v>
                </c:pt>
                <c:pt idx="1993">
                  <c:v>0.876371504629629</c:v>
                </c:pt>
                <c:pt idx="1994">
                  <c:v>0.876371550925926</c:v>
                </c:pt>
                <c:pt idx="1995">
                  <c:v>0.876371597222222</c:v>
                </c:pt>
                <c:pt idx="1996">
                  <c:v>0.876371643518519</c:v>
                </c:pt>
                <c:pt idx="1997">
                  <c:v>0.876371689814815</c:v>
                </c:pt>
                <c:pt idx="1998">
                  <c:v>0.876371736111111</c:v>
                </c:pt>
                <c:pt idx="1999">
                  <c:v>0.876371782407407</c:v>
                </c:pt>
                <c:pt idx="2000">
                  <c:v>0.876371828703704</c:v>
                </c:pt>
                <c:pt idx="2001">
                  <c:v>0.876371875</c:v>
                </c:pt>
                <c:pt idx="2002">
                  <c:v>0.876371921296296</c:v>
                </c:pt>
                <c:pt idx="2003">
                  <c:v>0.876371956018518</c:v>
                </c:pt>
                <c:pt idx="2004">
                  <c:v>0.876371967592593</c:v>
                </c:pt>
                <c:pt idx="2005">
                  <c:v>0.876372013888889</c:v>
                </c:pt>
                <c:pt idx="2006">
                  <c:v>0.876372060185185</c:v>
                </c:pt>
                <c:pt idx="2007">
                  <c:v>0.876372106481481</c:v>
                </c:pt>
                <c:pt idx="2008">
                  <c:v>0.876372152777778</c:v>
                </c:pt>
                <c:pt idx="2009">
                  <c:v>0.876372199074074</c:v>
                </c:pt>
                <c:pt idx="2010">
                  <c:v>0.87637224537037</c:v>
                </c:pt>
                <c:pt idx="2011">
                  <c:v>0.876372291666667</c:v>
                </c:pt>
                <c:pt idx="2012">
                  <c:v>0.876372337962963</c:v>
                </c:pt>
                <c:pt idx="2013">
                  <c:v>0.876372384259259</c:v>
                </c:pt>
                <c:pt idx="2014">
                  <c:v>0.876372430555556</c:v>
                </c:pt>
                <c:pt idx="2015">
                  <c:v>0.876372476851852</c:v>
                </c:pt>
                <c:pt idx="2016">
                  <c:v>0.876372523148148</c:v>
                </c:pt>
                <c:pt idx="2017">
                  <c:v>0.876372569444444</c:v>
                </c:pt>
                <c:pt idx="2018">
                  <c:v>0.876372615740741</c:v>
                </c:pt>
                <c:pt idx="2019">
                  <c:v>0.876372662037037</c:v>
                </c:pt>
                <c:pt idx="2020">
                  <c:v>0.876372708333333</c:v>
                </c:pt>
                <c:pt idx="2021">
                  <c:v>0.876372708333333</c:v>
                </c:pt>
                <c:pt idx="2022">
                  <c:v>0.87637275462963</c:v>
                </c:pt>
                <c:pt idx="2023">
                  <c:v>0.876372800925926</c:v>
                </c:pt>
                <c:pt idx="2024">
                  <c:v>0.876372847222222</c:v>
                </c:pt>
                <c:pt idx="2025">
                  <c:v>0.876372893518518</c:v>
                </c:pt>
                <c:pt idx="2026">
                  <c:v>0.876372939814815</c:v>
                </c:pt>
                <c:pt idx="2027">
                  <c:v>0.876372986111111</c:v>
                </c:pt>
                <c:pt idx="2028">
                  <c:v>0.876373032407407</c:v>
                </c:pt>
                <c:pt idx="2029">
                  <c:v>0.876373078703704</c:v>
                </c:pt>
                <c:pt idx="2030">
                  <c:v>0.876373125</c:v>
                </c:pt>
                <c:pt idx="2031">
                  <c:v>0.876373171296296</c:v>
                </c:pt>
                <c:pt idx="2032">
                  <c:v>0.876373217592593</c:v>
                </c:pt>
                <c:pt idx="2033">
                  <c:v>0.876373263888889</c:v>
                </c:pt>
                <c:pt idx="2034">
                  <c:v>0.876373310185185</c:v>
                </c:pt>
                <c:pt idx="2035">
                  <c:v>0.876373356481481</c:v>
                </c:pt>
                <c:pt idx="2036">
                  <c:v>0.876373402777778</c:v>
                </c:pt>
                <c:pt idx="2037">
                  <c:v>0.876373449074074</c:v>
                </c:pt>
                <c:pt idx="2038">
                  <c:v>0.87637349537037</c:v>
                </c:pt>
                <c:pt idx="2039">
                  <c:v>0.876373541666667</c:v>
                </c:pt>
                <c:pt idx="2040">
                  <c:v>0.876373587962963</c:v>
                </c:pt>
                <c:pt idx="2041">
                  <c:v>0.876373634259259</c:v>
                </c:pt>
                <c:pt idx="2042">
                  <c:v>0.876373680555555</c:v>
                </c:pt>
                <c:pt idx="2043">
                  <c:v>0.876373726851852</c:v>
                </c:pt>
                <c:pt idx="2044">
                  <c:v>0.876373773148148</c:v>
                </c:pt>
                <c:pt idx="2045">
                  <c:v>0.876373819444444</c:v>
                </c:pt>
                <c:pt idx="2046">
                  <c:v>0.876373865740741</c:v>
                </c:pt>
                <c:pt idx="2047">
                  <c:v>0.876373912037037</c:v>
                </c:pt>
                <c:pt idx="2048">
                  <c:v>0.876373958333333</c:v>
                </c:pt>
                <c:pt idx="2049">
                  <c:v>0.87637400462963</c:v>
                </c:pt>
                <c:pt idx="2050">
                  <c:v>0.876374039351852</c:v>
                </c:pt>
                <c:pt idx="2051">
                  <c:v>0.876374050925926</c:v>
                </c:pt>
                <c:pt idx="2052">
                  <c:v>0.876374097222222</c:v>
                </c:pt>
                <c:pt idx="2053">
                  <c:v>0.876374143518518</c:v>
                </c:pt>
                <c:pt idx="2054">
                  <c:v>0.876374189814815</c:v>
                </c:pt>
                <c:pt idx="2055">
                  <c:v>0.876374236111111</c:v>
                </c:pt>
                <c:pt idx="2056">
                  <c:v>0.876374282407407</c:v>
                </c:pt>
                <c:pt idx="2057">
                  <c:v>0.876374328703704</c:v>
                </c:pt>
                <c:pt idx="2058">
                  <c:v>0.876374375</c:v>
                </c:pt>
                <c:pt idx="2059">
                  <c:v>0.876374421296296</c:v>
                </c:pt>
                <c:pt idx="2060">
                  <c:v>0.876374467592592</c:v>
                </c:pt>
                <c:pt idx="2061">
                  <c:v>0.876374513888889</c:v>
                </c:pt>
                <c:pt idx="2062">
                  <c:v>0.876374560185185</c:v>
                </c:pt>
                <c:pt idx="2063">
                  <c:v>0.876374606481482</c:v>
                </c:pt>
                <c:pt idx="2064">
                  <c:v>0.876374652777778</c:v>
                </c:pt>
                <c:pt idx="2065">
                  <c:v>0.876374699074074</c:v>
                </c:pt>
                <c:pt idx="2066">
                  <c:v>0.87637474537037</c:v>
                </c:pt>
                <c:pt idx="2067">
                  <c:v>0.876374791666667</c:v>
                </c:pt>
                <c:pt idx="2068">
                  <c:v>0.876374837962963</c:v>
                </c:pt>
                <c:pt idx="2069">
                  <c:v>0.876374884259259</c:v>
                </c:pt>
                <c:pt idx="2070">
                  <c:v>0.876374930555555</c:v>
                </c:pt>
                <c:pt idx="2071">
                  <c:v>0.876374976851852</c:v>
                </c:pt>
                <c:pt idx="2072">
                  <c:v>0.876375023148148</c:v>
                </c:pt>
                <c:pt idx="2073">
                  <c:v>0.876375069444444</c:v>
                </c:pt>
                <c:pt idx="2074">
                  <c:v>0.876375115740741</c:v>
                </c:pt>
                <c:pt idx="2075">
                  <c:v>0.876375162037037</c:v>
                </c:pt>
                <c:pt idx="2076">
                  <c:v>0.876375208333333</c:v>
                </c:pt>
                <c:pt idx="2077">
                  <c:v>0.87637525462963</c:v>
                </c:pt>
                <c:pt idx="2078">
                  <c:v>0.876375300925926</c:v>
                </c:pt>
                <c:pt idx="2079">
                  <c:v>0.876375300925926</c:v>
                </c:pt>
                <c:pt idx="2080">
                  <c:v>0.876375347222222</c:v>
                </c:pt>
                <c:pt idx="2081">
                  <c:v>0.876375393518519</c:v>
                </c:pt>
                <c:pt idx="2082">
                  <c:v>0.876375439814815</c:v>
                </c:pt>
                <c:pt idx="2083">
                  <c:v>0.876375486111111</c:v>
                </c:pt>
                <c:pt idx="2084">
                  <c:v>0.876375532407407</c:v>
                </c:pt>
                <c:pt idx="2085">
                  <c:v>0.876375578703704</c:v>
                </c:pt>
                <c:pt idx="2086">
                  <c:v>0.876375625</c:v>
                </c:pt>
                <c:pt idx="2087">
                  <c:v>0.876375671296296</c:v>
                </c:pt>
                <c:pt idx="2088">
                  <c:v>0.876375717592593</c:v>
                </c:pt>
                <c:pt idx="2089">
                  <c:v>0.876375763888889</c:v>
                </c:pt>
                <c:pt idx="2090">
                  <c:v>0.876375810185185</c:v>
                </c:pt>
                <c:pt idx="2091">
                  <c:v>0.876375856481481</c:v>
                </c:pt>
                <c:pt idx="2092">
                  <c:v>0.876375902777778</c:v>
                </c:pt>
                <c:pt idx="2093">
                  <c:v>0.876375949074074</c:v>
                </c:pt>
                <c:pt idx="2094">
                  <c:v>0.87637599537037</c:v>
                </c:pt>
                <c:pt idx="2095">
                  <c:v>0.876376041666667</c:v>
                </c:pt>
                <c:pt idx="2096">
                  <c:v>0.876376087962963</c:v>
                </c:pt>
                <c:pt idx="2097">
                  <c:v>0.876376134259259</c:v>
                </c:pt>
                <c:pt idx="2098">
                  <c:v>0.876376180555555</c:v>
                </c:pt>
                <c:pt idx="2099">
                  <c:v>0.876376226851852</c:v>
                </c:pt>
                <c:pt idx="2100">
                  <c:v>0.876376273148148</c:v>
                </c:pt>
                <c:pt idx="2101">
                  <c:v>0.876376319444444</c:v>
                </c:pt>
                <c:pt idx="2102">
                  <c:v>0.876376319444444</c:v>
                </c:pt>
                <c:pt idx="2103">
                  <c:v>0.876376365740741</c:v>
                </c:pt>
                <c:pt idx="2104">
                  <c:v>0.876376412037037</c:v>
                </c:pt>
                <c:pt idx="2105">
                  <c:v>0.876376458333333</c:v>
                </c:pt>
                <c:pt idx="2106">
                  <c:v>0.87637650462963</c:v>
                </c:pt>
                <c:pt idx="2107">
                  <c:v>0.876376550925926</c:v>
                </c:pt>
                <c:pt idx="2108">
                  <c:v>0.876376597222222</c:v>
                </c:pt>
                <c:pt idx="2109">
                  <c:v>0.876376643518518</c:v>
                </c:pt>
                <c:pt idx="2110">
                  <c:v>0.876376689814815</c:v>
                </c:pt>
                <c:pt idx="2111">
                  <c:v>0.876376736111111</c:v>
                </c:pt>
                <c:pt idx="2112">
                  <c:v>0.876376782407407</c:v>
                </c:pt>
                <c:pt idx="2113">
                  <c:v>0.876376828703704</c:v>
                </c:pt>
                <c:pt idx="2114">
                  <c:v>0.876376875</c:v>
                </c:pt>
                <c:pt idx="2115">
                  <c:v>0.876376921296296</c:v>
                </c:pt>
                <c:pt idx="2116">
                  <c:v>0.876376967592593</c:v>
                </c:pt>
                <c:pt idx="2117">
                  <c:v>0.876377013888889</c:v>
                </c:pt>
                <c:pt idx="2118">
                  <c:v>0.876377048611111</c:v>
                </c:pt>
                <c:pt idx="2119">
                  <c:v>0.876377060185185</c:v>
                </c:pt>
                <c:pt idx="2120">
                  <c:v>0.876377106481481</c:v>
                </c:pt>
                <c:pt idx="2121">
                  <c:v>0.876377152777778</c:v>
                </c:pt>
                <c:pt idx="2122">
                  <c:v>0.876377199074074</c:v>
                </c:pt>
                <c:pt idx="2123">
                  <c:v>0.87637724537037</c:v>
                </c:pt>
                <c:pt idx="2124">
                  <c:v>0.876377291666667</c:v>
                </c:pt>
                <c:pt idx="2125">
                  <c:v>0.876377337962963</c:v>
                </c:pt>
                <c:pt idx="2126">
                  <c:v>0.876377384259259</c:v>
                </c:pt>
                <c:pt idx="2127">
                  <c:v>0.876377430555555</c:v>
                </c:pt>
                <c:pt idx="2128">
                  <c:v>0.876377476851852</c:v>
                </c:pt>
                <c:pt idx="2129">
                  <c:v>0.876377523148148</c:v>
                </c:pt>
                <c:pt idx="2130">
                  <c:v>0.876377569444444</c:v>
                </c:pt>
                <c:pt idx="2131">
                  <c:v>0.876377615740741</c:v>
                </c:pt>
                <c:pt idx="2132">
                  <c:v>0.876377638888889</c:v>
                </c:pt>
                <c:pt idx="2133">
                  <c:v>0.876377685185185</c:v>
                </c:pt>
                <c:pt idx="2134">
                  <c:v>0.876377731481481</c:v>
                </c:pt>
                <c:pt idx="2135">
                  <c:v>0.876377777777778</c:v>
                </c:pt>
                <c:pt idx="2136">
                  <c:v>0.876377824074074</c:v>
                </c:pt>
                <c:pt idx="2137">
                  <c:v>0.87637787037037</c:v>
                </c:pt>
                <c:pt idx="2138">
                  <c:v>0.876377916666667</c:v>
                </c:pt>
                <c:pt idx="2139">
                  <c:v>0.876377962962963</c:v>
                </c:pt>
                <c:pt idx="2140">
                  <c:v>0.876378009259259</c:v>
                </c:pt>
                <c:pt idx="2141">
                  <c:v>0.876378055555556</c:v>
                </c:pt>
                <c:pt idx="2142">
                  <c:v>0.876378101851852</c:v>
                </c:pt>
                <c:pt idx="2143">
                  <c:v>0.876378148148148</c:v>
                </c:pt>
                <c:pt idx="2144">
                  <c:v>0.876378194444444</c:v>
                </c:pt>
                <c:pt idx="2145">
                  <c:v>0.876378206018519</c:v>
                </c:pt>
                <c:pt idx="2146">
                  <c:v>0.876378240740741</c:v>
                </c:pt>
                <c:pt idx="2147">
                  <c:v>0.876378287037037</c:v>
                </c:pt>
                <c:pt idx="2148">
                  <c:v>0.876378333333333</c:v>
                </c:pt>
                <c:pt idx="2149">
                  <c:v>0.87637837962963</c:v>
                </c:pt>
                <c:pt idx="2150">
                  <c:v>0.876378425925926</c:v>
                </c:pt>
                <c:pt idx="2151">
                  <c:v>0.876378472222222</c:v>
                </c:pt>
                <c:pt idx="2152">
                  <c:v>0.876378518518519</c:v>
                </c:pt>
                <c:pt idx="2153">
                  <c:v>0.876378564814815</c:v>
                </c:pt>
                <c:pt idx="2154">
                  <c:v>0.876378611111111</c:v>
                </c:pt>
                <c:pt idx="2155">
                  <c:v>0.876378657407407</c:v>
                </c:pt>
                <c:pt idx="2156">
                  <c:v>0.876378703703704</c:v>
                </c:pt>
                <c:pt idx="2157">
                  <c:v>0.87637875</c:v>
                </c:pt>
                <c:pt idx="2158">
                  <c:v>0.876378796296296</c:v>
                </c:pt>
                <c:pt idx="2159">
                  <c:v>0.876378842592593</c:v>
                </c:pt>
                <c:pt idx="2160">
                  <c:v>0.876378888888889</c:v>
                </c:pt>
                <c:pt idx="2161">
                  <c:v>0.876378935185185</c:v>
                </c:pt>
                <c:pt idx="2162">
                  <c:v>0.876378946759259</c:v>
                </c:pt>
                <c:pt idx="2163">
                  <c:v>0.876378981481481</c:v>
                </c:pt>
                <c:pt idx="2164">
                  <c:v>0.876379027777778</c:v>
                </c:pt>
                <c:pt idx="2165">
                  <c:v>0.876379074074074</c:v>
                </c:pt>
                <c:pt idx="2166">
                  <c:v>0.87637912037037</c:v>
                </c:pt>
                <c:pt idx="2167">
                  <c:v>0.876379166666667</c:v>
                </c:pt>
                <c:pt idx="2168">
                  <c:v>0.876379212962963</c:v>
                </c:pt>
                <c:pt idx="2169">
                  <c:v>0.876379259259259</c:v>
                </c:pt>
                <c:pt idx="2170">
                  <c:v>0.876379305555555</c:v>
                </c:pt>
                <c:pt idx="2171">
                  <c:v>0.876379351851852</c:v>
                </c:pt>
                <c:pt idx="2172">
                  <c:v>0.876379398148148</c:v>
                </c:pt>
                <c:pt idx="2173">
                  <c:v>0.876379444444444</c:v>
                </c:pt>
                <c:pt idx="2174">
                  <c:v>0.876379490740741</c:v>
                </c:pt>
                <c:pt idx="2175">
                  <c:v>0.876379537037037</c:v>
                </c:pt>
                <c:pt idx="2176">
                  <c:v>0.876379583333333</c:v>
                </c:pt>
                <c:pt idx="2177">
                  <c:v>0.87637962962963</c:v>
                </c:pt>
                <c:pt idx="2178">
                  <c:v>0.876379675925926</c:v>
                </c:pt>
                <c:pt idx="2179">
                  <c:v>0.876379722222222</c:v>
                </c:pt>
                <c:pt idx="2180">
                  <c:v>0.876379768518518</c:v>
                </c:pt>
                <c:pt idx="2181">
                  <c:v>0.876379814814815</c:v>
                </c:pt>
                <c:pt idx="2182">
                  <c:v>0.876379861111111</c:v>
                </c:pt>
                <c:pt idx="2183">
                  <c:v>0.876379907407407</c:v>
                </c:pt>
                <c:pt idx="2184">
                  <c:v>0.876379907407407</c:v>
                </c:pt>
                <c:pt idx="2185">
                  <c:v>0.876379953703704</c:v>
                </c:pt>
                <c:pt idx="2186">
                  <c:v>0.87638</c:v>
                </c:pt>
                <c:pt idx="2187">
                  <c:v>0.876380046296296</c:v>
                </c:pt>
                <c:pt idx="2188">
                  <c:v>0.876380092592592</c:v>
                </c:pt>
                <c:pt idx="2189">
                  <c:v>0.876380138888889</c:v>
                </c:pt>
                <c:pt idx="2190">
                  <c:v>0.876380185185185</c:v>
                </c:pt>
                <c:pt idx="2191">
                  <c:v>0.876380231481482</c:v>
                </c:pt>
                <c:pt idx="2192">
                  <c:v>0.876380277777778</c:v>
                </c:pt>
                <c:pt idx="2193">
                  <c:v>0.876380324074074</c:v>
                </c:pt>
                <c:pt idx="2194">
                  <c:v>0.87638037037037</c:v>
                </c:pt>
                <c:pt idx="2195">
                  <c:v>0.876380416666667</c:v>
                </c:pt>
                <c:pt idx="2196">
                  <c:v>0.876380462962963</c:v>
                </c:pt>
                <c:pt idx="2197">
                  <c:v>0.876380509259259</c:v>
                </c:pt>
                <c:pt idx="2198">
                  <c:v>0.876380555555555</c:v>
                </c:pt>
                <c:pt idx="2199">
                  <c:v>0.876380601851852</c:v>
                </c:pt>
                <c:pt idx="2200">
                  <c:v>0.876380648148148</c:v>
                </c:pt>
                <c:pt idx="2201">
                  <c:v>0.876380694444444</c:v>
                </c:pt>
                <c:pt idx="2202">
                  <c:v>0.876380740740741</c:v>
                </c:pt>
                <c:pt idx="2203">
                  <c:v>0.876380787037037</c:v>
                </c:pt>
                <c:pt idx="2204">
                  <c:v>0.876380833333333</c:v>
                </c:pt>
                <c:pt idx="2205">
                  <c:v>0.876380856481481</c:v>
                </c:pt>
                <c:pt idx="2206">
                  <c:v>0.87638087962963</c:v>
                </c:pt>
                <c:pt idx="2207">
                  <c:v>0.876380925925926</c:v>
                </c:pt>
                <c:pt idx="2208">
                  <c:v>0.876380972222222</c:v>
                </c:pt>
                <c:pt idx="2209">
                  <c:v>0.876381018518519</c:v>
                </c:pt>
                <c:pt idx="2210">
                  <c:v>0.876381064814815</c:v>
                </c:pt>
                <c:pt idx="2211">
                  <c:v>0.876381111111111</c:v>
                </c:pt>
                <c:pt idx="2212">
                  <c:v>0.876381157407407</c:v>
                </c:pt>
                <c:pt idx="2213">
                  <c:v>0.876381203703704</c:v>
                </c:pt>
                <c:pt idx="2214">
                  <c:v>0.87638125</c:v>
                </c:pt>
                <c:pt idx="2215">
                  <c:v>0.876381296296296</c:v>
                </c:pt>
                <c:pt idx="2216">
                  <c:v>0.876381342592592</c:v>
                </c:pt>
                <c:pt idx="2217">
                  <c:v>0.876381388888889</c:v>
                </c:pt>
                <c:pt idx="2218">
                  <c:v>0.876381435185185</c:v>
                </c:pt>
                <c:pt idx="2219">
                  <c:v>0.876381481481481</c:v>
                </c:pt>
                <c:pt idx="2220">
                  <c:v>0.876381527777778</c:v>
                </c:pt>
                <c:pt idx="2221">
                  <c:v>0.876381574074074</c:v>
                </c:pt>
                <c:pt idx="2222">
                  <c:v>0.87638162037037</c:v>
                </c:pt>
                <c:pt idx="2223">
                  <c:v>0.876381666666667</c:v>
                </c:pt>
                <c:pt idx="2224">
                  <c:v>0.876381712962963</c:v>
                </c:pt>
                <c:pt idx="2225">
                  <c:v>0.876381759259259</c:v>
                </c:pt>
                <c:pt idx="2226">
                  <c:v>0.876381805555556</c:v>
                </c:pt>
                <c:pt idx="2227">
                  <c:v>0.876381851851852</c:v>
                </c:pt>
                <c:pt idx="2228">
                  <c:v>0.876381898148148</c:v>
                </c:pt>
                <c:pt idx="2229">
                  <c:v>0.876381944444444</c:v>
                </c:pt>
                <c:pt idx="2230">
                  <c:v>0.876381979166667</c:v>
                </c:pt>
                <c:pt idx="2231">
                  <c:v>0.876381990740741</c:v>
                </c:pt>
                <c:pt idx="2232">
                  <c:v>0.876382037037037</c:v>
                </c:pt>
                <c:pt idx="2233">
                  <c:v>0.876382083333333</c:v>
                </c:pt>
                <c:pt idx="2234">
                  <c:v>0.87638212962963</c:v>
                </c:pt>
                <c:pt idx="2235">
                  <c:v>0.876382175925926</c:v>
                </c:pt>
                <c:pt idx="2236">
                  <c:v>0.876382222222222</c:v>
                </c:pt>
                <c:pt idx="2237">
                  <c:v>0.876382268518518</c:v>
                </c:pt>
                <c:pt idx="2238">
                  <c:v>0.876382314814815</c:v>
                </c:pt>
                <c:pt idx="2239">
                  <c:v>0.876382361111111</c:v>
                </c:pt>
                <c:pt idx="2240">
                  <c:v>0.876382407407407</c:v>
                </c:pt>
                <c:pt idx="2241">
                  <c:v>0.876382453703704</c:v>
                </c:pt>
                <c:pt idx="2242">
                  <c:v>0.8763825</c:v>
                </c:pt>
                <c:pt idx="2243">
                  <c:v>0.876382546296296</c:v>
                </c:pt>
                <c:pt idx="2244">
                  <c:v>0.876382592592593</c:v>
                </c:pt>
                <c:pt idx="2245">
                  <c:v>0.876382638888889</c:v>
                </c:pt>
                <c:pt idx="2246">
                  <c:v>0.876382685185185</c:v>
                </c:pt>
                <c:pt idx="2247">
                  <c:v>0.876382731481481</c:v>
                </c:pt>
                <c:pt idx="2248">
                  <c:v>0.876382777777778</c:v>
                </c:pt>
                <c:pt idx="2249">
                  <c:v>0.876382777777778</c:v>
                </c:pt>
                <c:pt idx="2250">
                  <c:v>0.876382824074074</c:v>
                </c:pt>
                <c:pt idx="2251">
                  <c:v>0.87638287037037</c:v>
                </c:pt>
                <c:pt idx="2252">
                  <c:v>0.876382916666667</c:v>
                </c:pt>
                <c:pt idx="2253">
                  <c:v>0.876382962962963</c:v>
                </c:pt>
                <c:pt idx="2254">
                  <c:v>0.876383009259259</c:v>
                </c:pt>
                <c:pt idx="2255">
                  <c:v>0.876383055555555</c:v>
                </c:pt>
                <c:pt idx="2256">
                  <c:v>0.876383101851852</c:v>
                </c:pt>
                <c:pt idx="2257">
                  <c:v>0.876383148148148</c:v>
                </c:pt>
                <c:pt idx="2258">
                  <c:v>0.876383194444444</c:v>
                </c:pt>
                <c:pt idx="2259">
                  <c:v>0.876383240740741</c:v>
                </c:pt>
                <c:pt idx="2260">
                  <c:v>0.876383287037037</c:v>
                </c:pt>
                <c:pt idx="2261">
                  <c:v>0.876383333333333</c:v>
                </c:pt>
                <c:pt idx="2262">
                  <c:v>0.87638337962963</c:v>
                </c:pt>
                <c:pt idx="2263">
                  <c:v>0.876383425925926</c:v>
                </c:pt>
                <c:pt idx="2264">
                  <c:v>0.876383472222222</c:v>
                </c:pt>
                <c:pt idx="2265">
                  <c:v>0.876383518518518</c:v>
                </c:pt>
                <c:pt idx="2266">
                  <c:v>0.876383564814815</c:v>
                </c:pt>
                <c:pt idx="2267">
                  <c:v>0.876383611111111</c:v>
                </c:pt>
                <c:pt idx="2268">
                  <c:v>0.876383657407407</c:v>
                </c:pt>
                <c:pt idx="2269">
                  <c:v>0.876383703703704</c:v>
                </c:pt>
                <c:pt idx="2270">
                  <c:v>0.87638375</c:v>
                </c:pt>
                <c:pt idx="2271">
                  <c:v>0.876383796296296</c:v>
                </c:pt>
                <c:pt idx="2272">
                  <c:v>0.876383842592593</c:v>
                </c:pt>
                <c:pt idx="2273">
                  <c:v>0.876383888888889</c:v>
                </c:pt>
                <c:pt idx="2274">
                  <c:v>0.876383935185185</c:v>
                </c:pt>
                <c:pt idx="2275">
                  <c:v>0.876383981481482</c:v>
                </c:pt>
                <c:pt idx="2276">
                  <c:v>0.876384027777778</c:v>
                </c:pt>
                <c:pt idx="2277">
                  <c:v>0.876384074074074</c:v>
                </c:pt>
                <c:pt idx="2278">
                  <c:v>0.87638412037037</c:v>
                </c:pt>
                <c:pt idx="2279">
                  <c:v>0.876384166666667</c:v>
                </c:pt>
                <c:pt idx="2280">
                  <c:v>0.876384212962963</c:v>
                </c:pt>
                <c:pt idx="2281">
                  <c:v>0.876384259259259</c:v>
                </c:pt>
                <c:pt idx="2282">
                  <c:v>0.876384305555555</c:v>
                </c:pt>
                <c:pt idx="2283">
                  <c:v>0.876384351851852</c:v>
                </c:pt>
                <c:pt idx="2284">
                  <c:v>0.876384398148148</c:v>
                </c:pt>
                <c:pt idx="2285">
                  <c:v>0.876384444444444</c:v>
                </c:pt>
                <c:pt idx="2286">
                  <c:v>0.876384490740741</c:v>
                </c:pt>
                <c:pt idx="2287">
                  <c:v>0.876384537037037</c:v>
                </c:pt>
                <c:pt idx="2288">
                  <c:v>0.876384583333333</c:v>
                </c:pt>
                <c:pt idx="2289">
                  <c:v>0.87638462962963</c:v>
                </c:pt>
                <c:pt idx="2290">
                  <c:v>0.876384675925926</c:v>
                </c:pt>
                <c:pt idx="2291">
                  <c:v>0.876384722222222</c:v>
                </c:pt>
                <c:pt idx="2292">
                  <c:v>0.876384768518518</c:v>
                </c:pt>
                <c:pt idx="2293">
                  <c:v>0.876384814814815</c:v>
                </c:pt>
                <c:pt idx="2294">
                  <c:v>0.876384861111111</c:v>
                </c:pt>
                <c:pt idx="2295">
                  <c:v>0.876384907407407</c:v>
                </c:pt>
                <c:pt idx="2296">
                  <c:v>0.876384953703704</c:v>
                </c:pt>
                <c:pt idx="2297">
                  <c:v>0.876385</c:v>
                </c:pt>
                <c:pt idx="2298">
                  <c:v>0.876385046296296</c:v>
                </c:pt>
                <c:pt idx="2299">
                  <c:v>0.87638505787037</c:v>
                </c:pt>
                <c:pt idx="2300">
                  <c:v>0.876385092592593</c:v>
                </c:pt>
                <c:pt idx="2301">
                  <c:v>0.876385138888889</c:v>
                </c:pt>
                <c:pt idx="2302">
                  <c:v>0.876385185185185</c:v>
                </c:pt>
                <c:pt idx="2303">
                  <c:v>0.876385231481481</c:v>
                </c:pt>
                <c:pt idx="2304">
                  <c:v>0.876385277777778</c:v>
                </c:pt>
                <c:pt idx="2305">
                  <c:v>0.876385324074074</c:v>
                </c:pt>
                <c:pt idx="2306">
                  <c:v>0.87638537037037</c:v>
                </c:pt>
                <c:pt idx="2307">
                  <c:v>0.876385416666667</c:v>
                </c:pt>
                <c:pt idx="2308">
                  <c:v>0.876385462962963</c:v>
                </c:pt>
                <c:pt idx="2309">
                  <c:v>0.876385509259259</c:v>
                </c:pt>
                <c:pt idx="2310">
                  <c:v>0.876385555555556</c:v>
                </c:pt>
                <c:pt idx="2311">
                  <c:v>0.876385601851852</c:v>
                </c:pt>
                <c:pt idx="2312">
                  <c:v>0.876385648148148</c:v>
                </c:pt>
                <c:pt idx="2313">
                  <c:v>0.876385694444444</c:v>
                </c:pt>
                <c:pt idx="2314">
                  <c:v>0.876385740740741</c:v>
                </c:pt>
                <c:pt idx="2315">
                  <c:v>0.876385787037037</c:v>
                </c:pt>
                <c:pt idx="2316">
                  <c:v>0.876385833333333</c:v>
                </c:pt>
                <c:pt idx="2317">
                  <c:v>0.87638587962963</c:v>
                </c:pt>
                <c:pt idx="2318">
                  <c:v>0.876385925925926</c:v>
                </c:pt>
                <c:pt idx="2319">
                  <c:v>0.876385972222222</c:v>
                </c:pt>
                <c:pt idx="2320">
                  <c:v>0.876386018518518</c:v>
                </c:pt>
                <c:pt idx="2321">
                  <c:v>0.876386064814815</c:v>
                </c:pt>
                <c:pt idx="2322">
                  <c:v>0.876386111111111</c:v>
                </c:pt>
                <c:pt idx="2323">
                  <c:v>0.876386157407407</c:v>
                </c:pt>
                <c:pt idx="2324">
                  <c:v>0.876386203703704</c:v>
                </c:pt>
                <c:pt idx="2325">
                  <c:v>0.87638625</c:v>
                </c:pt>
                <c:pt idx="2326">
                  <c:v>0.876386296296296</c:v>
                </c:pt>
                <c:pt idx="2327">
                  <c:v>0.876386342592593</c:v>
                </c:pt>
                <c:pt idx="2328">
                  <c:v>0.876386388888889</c:v>
                </c:pt>
                <c:pt idx="2329">
                  <c:v>0.876386435185185</c:v>
                </c:pt>
                <c:pt idx="2330">
                  <c:v>0.876386481481481</c:v>
                </c:pt>
                <c:pt idx="2331">
                  <c:v>0.876386516203704</c:v>
                </c:pt>
                <c:pt idx="2332">
                  <c:v>0.876386527777778</c:v>
                </c:pt>
                <c:pt idx="2333">
                  <c:v>0.876386574074074</c:v>
                </c:pt>
                <c:pt idx="2334">
                  <c:v>0.87638662037037</c:v>
                </c:pt>
                <c:pt idx="2335">
                  <c:v>0.876386666666667</c:v>
                </c:pt>
                <c:pt idx="2336">
                  <c:v>0.876386712962963</c:v>
                </c:pt>
                <c:pt idx="2337">
                  <c:v>0.876386759259259</c:v>
                </c:pt>
                <c:pt idx="2338">
                  <c:v>0.876386805555556</c:v>
                </c:pt>
                <c:pt idx="2339">
                  <c:v>0.876386851851852</c:v>
                </c:pt>
                <c:pt idx="2340">
                  <c:v>0.876386898148148</c:v>
                </c:pt>
                <c:pt idx="2341">
                  <c:v>0.876386944444444</c:v>
                </c:pt>
                <c:pt idx="2342">
                  <c:v>0.876386990740741</c:v>
                </c:pt>
                <c:pt idx="2343">
                  <c:v>0.876387037037037</c:v>
                </c:pt>
                <c:pt idx="2344">
                  <c:v>0.876387083333333</c:v>
                </c:pt>
                <c:pt idx="2345">
                  <c:v>0.87638712962963</c:v>
                </c:pt>
                <c:pt idx="2346">
                  <c:v>0.876387175925926</c:v>
                </c:pt>
                <c:pt idx="2347">
                  <c:v>0.876387222222222</c:v>
                </c:pt>
                <c:pt idx="2348">
                  <c:v>0.876387233796296</c:v>
                </c:pt>
                <c:pt idx="2349">
                  <c:v>0.876387268518518</c:v>
                </c:pt>
                <c:pt idx="2350">
                  <c:v>0.876387314814815</c:v>
                </c:pt>
                <c:pt idx="2351">
                  <c:v>0.876387361111111</c:v>
                </c:pt>
                <c:pt idx="2352">
                  <c:v>0.876387407407407</c:v>
                </c:pt>
                <c:pt idx="2353">
                  <c:v>0.876387453703704</c:v>
                </c:pt>
                <c:pt idx="2354">
                  <c:v>0.8763875</c:v>
                </c:pt>
                <c:pt idx="2355">
                  <c:v>0.876387546296296</c:v>
                </c:pt>
                <c:pt idx="2356">
                  <c:v>0.876387592592593</c:v>
                </c:pt>
                <c:pt idx="2357">
                  <c:v>0.876387638888889</c:v>
                </c:pt>
                <c:pt idx="2358">
                  <c:v>0.876387685185185</c:v>
                </c:pt>
                <c:pt idx="2359">
                  <c:v>0.876387731481481</c:v>
                </c:pt>
                <c:pt idx="2360">
                  <c:v>0.876387777777778</c:v>
                </c:pt>
                <c:pt idx="2361">
                  <c:v>0.876387824074074</c:v>
                </c:pt>
                <c:pt idx="2362">
                  <c:v>0.87638787037037</c:v>
                </c:pt>
                <c:pt idx="2363">
                  <c:v>0.876387916666667</c:v>
                </c:pt>
                <c:pt idx="2364">
                  <c:v>0.876387962962963</c:v>
                </c:pt>
                <c:pt idx="2365">
                  <c:v>0.876388009259259</c:v>
                </c:pt>
                <c:pt idx="2366">
                  <c:v>0.876388055555555</c:v>
                </c:pt>
                <c:pt idx="2367">
                  <c:v>0.876388101851852</c:v>
                </c:pt>
                <c:pt idx="2368">
                  <c:v>0.876388148148148</c:v>
                </c:pt>
                <c:pt idx="2369">
                  <c:v>0.876388194444444</c:v>
                </c:pt>
                <c:pt idx="2370">
                  <c:v>0.876388240740741</c:v>
                </c:pt>
                <c:pt idx="2371">
                  <c:v>0.876388263888889</c:v>
                </c:pt>
                <c:pt idx="2372">
                  <c:v>0.876388287037037</c:v>
                </c:pt>
                <c:pt idx="2373">
                  <c:v>0.876388333333333</c:v>
                </c:pt>
                <c:pt idx="2374">
                  <c:v>0.87638837962963</c:v>
                </c:pt>
                <c:pt idx="2375">
                  <c:v>0.876388425925926</c:v>
                </c:pt>
                <c:pt idx="2376">
                  <c:v>0.876388472222222</c:v>
                </c:pt>
                <c:pt idx="2377">
                  <c:v>0.876388518518519</c:v>
                </c:pt>
                <c:pt idx="2378">
                  <c:v>0.876388564814815</c:v>
                </c:pt>
                <c:pt idx="2379">
                  <c:v>0.876388611111111</c:v>
                </c:pt>
                <c:pt idx="2380">
                  <c:v>0.876388657407407</c:v>
                </c:pt>
                <c:pt idx="2381">
                  <c:v>0.876388703703704</c:v>
                </c:pt>
                <c:pt idx="2382">
                  <c:v>0.87638875</c:v>
                </c:pt>
                <c:pt idx="2383">
                  <c:v>0.876388796296296</c:v>
                </c:pt>
                <c:pt idx="2384">
                  <c:v>0.876388842592592</c:v>
                </c:pt>
                <c:pt idx="2385">
                  <c:v>0.876388888888889</c:v>
                </c:pt>
                <c:pt idx="2386">
                  <c:v>0.876388935185185</c:v>
                </c:pt>
                <c:pt idx="2387">
                  <c:v>0.876388981481481</c:v>
                </c:pt>
                <c:pt idx="2388">
                  <c:v>0.876389027777778</c:v>
                </c:pt>
                <c:pt idx="2389">
                  <c:v>0.876389074074074</c:v>
                </c:pt>
                <c:pt idx="2390">
                  <c:v>0.87638912037037</c:v>
                </c:pt>
                <c:pt idx="2391">
                  <c:v>0.876389166666667</c:v>
                </c:pt>
                <c:pt idx="2392">
                  <c:v>0.876389212962963</c:v>
                </c:pt>
                <c:pt idx="2393">
                  <c:v>0.876389259259259</c:v>
                </c:pt>
                <c:pt idx="2394">
                  <c:v>0.87638931712963</c:v>
                </c:pt>
                <c:pt idx="2395">
                  <c:v>0.876389363425926</c:v>
                </c:pt>
                <c:pt idx="2396">
                  <c:v>0.876389409722222</c:v>
                </c:pt>
                <c:pt idx="2397">
                  <c:v>0.876389456018519</c:v>
                </c:pt>
                <c:pt idx="2398">
                  <c:v>0.876389502314815</c:v>
                </c:pt>
                <c:pt idx="2399">
                  <c:v>0.876389548611111</c:v>
                </c:pt>
                <c:pt idx="2400">
                  <c:v>0.876389548611111</c:v>
                </c:pt>
                <c:pt idx="2401">
                  <c:v>0.876389594907407</c:v>
                </c:pt>
                <c:pt idx="2402">
                  <c:v>0.876389641203704</c:v>
                </c:pt>
                <c:pt idx="2403">
                  <c:v>0.8763896875</c:v>
                </c:pt>
                <c:pt idx="2404">
                  <c:v>0.876389733796296</c:v>
                </c:pt>
                <c:pt idx="2405">
                  <c:v>0.876389780092592</c:v>
                </c:pt>
                <c:pt idx="2406">
                  <c:v>0.876389826388889</c:v>
                </c:pt>
                <c:pt idx="2407">
                  <c:v>0.876389872685185</c:v>
                </c:pt>
                <c:pt idx="2408">
                  <c:v>0.876389918981481</c:v>
                </c:pt>
                <c:pt idx="2409">
                  <c:v>0.876389965277778</c:v>
                </c:pt>
                <c:pt idx="2410">
                  <c:v>0.876390011574074</c:v>
                </c:pt>
                <c:pt idx="2411">
                  <c:v>0.87639005787037</c:v>
                </c:pt>
                <c:pt idx="2412">
                  <c:v>0.876390104166667</c:v>
                </c:pt>
                <c:pt idx="2413">
                  <c:v>0.876390150462963</c:v>
                </c:pt>
                <c:pt idx="2414">
                  <c:v>0.876390196759259</c:v>
                </c:pt>
                <c:pt idx="2415">
                  <c:v>0.876390243055556</c:v>
                </c:pt>
                <c:pt idx="2416">
                  <c:v>0.876390289351852</c:v>
                </c:pt>
                <c:pt idx="2417">
                  <c:v>0.876390335648148</c:v>
                </c:pt>
                <c:pt idx="2418">
                  <c:v>0.876390381944444</c:v>
                </c:pt>
                <c:pt idx="2419">
                  <c:v>0.876390428240741</c:v>
                </c:pt>
                <c:pt idx="2420">
                  <c:v>0.876390451388889</c:v>
                </c:pt>
                <c:pt idx="2421">
                  <c:v>0.876390474537037</c:v>
                </c:pt>
                <c:pt idx="2422">
                  <c:v>0.876390520833333</c:v>
                </c:pt>
                <c:pt idx="2423">
                  <c:v>0.87639056712963</c:v>
                </c:pt>
                <c:pt idx="2424">
                  <c:v>0.876390613425926</c:v>
                </c:pt>
                <c:pt idx="2425">
                  <c:v>0.876390659722222</c:v>
                </c:pt>
                <c:pt idx="2426">
                  <c:v>0.876390706018518</c:v>
                </c:pt>
                <c:pt idx="2427">
                  <c:v>0.876390752314815</c:v>
                </c:pt>
                <c:pt idx="2428">
                  <c:v>0.876390798611111</c:v>
                </c:pt>
                <c:pt idx="2429">
                  <c:v>0.876390844907407</c:v>
                </c:pt>
                <c:pt idx="2430">
                  <c:v>0.876390891203704</c:v>
                </c:pt>
                <c:pt idx="2431">
                  <c:v>0.8763909375</c:v>
                </c:pt>
                <c:pt idx="2432">
                  <c:v>0.876390983796296</c:v>
                </c:pt>
                <c:pt idx="2433">
                  <c:v>0.876391030092593</c:v>
                </c:pt>
                <c:pt idx="2434">
                  <c:v>0.876391076388889</c:v>
                </c:pt>
                <c:pt idx="2435">
                  <c:v>0.876391122685185</c:v>
                </c:pt>
                <c:pt idx="2436">
                  <c:v>0.876391168981481</c:v>
                </c:pt>
                <c:pt idx="2437">
                  <c:v>0.876391215277778</c:v>
                </c:pt>
                <c:pt idx="2438">
                  <c:v>0.876391226851852</c:v>
                </c:pt>
                <c:pt idx="2439">
                  <c:v>0.876391261574074</c:v>
                </c:pt>
                <c:pt idx="2440">
                  <c:v>0.87639130787037</c:v>
                </c:pt>
                <c:pt idx="2441">
                  <c:v>0.876391354166667</c:v>
                </c:pt>
                <c:pt idx="2442">
                  <c:v>0.876391400462963</c:v>
                </c:pt>
                <c:pt idx="2443">
                  <c:v>0.876391446759259</c:v>
                </c:pt>
                <c:pt idx="2444">
                  <c:v>0.876391493055555</c:v>
                </c:pt>
                <c:pt idx="2445">
                  <c:v>0.876391539351852</c:v>
                </c:pt>
                <c:pt idx="2446">
                  <c:v>0.876391585648148</c:v>
                </c:pt>
                <c:pt idx="2447">
                  <c:v>0.876391631944444</c:v>
                </c:pt>
                <c:pt idx="2448">
                  <c:v>0.876391678240741</c:v>
                </c:pt>
                <c:pt idx="2449">
                  <c:v>0.876391724537037</c:v>
                </c:pt>
                <c:pt idx="2450">
                  <c:v>0.876391770833333</c:v>
                </c:pt>
                <c:pt idx="2451">
                  <c:v>0.87639181712963</c:v>
                </c:pt>
                <c:pt idx="2452">
                  <c:v>0.876391863425926</c:v>
                </c:pt>
                <c:pt idx="2453">
                  <c:v>0.876391909722222</c:v>
                </c:pt>
                <c:pt idx="2454">
                  <c:v>0.876391956018518</c:v>
                </c:pt>
                <c:pt idx="2455">
                  <c:v>0.876392002314815</c:v>
                </c:pt>
                <c:pt idx="2456">
                  <c:v>0.876392048611111</c:v>
                </c:pt>
                <c:pt idx="2457">
                  <c:v>0.876392094907407</c:v>
                </c:pt>
                <c:pt idx="2458">
                  <c:v>0.876392106481481</c:v>
                </c:pt>
                <c:pt idx="2459">
                  <c:v>0.876392141203704</c:v>
                </c:pt>
                <c:pt idx="2460">
                  <c:v>0.8763921875</c:v>
                </c:pt>
                <c:pt idx="2461">
                  <c:v>0.876392233796296</c:v>
                </c:pt>
                <c:pt idx="2462">
                  <c:v>0.876392280092593</c:v>
                </c:pt>
                <c:pt idx="2463">
                  <c:v>0.876392326388889</c:v>
                </c:pt>
                <c:pt idx="2464">
                  <c:v>0.876392372685185</c:v>
                </c:pt>
                <c:pt idx="2465">
                  <c:v>0.876392418981481</c:v>
                </c:pt>
                <c:pt idx="2466">
                  <c:v>0.876392465277778</c:v>
                </c:pt>
                <c:pt idx="2467">
                  <c:v>0.876392511574074</c:v>
                </c:pt>
                <c:pt idx="2468">
                  <c:v>0.87639255787037</c:v>
                </c:pt>
                <c:pt idx="2469">
                  <c:v>0.876392604166667</c:v>
                </c:pt>
                <c:pt idx="2470">
                  <c:v>0.876392650462963</c:v>
                </c:pt>
                <c:pt idx="2471">
                  <c:v>0.876392696759259</c:v>
                </c:pt>
                <c:pt idx="2472">
                  <c:v>0.876392743055555</c:v>
                </c:pt>
                <c:pt idx="2473">
                  <c:v>0.876392777777778</c:v>
                </c:pt>
                <c:pt idx="2474">
                  <c:v>0.876392789351852</c:v>
                </c:pt>
                <c:pt idx="2475">
                  <c:v>0.876392835648148</c:v>
                </c:pt>
                <c:pt idx="2476">
                  <c:v>0.876392881944444</c:v>
                </c:pt>
                <c:pt idx="2477">
                  <c:v>0.876392928240741</c:v>
                </c:pt>
                <c:pt idx="2478">
                  <c:v>0.876392974537037</c:v>
                </c:pt>
                <c:pt idx="2479">
                  <c:v>0.876393020833333</c:v>
                </c:pt>
                <c:pt idx="2480">
                  <c:v>0.87639306712963</c:v>
                </c:pt>
                <c:pt idx="2481">
                  <c:v>0.876393113425926</c:v>
                </c:pt>
                <c:pt idx="2482">
                  <c:v>0.876393159722222</c:v>
                </c:pt>
                <c:pt idx="2483">
                  <c:v>0.876393206018518</c:v>
                </c:pt>
                <c:pt idx="2484">
                  <c:v>0.876393252314815</c:v>
                </c:pt>
                <c:pt idx="2485">
                  <c:v>0.876393298611111</c:v>
                </c:pt>
                <c:pt idx="2486">
                  <c:v>0.876393344907407</c:v>
                </c:pt>
                <c:pt idx="2487">
                  <c:v>0.876393391203704</c:v>
                </c:pt>
                <c:pt idx="2488">
                  <c:v>0.8763934375</c:v>
                </c:pt>
                <c:pt idx="2489">
                  <c:v>0.876393483796296</c:v>
                </c:pt>
                <c:pt idx="2490">
                  <c:v>0.876393483796296</c:v>
                </c:pt>
                <c:pt idx="2491">
                  <c:v>0.876393530092593</c:v>
                </c:pt>
                <c:pt idx="2492">
                  <c:v>0.876393576388889</c:v>
                </c:pt>
                <c:pt idx="2493">
                  <c:v>0.876393622685185</c:v>
                </c:pt>
                <c:pt idx="2494">
                  <c:v>0.876393668981481</c:v>
                </c:pt>
                <c:pt idx="2495">
                  <c:v>0.876393715277778</c:v>
                </c:pt>
                <c:pt idx="2496">
                  <c:v>0.876393761574074</c:v>
                </c:pt>
                <c:pt idx="2497">
                  <c:v>0.87639380787037</c:v>
                </c:pt>
                <c:pt idx="2498">
                  <c:v>0.876393854166667</c:v>
                </c:pt>
                <c:pt idx="2499">
                  <c:v>0.876393900462963</c:v>
                </c:pt>
                <c:pt idx="2500">
                  <c:v>0.876393946759259</c:v>
                </c:pt>
                <c:pt idx="2501">
                  <c:v>0.876393993055556</c:v>
                </c:pt>
                <c:pt idx="2502">
                  <c:v>0.876394039351852</c:v>
                </c:pt>
                <c:pt idx="2503">
                  <c:v>0.876394085648148</c:v>
                </c:pt>
                <c:pt idx="2504">
                  <c:v>0.876394131944444</c:v>
                </c:pt>
                <c:pt idx="2505">
                  <c:v>0.876394178240741</c:v>
                </c:pt>
                <c:pt idx="2506">
                  <c:v>0.876394224537037</c:v>
                </c:pt>
                <c:pt idx="2507">
                  <c:v>0.876394224537037</c:v>
                </c:pt>
                <c:pt idx="2508">
                  <c:v>0.876394270833333</c:v>
                </c:pt>
                <c:pt idx="2509">
                  <c:v>0.87639431712963</c:v>
                </c:pt>
                <c:pt idx="2510">
                  <c:v>0.876394363425926</c:v>
                </c:pt>
                <c:pt idx="2511">
                  <c:v>0.876394409722222</c:v>
                </c:pt>
                <c:pt idx="2512">
                  <c:v>0.876394456018518</c:v>
                </c:pt>
                <c:pt idx="2513">
                  <c:v>0.876394502314815</c:v>
                </c:pt>
                <c:pt idx="2514">
                  <c:v>0.876394548611111</c:v>
                </c:pt>
                <c:pt idx="2515">
                  <c:v>0.876394594907407</c:v>
                </c:pt>
                <c:pt idx="2516">
                  <c:v>0.876394641203704</c:v>
                </c:pt>
                <c:pt idx="2517">
                  <c:v>0.8763946875</c:v>
                </c:pt>
                <c:pt idx="2518">
                  <c:v>0.876394733796296</c:v>
                </c:pt>
                <c:pt idx="2519">
                  <c:v>0.876394780092593</c:v>
                </c:pt>
                <c:pt idx="2520">
                  <c:v>0.876394826388889</c:v>
                </c:pt>
                <c:pt idx="2521">
                  <c:v>0.876394872685185</c:v>
                </c:pt>
                <c:pt idx="2522">
                  <c:v>0.876394918981481</c:v>
                </c:pt>
                <c:pt idx="2523">
                  <c:v>0.876394965277778</c:v>
                </c:pt>
                <c:pt idx="2524">
                  <c:v>0.876395011574074</c:v>
                </c:pt>
                <c:pt idx="2525">
                  <c:v>0.87639505787037</c:v>
                </c:pt>
                <c:pt idx="2526">
                  <c:v>0.876395104166667</c:v>
                </c:pt>
                <c:pt idx="2527">
                  <c:v>0.876395150462963</c:v>
                </c:pt>
                <c:pt idx="2528">
                  <c:v>0.876395196759259</c:v>
                </c:pt>
                <c:pt idx="2529">
                  <c:v>0.876395243055556</c:v>
                </c:pt>
                <c:pt idx="2530">
                  <c:v>0.876395289351852</c:v>
                </c:pt>
                <c:pt idx="2531">
                  <c:v>0.876395335648148</c:v>
                </c:pt>
                <c:pt idx="2532">
                  <c:v>0.876395381944444</c:v>
                </c:pt>
                <c:pt idx="2533">
                  <c:v>0.876395428240741</c:v>
                </c:pt>
                <c:pt idx="2534">
                  <c:v>0.876395428240741</c:v>
                </c:pt>
                <c:pt idx="2535">
                  <c:v>0.876395474537037</c:v>
                </c:pt>
                <c:pt idx="2536">
                  <c:v>0.876395520833333</c:v>
                </c:pt>
                <c:pt idx="2537">
                  <c:v>0.87639556712963</c:v>
                </c:pt>
                <c:pt idx="2538">
                  <c:v>0.876395613425926</c:v>
                </c:pt>
                <c:pt idx="2539">
                  <c:v>0.876395659722222</c:v>
                </c:pt>
                <c:pt idx="2540">
                  <c:v>0.876395706018518</c:v>
                </c:pt>
                <c:pt idx="2541">
                  <c:v>0.876395752314815</c:v>
                </c:pt>
                <c:pt idx="2542">
                  <c:v>0.876395798611111</c:v>
                </c:pt>
                <c:pt idx="2543">
                  <c:v>0.876395844907407</c:v>
                </c:pt>
                <c:pt idx="2544">
                  <c:v>0.876395891203704</c:v>
                </c:pt>
                <c:pt idx="2545">
                  <c:v>0.8763959375</c:v>
                </c:pt>
                <c:pt idx="2546">
                  <c:v>0.876395983796296</c:v>
                </c:pt>
                <c:pt idx="2547">
                  <c:v>0.876396030092593</c:v>
                </c:pt>
                <c:pt idx="2548">
                  <c:v>0.876396076388889</c:v>
                </c:pt>
                <c:pt idx="2549">
                  <c:v>0.876396122685185</c:v>
                </c:pt>
                <c:pt idx="2550">
                  <c:v>0.876396168981481</c:v>
                </c:pt>
                <c:pt idx="2551">
                  <c:v>0.876396215277778</c:v>
                </c:pt>
                <c:pt idx="2552">
                  <c:v>0.876396261574074</c:v>
                </c:pt>
                <c:pt idx="2553">
                  <c:v>0.87639630787037</c:v>
                </c:pt>
                <c:pt idx="2554">
                  <c:v>0.876396354166667</c:v>
                </c:pt>
                <c:pt idx="2555">
                  <c:v>0.876396400462963</c:v>
                </c:pt>
                <c:pt idx="2556">
                  <c:v>0.876396446759259</c:v>
                </c:pt>
                <c:pt idx="2557">
                  <c:v>0.876396458333333</c:v>
                </c:pt>
                <c:pt idx="2558">
                  <c:v>0.876396493055556</c:v>
                </c:pt>
                <c:pt idx="2559">
                  <c:v>0.876396539351852</c:v>
                </c:pt>
                <c:pt idx="2560">
                  <c:v>0.876396585648148</c:v>
                </c:pt>
                <c:pt idx="2561">
                  <c:v>0.876396631944444</c:v>
                </c:pt>
                <c:pt idx="2562">
                  <c:v>0.876396678240741</c:v>
                </c:pt>
                <c:pt idx="2563">
                  <c:v>0.876396724537037</c:v>
                </c:pt>
                <c:pt idx="2564">
                  <c:v>0.876396770833333</c:v>
                </c:pt>
                <c:pt idx="2565">
                  <c:v>0.87639681712963</c:v>
                </c:pt>
                <c:pt idx="2566">
                  <c:v>0.876396863425926</c:v>
                </c:pt>
                <c:pt idx="2567">
                  <c:v>0.876396909722222</c:v>
                </c:pt>
                <c:pt idx="2568">
                  <c:v>0.876396956018518</c:v>
                </c:pt>
                <c:pt idx="2569">
                  <c:v>0.876397002314815</c:v>
                </c:pt>
                <c:pt idx="2570">
                  <c:v>0.876397048611111</c:v>
                </c:pt>
                <c:pt idx="2571">
                  <c:v>0.876397094907407</c:v>
                </c:pt>
                <c:pt idx="2572">
                  <c:v>0.876397141203704</c:v>
                </c:pt>
                <c:pt idx="2573">
                  <c:v>0.8763971875</c:v>
                </c:pt>
                <c:pt idx="2574">
                  <c:v>0.876397233796296</c:v>
                </c:pt>
                <c:pt idx="2575">
                  <c:v>0.876397280092592</c:v>
                </c:pt>
                <c:pt idx="2576">
                  <c:v>0.876397326388889</c:v>
                </c:pt>
                <c:pt idx="2577">
                  <c:v>0.876397372685185</c:v>
                </c:pt>
                <c:pt idx="2578">
                  <c:v>0.876397418981481</c:v>
                </c:pt>
                <c:pt idx="2579">
                  <c:v>0.876397465277778</c:v>
                </c:pt>
                <c:pt idx="2580">
                  <c:v>0.876397511574074</c:v>
                </c:pt>
                <c:pt idx="2581">
                  <c:v>0.87639755787037</c:v>
                </c:pt>
                <c:pt idx="2582">
                  <c:v>0.876397604166667</c:v>
                </c:pt>
                <c:pt idx="2583">
                  <c:v>0.876397650462963</c:v>
                </c:pt>
                <c:pt idx="2584">
                  <c:v>0.876397673611111</c:v>
                </c:pt>
                <c:pt idx="2585">
                  <c:v>0.876397696759259</c:v>
                </c:pt>
                <c:pt idx="2586">
                  <c:v>0.876397743055556</c:v>
                </c:pt>
                <c:pt idx="2587">
                  <c:v>0.876397789351852</c:v>
                </c:pt>
                <c:pt idx="2588">
                  <c:v>0.876397835648148</c:v>
                </c:pt>
                <c:pt idx="2589">
                  <c:v>0.876397881944444</c:v>
                </c:pt>
                <c:pt idx="2590">
                  <c:v>0.876397928240741</c:v>
                </c:pt>
                <c:pt idx="2591">
                  <c:v>0.876397974537037</c:v>
                </c:pt>
                <c:pt idx="2592">
                  <c:v>0.876398020833333</c:v>
                </c:pt>
                <c:pt idx="2593">
                  <c:v>0.876398067129629</c:v>
                </c:pt>
                <c:pt idx="2594">
                  <c:v>0.876398113425926</c:v>
                </c:pt>
                <c:pt idx="2595">
                  <c:v>0.876398159722222</c:v>
                </c:pt>
                <c:pt idx="2596">
                  <c:v>0.876398206018519</c:v>
                </c:pt>
                <c:pt idx="2597">
                  <c:v>0.876398252314815</c:v>
                </c:pt>
                <c:pt idx="2598">
                  <c:v>0.876398298611111</c:v>
                </c:pt>
                <c:pt idx="2599">
                  <c:v>0.876398344907407</c:v>
                </c:pt>
                <c:pt idx="2600">
                  <c:v>0.876398391203704</c:v>
                </c:pt>
                <c:pt idx="2601">
                  <c:v>0.8763984375</c:v>
                </c:pt>
                <c:pt idx="2602">
                  <c:v>0.876398460648148</c:v>
                </c:pt>
                <c:pt idx="2603">
                  <c:v>0.876398483796296</c:v>
                </c:pt>
                <c:pt idx="2604">
                  <c:v>0.876398530092593</c:v>
                </c:pt>
                <c:pt idx="2605">
                  <c:v>0.876398576388889</c:v>
                </c:pt>
                <c:pt idx="2606">
                  <c:v>0.876398622685185</c:v>
                </c:pt>
                <c:pt idx="2607">
                  <c:v>0.876398668981481</c:v>
                </c:pt>
                <c:pt idx="2608">
                  <c:v>0.876398715277778</c:v>
                </c:pt>
                <c:pt idx="2609">
                  <c:v>0.876398761574074</c:v>
                </c:pt>
                <c:pt idx="2610">
                  <c:v>0.87639880787037</c:v>
                </c:pt>
                <c:pt idx="2611">
                  <c:v>0.876398854166667</c:v>
                </c:pt>
                <c:pt idx="2612">
                  <c:v>0.876398900462963</c:v>
                </c:pt>
                <c:pt idx="2613">
                  <c:v>0.876398946759259</c:v>
                </c:pt>
                <c:pt idx="2614">
                  <c:v>0.876398993055556</c:v>
                </c:pt>
                <c:pt idx="2615">
                  <c:v>0.876399039351852</c:v>
                </c:pt>
                <c:pt idx="2616">
                  <c:v>0.876399085648148</c:v>
                </c:pt>
                <c:pt idx="2617">
                  <c:v>0.876399131944444</c:v>
                </c:pt>
                <c:pt idx="2618">
                  <c:v>0.876399143518518</c:v>
                </c:pt>
                <c:pt idx="2619">
                  <c:v>0.876399178240741</c:v>
                </c:pt>
                <c:pt idx="2620">
                  <c:v>0.876399224537037</c:v>
                </c:pt>
                <c:pt idx="2621">
                  <c:v>0.876399270833333</c:v>
                </c:pt>
                <c:pt idx="2622">
                  <c:v>0.87639931712963</c:v>
                </c:pt>
                <c:pt idx="2623">
                  <c:v>0.876399363425926</c:v>
                </c:pt>
                <c:pt idx="2624">
                  <c:v>0.876399409722222</c:v>
                </c:pt>
                <c:pt idx="2625">
                  <c:v>0.876399456018518</c:v>
                </c:pt>
                <c:pt idx="2626">
                  <c:v>0.876399502314815</c:v>
                </c:pt>
                <c:pt idx="2627">
                  <c:v>0.876399548611111</c:v>
                </c:pt>
                <c:pt idx="2628">
                  <c:v>0.876399594907407</c:v>
                </c:pt>
                <c:pt idx="2629">
                  <c:v>0.876399641203704</c:v>
                </c:pt>
                <c:pt idx="2630">
                  <c:v>0.8763996875</c:v>
                </c:pt>
                <c:pt idx="2631">
                  <c:v>0.876399733796296</c:v>
                </c:pt>
                <c:pt idx="2632">
                  <c:v>0.876399780092593</c:v>
                </c:pt>
                <c:pt idx="2633">
                  <c:v>0.876399826388889</c:v>
                </c:pt>
                <c:pt idx="2634">
                  <c:v>0.876399872685185</c:v>
                </c:pt>
                <c:pt idx="2635">
                  <c:v>0.876399918981481</c:v>
                </c:pt>
                <c:pt idx="2636">
                  <c:v>0.876399965277778</c:v>
                </c:pt>
                <c:pt idx="2637">
                  <c:v>0.876400011574074</c:v>
                </c:pt>
                <c:pt idx="2638">
                  <c:v>0.87640005787037</c:v>
                </c:pt>
                <c:pt idx="2639">
                  <c:v>0.876400104166667</c:v>
                </c:pt>
                <c:pt idx="2640">
                  <c:v>0.876400150462963</c:v>
                </c:pt>
                <c:pt idx="2641">
                  <c:v>0.876400196759259</c:v>
                </c:pt>
                <c:pt idx="2642">
                  <c:v>0.876400243055555</c:v>
                </c:pt>
                <c:pt idx="2643">
                  <c:v>0.876400289351852</c:v>
                </c:pt>
                <c:pt idx="2644">
                  <c:v>0.876400335648148</c:v>
                </c:pt>
                <c:pt idx="2645">
                  <c:v>0.876400381944444</c:v>
                </c:pt>
                <c:pt idx="2646">
                  <c:v>0.876400416666667</c:v>
                </c:pt>
                <c:pt idx="2647">
                  <c:v>0.876400428240741</c:v>
                </c:pt>
                <c:pt idx="2648">
                  <c:v>0.876400474537037</c:v>
                </c:pt>
                <c:pt idx="2649">
                  <c:v>0.876400520833333</c:v>
                </c:pt>
                <c:pt idx="2650">
                  <c:v>0.87640056712963</c:v>
                </c:pt>
                <c:pt idx="2651">
                  <c:v>0.876400613425926</c:v>
                </c:pt>
                <c:pt idx="2652">
                  <c:v>0.876400659722222</c:v>
                </c:pt>
                <c:pt idx="2653">
                  <c:v>0.876400706018518</c:v>
                </c:pt>
                <c:pt idx="2654">
                  <c:v>0.876400752314815</c:v>
                </c:pt>
                <c:pt idx="2655">
                  <c:v>0.876400798611111</c:v>
                </c:pt>
                <c:pt idx="2656">
                  <c:v>0.876400844907407</c:v>
                </c:pt>
                <c:pt idx="2657">
                  <c:v>0.876400891203704</c:v>
                </c:pt>
                <c:pt idx="2658">
                  <c:v>0.8764009375</c:v>
                </c:pt>
                <c:pt idx="2659">
                  <c:v>0.876400983796296</c:v>
                </c:pt>
                <c:pt idx="2660">
                  <c:v>0.876401030092592</c:v>
                </c:pt>
                <c:pt idx="2661">
                  <c:v>0.876401076388889</c:v>
                </c:pt>
                <c:pt idx="2662">
                  <c:v>0.876401122685185</c:v>
                </c:pt>
                <c:pt idx="2663">
                  <c:v>0.876401168981482</c:v>
                </c:pt>
                <c:pt idx="2664">
                  <c:v>0.876401215277778</c:v>
                </c:pt>
                <c:pt idx="2665">
                  <c:v>0.876401261574074</c:v>
                </c:pt>
                <c:pt idx="2666">
                  <c:v>0.876401261574074</c:v>
                </c:pt>
                <c:pt idx="2667">
                  <c:v>0.87640130787037</c:v>
                </c:pt>
                <c:pt idx="2668">
                  <c:v>0.876401354166667</c:v>
                </c:pt>
                <c:pt idx="2669">
                  <c:v>0.876401400462963</c:v>
                </c:pt>
                <c:pt idx="2670">
                  <c:v>0.876401446759259</c:v>
                </c:pt>
                <c:pt idx="2671">
                  <c:v>0.876401493055556</c:v>
                </c:pt>
                <c:pt idx="2672">
                  <c:v>0.876401539351852</c:v>
                </c:pt>
                <c:pt idx="2673">
                  <c:v>0.876401585648148</c:v>
                </c:pt>
                <c:pt idx="2674">
                  <c:v>0.876401631944444</c:v>
                </c:pt>
                <c:pt idx="2675">
                  <c:v>0.876401678240741</c:v>
                </c:pt>
                <c:pt idx="2676">
                  <c:v>0.876401724537037</c:v>
                </c:pt>
                <c:pt idx="2677">
                  <c:v>0.876401770833333</c:v>
                </c:pt>
                <c:pt idx="2678">
                  <c:v>0.87640181712963</c:v>
                </c:pt>
                <c:pt idx="2679">
                  <c:v>0.876401863425926</c:v>
                </c:pt>
                <c:pt idx="2680">
                  <c:v>0.876401909722222</c:v>
                </c:pt>
                <c:pt idx="2681">
                  <c:v>0.876401956018519</c:v>
                </c:pt>
                <c:pt idx="2682">
                  <c:v>0.876402002314815</c:v>
                </c:pt>
                <c:pt idx="2683">
                  <c:v>0.876402048611111</c:v>
                </c:pt>
                <c:pt idx="2684">
                  <c:v>0.876402094907407</c:v>
                </c:pt>
                <c:pt idx="2685">
                  <c:v>0.876402141203704</c:v>
                </c:pt>
                <c:pt idx="2686">
                  <c:v>0.8764021875</c:v>
                </c:pt>
                <c:pt idx="2687">
                  <c:v>0.876402233796296</c:v>
                </c:pt>
                <c:pt idx="2688">
                  <c:v>0.876402280092593</c:v>
                </c:pt>
                <c:pt idx="2689">
                  <c:v>0.876402326388889</c:v>
                </c:pt>
                <c:pt idx="2690">
                  <c:v>0.876402372685185</c:v>
                </c:pt>
                <c:pt idx="2691">
                  <c:v>0.876402418981481</c:v>
                </c:pt>
                <c:pt idx="2692">
                  <c:v>0.876402465277778</c:v>
                </c:pt>
                <c:pt idx="2693">
                  <c:v>0.876402465277778</c:v>
                </c:pt>
                <c:pt idx="2694">
                  <c:v>0.876402511574074</c:v>
                </c:pt>
                <c:pt idx="2695">
                  <c:v>0.87640255787037</c:v>
                </c:pt>
                <c:pt idx="2696">
                  <c:v>0.876402604166667</c:v>
                </c:pt>
                <c:pt idx="2697">
                  <c:v>0.876402650462963</c:v>
                </c:pt>
                <c:pt idx="2698">
                  <c:v>0.876402696759259</c:v>
                </c:pt>
                <c:pt idx="2699">
                  <c:v>0.876402743055555</c:v>
                </c:pt>
                <c:pt idx="2700">
                  <c:v>0.876402789351852</c:v>
                </c:pt>
                <c:pt idx="2701">
                  <c:v>0.876402835648148</c:v>
                </c:pt>
                <c:pt idx="2702">
                  <c:v>0.876402881944444</c:v>
                </c:pt>
                <c:pt idx="2703">
                  <c:v>0.876402928240741</c:v>
                </c:pt>
                <c:pt idx="2704">
                  <c:v>0.876402974537037</c:v>
                </c:pt>
                <c:pt idx="2705">
                  <c:v>0.876403020833333</c:v>
                </c:pt>
                <c:pt idx="2706">
                  <c:v>0.87640306712963</c:v>
                </c:pt>
                <c:pt idx="2707">
                  <c:v>0.876403113425926</c:v>
                </c:pt>
                <c:pt idx="2708">
                  <c:v>0.876403159722222</c:v>
                </c:pt>
                <c:pt idx="2709">
                  <c:v>0.876403206018518</c:v>
                </c:pt>
                <c:pt idx="2710">
                  <c:v>0.876403252314815</c:v>
                </c:pt>
                <c:pt idx="2711">
                  <c:v>0.876403298611111</c:v>
                </c:pt>
                <c:pt idx="2712">
                  <c:v>0.876403344907407</c:v>
                </c:pt>
                <c:pt idx="2713">
                  <c:v>0.87640337962963</c:v>
                </c:pt>
                <c:pt idx="2714">
                  <c:v>0.876403391203704</c:v>
                </c:pt>
                <c:pt idx="2715">
                  <c:v>0.8764034375</c:v>
                </c:pt>
                <c:pt idx="2716">
                  <c:v>0.876403483796296</c:v>
                </c:pt>
                <c:pt idx="2717">
                  <c:v>0.876403530092593</c:v>
                </c:pt>
                <c:pt idx="2718">
                  <c:v>0.876403576388889</c:v>
                </c:pt>
                <c:pt idx="2719">
                  <c:v>0.876403622685185</c:v>
                </c:pt>
                <c:pt idx="2720">
                  <c:v>0.876403668981481</c:v>
                </c:pt>
                <c:pt idx="2721">
                  <c:v>0.876403715277778</c:v>
                </c:pt>
                <c:pt idx="2722">
                  <c:v>0.876403761574074</c:v>
                </c:pt>
                <c:pt idx="2723">
                  <c:v>0.87640380787037</c:v>
                </c:pt>
                <c:pt idx="2724">
                  <c:v>0.876403854166667</c:v>
                </c:pt>
                <c:pt idx="2725">
                  <c:v>0.876403900462963</c:v>
                </c:pt>
                <c:pt idx="2726">
                  <c:v>0.876403946759259</c:v>
                </c:pt>
                <c:pt idx="2727">
                  <c:v>0.876403993055555</c:v>
                </c:pt>
                <c:pt idx="2728">
                  <c:v>0.87640400462963</c:v>
                </c:pt>
                <c:pt idx="2729">
                  <c:v>0.876404039351852</c:v>
                </c:pt>
                <c:pt idx="2730">
                  <c:v>0.876404085648148</c:v>
                </c:pt>
                <c:pt idx="2731">
                  <c:v>0.876404131944445</c:v>
                </c:pt>
                <c:pt idx="2732">
                  <c:v>0.876404178240741</c:v>
                </c:pt>
                <c:pt idx="2733">
                  <c:v>0.876404224537037</c:v>
                </c:pt>
                <c:pt idx="2734">
                  <c:v>0.876404270833333</c:v>
                </c:pt>
                <c:pt idx="2735">
                  <c:v>0.87640431712963</c:v>
                </c:pt>
                <c:pt idx="2736">
                  <c:v>0.876404363425926</c:v>
                </c:pt>
                <c:pt idx="2737">
                  <c:v>0.876404409722222</c:v>
                </c:pt>
                <c:pt idx="2738">
                  <c:v>0.876404456018518</c:v>
                </c:pt>
                <c:pt idx="2739">
                  <c:v>0.876404502314815</c:v>
                </c:pt>
                <c:pt idx="2740">
                  <c:v>0.876404548611111</c:v>
                </c:pt>
                <c:pt idx="2741">
                  <c:v>0.876404594907407</c:v>
                </c:pt>
                <c:pt idx="2742">
                  <c:v>0.876404641203704</c:v>
                </c:pt>
                <c:pt idx="2743">
                  <c:v>0.8764046875</c:v>
                </c:pt>
                <c:pt idx="2744">
                  <c:v>0.876404733796296</c:v>
                </c:pt>
                <c:pt idx="2745">
                  <c:v>0.876404780092593</c:v>
                </c:pt>
                <c:pt idx="2746">
                  <c:v>0.876404826388889</c:v>
                </c:pt>
                <c:pt idx="2747">
                  <c:v>0.876404826388889</c:v>
                </c:pt>
                <c:pt idx="2748">
                  <c:v>0.876404872685185</c:v>
                </c:pt>
                <c:pt idx="2749">
                  <c:v>0.876404918981481</c:v>
                </c:pt>
                <c:pt idx="2750">
                  <c:v>0.876404965277778</c:v>
                </c:pt>
                <c:pt idx="2751">
                  <c:v>0.876405011574074</c:v>
                </c:pt>
                <c:pt idx="2752">
                  <c:v>0.87640505787037</c:v>
                </c:pt>
                <c:pt idx="2753">
                  <c:v>0.876405104166667</c:v>
                </c:pt>
                <c:pt idx="2754">
                  <c:v>0.876405150462963</c:v>
                </c:pt>
                <c:pt idx="2755">
                  <c:v>0.876405196759259</c:v>
                </c:pt>
                <c:pt idx="2756">
                  <c:v>0.876405243055555</c:v>
                </c:pt>
                <c:pt idx="2757">
                  <c:v>0.876405289351852</c:v>
                </c:pt>
                <c:pt idx="2758">
                  <c:v>0.876405335648148</c:v>
                </c:pt>
                <c:pt idx="2759">
                  <c:v>0.876405381944444</c:v>
                </c:pt>
                <c:pt idx="2760">
                  <c:v>0.876405428240741</c:v>
                </c:pt>
                <c:pt idx="2761">
                  <c:v>0.876405474537037</c:v>
                </c:pt>
                <c:pt idx="2762">
                  <c:v>0.876405520833333</c:v>
                </c:pt>
                <c:pt idx="2763">
                  <c:v>0.87640556712963</c:v>
                </c:pt>
                <c:pt idx="2764">
                  <c:v>0.876405613425926</c:v>
                </c:pt>
                <c:pt idx="2765">
                  <c:v>0.876405659722222</c:v>
                </c:pt>
                <c:pt idx="2766">
                  <c:v>0.876405706018518</c:v>
                </c:pt>
                <c:pt idx="2767">
                  <c:v>0.876405752314815</c:v>
                </c:pt>
                <c:pt idx="2768">
                  <c:v>0.876405798611111</c:v>
                </c:pt>
                <c:pt idx="2769">
                  <c:v>0.876405844907407</c:v>
                </c:pt>
                <c:pt idx="2770">
                  <c:v>0.876405891203704</c:v>
                </c:pt>
                <c:pt idx="2771">
                  <c:v>0.8764059375</c:v>
                </c:pt>
                <c:pt idx="2772">
                  <c:v>0.876405983796296</c:v>
                </c:pt>
                <c:pt idx="2773">
                  <c:v>0.876406030092593</c:v>
                </c:pt>
                <c:pt idx="2774">
                  <c:v>0.876406076388889</c:v>
                </c:pt>
                <c:pt idx="2775">
                  <c:v>0.876406122685185</c:v>
                </c:pt>
                <c:pt idx="2776">
                  <c:v>0.876406168981481</c:v>
                </c:pt>
                <c:pt idx="2777">
                  <c:v>0.876406215277778</c:v>
                </c:pt>
                <c:pt idx="2778">
                  <c:v>0.876406261574074</c:v>
                </c:pt>
                <c:pt idx="2779">
                  <c:v>0.87640630787037</c:v>
                </c:pt>
                <c:pt idx="2780">
                  <c:v>0.876406354166667</c:v>
                </c:pt>
                <c:pt idx="2781">
                  <c:v>0.876406400462963</c:v>
                </c:pt>
                <c:pt idx="2782">
                  <c:v>0.876406446759259</c:v>
                </c:pt>
                <c:pt idx="2783">
                  <c:v>0.876406493055556</c:v>
                </c:pt>
                <c:pt idx="2784">
                  <c:v>0.876406539351852</c:v>
                </c:pt>
                <c:pt idx="2785">
                  <c:v>0.876406585648148</c:v>
                </c:pt>
                <c:pt idx="2786">
                  <c:v>0.876406631944444</c:v>
                </c:pt>
                <c:pt idx="2787">
                  <c:v>0.876406678240741</c:v>
                </c:pt>
                <c:pt idx="2788">
                  <c:v>0.876406724537037</c:v>
                </c:pt>
                <c:pt idx="2789">
                  <c:v>0.876406770833333</c:v>
                </c:pt>
                <c:pt idx="2790">
                  <c:v>0.87640681712963</c:v>
                </c:pt>
                <c:pt idx="2791">
                  <c:v>0.876406863425926</c:v>
                </c:pt>
                <c:pt idx="2792">
                  <c:v>0.876406909722222</c:v>
                </c:pt>
                <c:pt idx="2793">
                  <c:v>0.876406956018518</c:v>
                </c:pt>
                <c:pt idx="2794">
                  <c:v>0.876407002314815</c:v>
                </c:pt>
                <c:pt idx="2795">
                  <c:v>0.876407048611111</c:v>
                </c:pt>
                <c:pt idx="2796">
                  <c:v>0.876407094907407</c:v>
                </c:pt>
                <c:pt idx="2797">
                  <c:v>0.876407141203704</c:v>
                </c:pt>
                <c:pt idx="2798">
                  <c:v>0.8764071875</c:v>
                </c:pt>
                <c:pt idx="2799">
                  <c:v>0.876407233796296</c:v>
                </c:pt>
                <c:pt idx="2800">
                  <c:v>0.876407280092593</c:v>
                </c:pt>
                <c:pt idx="2801">
                  <c:v>0.876407326388889</c:v>
                </c:pt>
                <c:pt idx="2802">
                  <c:v>0.876407372685185</c:v>
                </c:pt>
                <c:pt idx="2803">
                  <c:v>0.876407395833333</c:v>
                </c:pt>
                <c:pt idx="2804">
                  <c:v>0.876407418981481</c:v>
                </c:pt>
                <c:pt idx="2805">
                  <c:v>0.876407465277778</c:v>
                </c:pt>
                <c:pt idx="2806">
                  <c:v>0.876407511574074</c:v>
                </c:pt>
                <c:pt idx="2807">
                  <c:v>0.87640755787037</c:v>
                </c:pt>
                <c:pt idx="2808">
                  <c:v>0.876407604166667</c:v>
                </c:pt>
                <c:pt idx="2809">
                  <c:v>0.876407650462963</c:v>
                </c:pt>
                <c:pt idx="2810">
                  <c:v>0.876407696759259</c:v>
                </c:pt>
                <c:pt idx="2811">
                  <c:v>0.876407743055556</c:v>
                </c:pt>
                <c:pt idx="2812">
                  <c:v>0.876407789351852</c:v>
                </c:pt>
                <c:pt idx="2813">
                  <c:v>0.876407835648148</c:v>
                </c:pt>
                <c:pt idx="2814">
                  <c:v>0.876407881944444</c:v>
                </c:pt>
                <c:pt idx="2815">
                  <c:v>0.876407928240741</c:v>
                </c:pt>
                <c:pt idx="2816">
                  <c:v>0.876407974537037</c:v>
                </c:pt>
                <c:pt idx="2817">
                  <c:v>0.876408020833333</c:v>
                </c:pt>
                <c:pt idx="2818">
                  <c:v>0.87640806712963</c:v>
                </c:pt>
                <c:pt idx="2819">
                  <c:v>0.876408113425926</c:v>
                </c:pt>
                <c:pt idx="2820">
                  <c:v>0.876408159722222</c:v>
                </c:pt>
                <c:pt idx="2821">
                  <c:v>0.876408206018518</c:v>
                </c:pt>
                <c:pt idx="2822">
                  <c:v>0.876408252314815</c:v>
                </c:pt>
                <c:pt idx="2823">
                  <c:v>0.876408298611111</c:v>
                </c:pt>
                <c:pt idx="2824">
                  <c:v>0.876408344907407</c:v>
                </c:pt>
                <c:pt idx="2825">
                  <c:v>0.876408391203704</c:v>
                </c:pt>
                <c:pt idx="2826">
                  <c:v>0.8764084375</c:v>
                </c:pt>
                <c:pt idx="2827">
                  <c:v>0.876408483796296</c:v>
                </c:pt>
                <c:pt idx="2828">
                  <c:v>0.876408530092593</c:v>
                </c:pt>
                <c:pt idx="2829">
                  <c:v>0.876408576388889</c:v>
                </c:pt>
                <c:pt idx="2830">
                  <c:v>0.876408622685185</c:v>
                </c:pt>
                <c:pt idx="2831">
                  <c:v>0.876408668981481</c:v>
                </c:pt>
                <c:pt idx="2832">
                  <c:v>0.876408715277778</c:v>
                </c:pt>
                <c:pt idx="2833">
                  <c:v>0.876408761574074</c:v>
                </c:pt>
                <c:pt idx="2834">
                  <c:v>0.87640880787037</c:v>
                </c:pt>
                <c:pt idx="2835">
                  <c:v>0.876408854166667</c:v>
                </c:pt>
                <c:pt idx="2836">
                  <c:v>0.876408877314815</c:v>
                </c:pt>
                <c:pt idx="2837">
                  <c:v>0.876408900462963</c:v>
                </c:pt>
                <c:pt idx="2838">
                  <c:v>0.876408946759259</c:v>
                </c:pt>
                <c:pt idx="2839">
                  <c:v>0.876408993055555</c:v>
                </c:pt>
                <c:pt idx="2840">
                  <c:v>0.876409039351852</c:v>
                </c:pt>
                <c:pt idx="2841">
                  <c:v>0.876409085648148</c:v>
                </c:pt>
                <c:pt idx="2842">
                  <c:v>0.876409131944444</c:v>
                </c:pt>
                <c:pt idx="2843">
                  <c:v>0.876409178240741</c:v>
                </c:pt>
                <c:pt idx="2844">
                  <c:v>0.876409224537037</c:v>
                </c:pt>
                <c:pt idx="2845">
                  <c:v>0.876409270833333</c:v>
                </c:pt>
                <c:pt idx="2846">
                  <c:v>0.876409317129629</c:v>
                </c:pt>
                <c:pt idx="2847">
                  <c:v>0.876409363425926</c:v>
                </c:pt>
                <c:pt idx="2848">
                  <c:v>0.876409409722222</c:v>
                </c:pt>
                <c:pt idx="2849">
                  <c:v>0.876409456018519</c:v>
                </c:pt>
                <c:pt idx="2850">
                  <c:v>0.876409502314815</c:v>
                </c:pt>
                <c:pt idx="2851">
                  <c:v>0.876409537037037</c:v>
                </c:pt>
                <c:pt idx="2852">
                  <c:v>0.876409548611111</c:v>
                </c:pt>
                <c:pt idx="2853">
                  <c:v>0.876409594907407</c:v>
                </c:pt>
                <c:pt idx="2854">
                  <c:v>0.876409641203704</c:v>
                </c:pt>
                <c:pt idx="2855">
                  <c:v>0.8764096875</c:v>
                </c:pt>
                <c:pt idx="2856">
                  <c:v>0.876409733796296</c:v>
                </c:pt>
                <c:pt idx="2857">
                  <c:v>0.876409780092593</c:v>
                </c:pt>
                <c:pt idx="2858">
                  <c:v>0.876409826388889</c:v>
                </c:pt>
                <c:pt idx="2859">
                  <c:v>0.876409872685185</c:v>
                </c:pt>
                <c:pt idx="2860">
                  <c:v>0.876409918981481</c:v>
                </c:pt>
                <c:pt idx="2861">
                  <c:v>0.876409965277778</c:v>
                </c:pt>
                <c:pt idx="2862">
                  <c:v>0.876410011574074</c:v>
                </c:pt>
                <c:pt idx="2863">
                  <c:v>0.87641005787037</c:v>
                </c:pt>
                <c:pt idx="2864">
                  <c:v>0.876410104166667</c:v>
                </c:pt>
                <c:pt idx="2865">
                  <c:v>0.876410150462963</c:v>
                </c:pt>
                <c:pt idx="2866">
                  <c:v>0.876410162037037</c:v>
                </c:pt>
                <c:pt idx="2867">
                  <c:v>0.876410196759259</c:v>
                </c:pt>
                <c:pt idx="2868">
                  <c:v>0.876410243055556</c:v>
                </c:pt>
                <c:pt idx="2869">
                  <c:v>0.876410289351852</c:v>
                </c:pt>
                <c:pt idx="2870">
                  <c:v>0.876410335648148</c:v>
                </c:pt>
                <c:pt idx="2871">
                  <c:v>0.876410381944444</c:v>
                </c:pt>
                <c:pt idx="2872">
                  <c:v>0.876410428240741</c:v>
                </c:pt>
                <c:pt idx="2873">
                  <c:v>0.876410474537037</c:v>
                </c:pt>
                <c:pt idx="2874">
                  <c:v>0.876410520833333</c:v>
                </c:pt>
                <c:pt idx="2875">
                  <c:v>0.87641056712963</c:v>
                </c:pt>
                <c:pt idx="2876">
                  <c:v>0.876410613425926</c:v>
                </c:pt>
                <c:pt idx="2877">
                  <c:v>0.876410659722222</c:v>
                </c:pt>
                <c:pt idx="2878">
                  <c:v>0.876410706018519</c:v>
                </c:pt>
                <c:pt idx="2879">
                  <c:v>0.876410752314815</c:v>
                </c:pt>
                <c:pt idx="2880">
                  <c:v>0.876410798611111</c:v>
                </c:pt>
                <c:pt idx="2881">
                  <c:v>0.876410844907407</c:v>
                </c:pt>
                <c:pt idx="2882">
                  <c:v>0.876410891203704</c:v>
                </c:pt>
                <c:pt idx="2883">
                  <c:v>0.876410891203704</c:v>
                </c:pt>
                <c:pt idx="2884">
                  <c:v>0.8764109375</c:v>
                </c:pt>
                <c:pt idx="2885">
                  <c:v>0.876410983796296</c:v>
                </c:pt>
                <c:pt idx="2886">
                  <c:v>0.876411030092593</c:v>
                </c:pt>
                <c:pt idx="2887">
                  <c:v>0.876411076388889</c:v>
                </c:pt>
                <c:pt idx="2888">
                  <c:v>0.876411122685185</c:v>
                </c:pt>
                <c:pt idx="2889">
                  <c:v>0.876411168981481</c:v>
                </c:pt>
                <c:pt idx="2890">
                  <c:v>0.876411215277778</c:v>
                </c:pt>
                <c:pt idx="2891">
                  <c:v>0.876411261574074</c:v>
                </c:pt>
                <c:pt idx="2892">
                  <c:v>0.87641130787037</c:v>
                </c:pt>
                <c:pt idx="2893">
                  <c:v>0.876411354166667</c:v>
                </c:pt>
                <c:pt idx="2894">
                  <c:v>0.876411400462963</c:v>
                </c:pt>
                <c:pt idx="2895">
                  <c:v>0.876411446759259</c:v>
                </c:pt>
                <c:pt idx="2896">
                  <c:v>0.876411493055555</c:v>
                </c:pt>
                <c:pt idx="2897">
                  <c:v>0.876411539351852</c:v>
                </c:pt>
                <c:pt idx="2898">
                  <c:v>0.876411585648148</c:v>
                </c:pt>
                <c:pt idx="2899">
                  <c:v>0.876411631944444</c:v>
                </c:pt>
                <c:pt idx="2900">
                  <c:v>0.876411655092593</c:v>
                </c:pt>
                <c:pt idx="2901">
                  <c:v>0.876411678240741</c:v>
                </c:pt>
                <c:pt idx="2902">
                  <c:v>0.876411724537037</c:v>
                </c:pt>
                <c:pt idx="2903">
                  <c:v>0.876411770833333</c:v>
                </c:pt>
                <c:pt idx="2904">
                  <c:v>0.87641181712963</c:v>
                </c:pt>
                <c:pt idx="2905">
                  <c:v>0.876411863425926</c:v>
                </c:pt>
                <c:pt idx="2906">
                  <c:v>0.876411909722222</c:v>
                </c:pt>
                <c:pt idx="2907">
                  <c:v>0.876411956018518</c:v>
                </c:pt>
                <c:pt idx="2908">
                  <c:v>0.876412002314815</c:v>
                </c:pt>
                <c:pt idx="2909">
                  <c:v>0.876412048611111</c:v>
                </c:pt>
                <c:pt idx="2910">
                  <c:v>0.876412094907407</c:v>
                </c:pt>
                <c:pt idx="2911">
                  <c:v>0.876412141203704</c:v>
                </c:pt>
                <c:pt idx="2912">
                  <c:v>0.8764121875</c:v>
                </c:pt>
                <c:pt idx="2913">
                  <c:v>0.876412233796296</c:v>
                </c:pt>
                <c:pt idx="2914">
                  <c:v>0.876412280092592</c:v>
                </c:pt>
                <c:pt idx="2915">
                  <c:v>0.876412326388889</c:v>
                </c:pt>
                <c:pt idx="2916">
                  <c:v>0.876412372685185</c:v>
                </c:pt>
                <c:pt idx="2917">
                  <c:v>0.876412418981482</c:v>
                </c:pt>
                <c:pt idx="2918">
                  <c:v>0.876412465277778</c:v>
                </c:pt>
                <c:pt idx="2919">
                  <c:v>0.876412511574074</c:v>
                </c:pt>
                <c:pt idx="2920">
                  <c:v>0.87641255787037</c:v>
                </c:pt>
                <c:pt idx="2921">
                  <c:v>0.876412581018518</c:v>
                </c:pt>
                <c:pt idx="2922">
                  <c:v>0.876412604166667</c:v>
                </c:pt>
                <c:pt idx="2923">
                  <c:v>0.876412662037037</c:v>
                </c:pt>
                <c:pt idx="2924">
                  <c:v>0.876412708333333</c:v>
                </c:pt>
                <c:pt idx="2925">
                  <c:v>0.87641275462963</c:v>
                </c:pt>
                <c:pt idx="2926">
                  <c:v>0.876412800925926</c:v>
                </c:pt>
                <c:pt idx="2927">
                  <c:v>0.876412847222222</c:v>
                </c:pt>
                <c:pt idx="2928">
                  <c:v>0.876412893518518</c:v>
                </c:pt>
                <c:pt idx="2929">
                  <c:v>0.876412939814815</c:v>
                </c:pt>
                <c:pt idx="2930">
                  <c:v>0.876412986111111</c:v>
                </c:pt>
                <c:pt idx="2931">
                  <c:v>0.876413032407407</c:v>
                </c:pt>
                <c:pt idx="2932">
                  <c:v>0.876413078703704</c:v>
                </c:pt>
                <c:pt idx="2933">
                  <c:v>0.876413125</c:v>
                </c:pt>
                <c:pt idx="2934">
                  <c:v>0.876413171296296</c:v>
                </c:pt>
                <c:pt idx="2935">
                  <c:v>0.876413217592593</c:v>
                </c:pt>
                <c:pt idx="2936">
                  <c:v>0.876413263888889</c:v>
                </c:pt>
                <c:pt idx="2937">
                  <c:v>0.876413298611111</c:v>
                </c:pt>
                <c:pt idx="2938">
                  <c:v>0.876413310185185</c:v>
                </c:pt>
                <c:pt idx="2939">
                  <c:v>0.876413356481482</c:v>
                </c:pt>
                <c:pt idx="2940">
                  <c:v>0.876413402777778</c:v>
                </c:pt>
                <c:pt idx="2941">
                  <c:v>0.876413449074074</c:v>
                </c:pt>
                <c:pt idx="2942">
                  <c:v>0.87641349537037</c:v>
                </c:pt>
                <c:pt idx="2943">
                  <c:v>0.876413541666667</c:v>
                </c:pt>
                <c:pt idx="2944">
                  <c:v>0.876413587962963</c:v>
                </c:pt>
                <c:pt idx="2945">
                  <c:v>0.876413634259259</c:v>
                </c:pt>
                <c:pt idx="2946">
                  <c:v>0.876413680555555</c:v>
                </c:pt>
                <c:pt idx="2947">
                  <c:v>0.876413726851852</c:v>
                </c:pt>
                <c:pt idx="2948">
                  <c:v>0.876413773148148</c:v>
                </c:pt>
                <c:pt idx="2949">
                  <c:v>0.876413819444444</c:v>
                </c:pt>
                <c:pt idx="2950">
                  <c:v>0.876413865740741</c:v>
                </c:pt>
                <c:pt idx="2951">
                  <c:v>0.876413912037037</c:v>
                </c:pt>
                <c:pt idx="2952">
                  <c:v>0.876413958333333</c:v>
                </c:pt>
                <c:pt idx="2953">
                  <c:v>0.87641400462963</c:v>
                </c:pt>
                <c:pt idx="2954">
                  <c:v>0.876414016203704</c:v>
                </c:pt>
                <c:pt idx="2955">
                  <c:v>0.876414050925926</c:v>
                </c:pt>
                <c:pt idx="2956">
                  <c:v>0.876414097222222</c:v>
                </c:pt>
                <c:pt idx="2957">
                  <c:v>0.876414143518518</c:v>
                </c:pt>
                <c:pt idx="2958">
                  <c:v>0.876414189814815</c:v>
                </c:pt>
                <c:pt idx="2959">
                  <c:v>0.876414236111111</c:v>
                </c:pt>
                <c:pt idx="2960">
                  <c:v>0.876414282407407</c:v>
                </c:pt>
                <c:pt idx="2961">
                  <c:v>0.876414328703704</c:v>
                </c:pt>
                <c:pt idx="2962">
                  <c:v>0.876414375</c:v>
                </c:pt>
                <c:pt idx="2963">
                  <c:v>0.876414421296296</c:v>
                </c:pt>
                <c:pt idx="2964">
                  <c:v>0.876414467592593</c:v>
                </c:pt>
                <c:pt idx="2965">
                  <c:v>0.876414513888889</c:v>
                </c:pt>
                <c:pt idx="2966">
                  <c:v>0.876414560185185</c:v>
                </c:pt>
                <c:pt idx="2967">
                  <c:v>0.876414606481481</c:v>
                </c:pt>
                <c:pt idx="2968">
                  <c:v>0.876414652777778</c:v>
                </c:pt>
                <c:pt idx="2969">
                  <c:v>0.876414699074074</c:v>
                </c:pt>
                <c:pt idx="2970">
                  <c:v>0.876414733796296</c:v>
                </c:pt>
                <c:pt idx="2971">
                  <c:v>0.87641474537037</c:v>
                </c:pt>
                <c:pt idx="2972">
                  <c:v>0.876414791666667</c:v>
                </c:pt>
                <c:pt idx="2973">
                  <c:v>0.876414837962963</c:v>
                </c:pt>
                <c:pt idx="2974">
                  <c:v>0.876414884259259</c:v>
                </c:pt>
                <c:pt idx="2975">
                  <c:v>0.876414930555556</c:v>
                </c:pt>
                <c:pt idx="2976">
                  <c:v>0.876414976851852</c:v>
                </c:pt>
                <c:pt idx="2977">
                  <c:v>0.876415023148148</c:v>
                </c:pt>
                <c:pt idx="2978">
                  <c:v>0.876415069444444</c:v>
                </c:pt>
                <c:pt idx="2979">
                  <c:v>0.876415115740741</c:v>
                </c:pt>
                <c:pt idx="2980">
                  <c:v>0.876415162037037</c:v>
                </c:pt>
                <c:pt idx="2981">
                  <c:v>0.876415208333333</c:v>
                </c:pt>
                <c:pt idx="2982">
                  <c:v>0.87641525462963</c:v>
                </c:pt>
                <c:pt idx="2983">
                  <c:v>0.876415300925926</c:v>
                </c:pt>
                <c:pt idx="2984">
                  <c:v>0.876415347222222</c:v>
                </c:pt>
                <c:pt idx="2985">
                  <c:v>0.876415393518518</c:v>
                </c:pt>
                <c:pt idx="2986">
                  <c:v>0.876415439814815</c:v>
                </c:pt>
                <c:pt idx="2987">
                  <c:v>0.876415486111111</c:v>
                </c:pt>
                <c:pt idx="2988">
                  <c:v>0.876415532407407</c:v>
                </c:pt>
                <c:pt idx="2989">
                  <c:v>0.876415578703704</c:v>
                </c:pt>
                <c:pt idx="2990">
                  <c:v>0.876415625</c:v>
                </c:pt>
                <c:pt idx="2991">
                  <c:v>0.876415671296296</c:v>
                </c:pt>
                <c:pt idx="2992">
                  <c:v>0.876415717592593</c:v>
                </c:pt>
                <c:pt idx="2993">
                  <c:v>0.876415763888889</c:v>
                </c:pt>
                <c:pt idx="2994">
                  <c:v>0.876415798611111</c:v>
                </c:pt>
                <c:pt idx="2995">
                  <c:v>0.876415810185185</c:v>
                </c:pt>
                <c:pt idx="2996">
                  <c:v>0.876415856481481</c:v>
                </c:pt>
                <c:pt idx="2997">
                  <c:v>0.876415902777778</c:v>
                </c:pt>
                <c:pt idx="2998">
                  <c:v>0.876415949074074</c:v>
                </c:pt>
                <c:pt idx="2999">
                  <c:v>0.87641599537037</c:v>
                </c:pt>
                <c:pt idx="3000">
                  <c:v>0.876416041666667</c:v>
                </c:pt>
                <c:pt idx="3001">
                  <c:v>0.876416087962963</c:v>
                </c:pt>
                <c:pt idx="3002">
                  <c:v>0.876416134259259</c:v>
                </c:pt>
                <c:pt idx="3003">
                  <c:v>0.876416180555556</c:v>
                </c:pt>
                <c:pt idx="3004">
                  <c:v>0.876416226851852</c:v>
                </c:pt>
                <c:pt idx="3005">
                  <c:v>0.876416273148148</c:v>
                </c:pt>
                <c:pt idx="3006">
                  <c:v>0.876416319444444</c:v>
                </c:pt>
                <c:pt idx="3007">
                  <c:v>0.876416365740741</c:v>
                </c:pt>
                <c:pt idx="3008">
                  <c:v>0.876416412037037</c:v>
                </c:pt>
                <c:pt idx="3009">
                  <c:v>0.876416458333333</c:v>
                </c:pt>
                <c:pt idx="3010">
                  <c:v>0.87641650462963</c:v>
                </c:pt>
                <c:pt idx="3011">
                  <c:v>0.876416550925926</c:v>
                </c:pt>
                <c:pt idx="3012">
                  <c:v>0.876416597222222</c:v>
                </c:pt>
                <c:pt idx="3013">
                  <c:v>0.876416643518518</c:v>
                </c:pt>
                <c:pt idx="3014">
                  <c:v>0.876416689814815</c:v>
                </c:pt>
                <c:pt idx="3015">
                  <c:v>0.876416736111111</c:v>
                </c:pt>
                <c:pt idx="3016">
                  <c:v>0.876416747685185</c:v>
                </c:pt>
                <c:pt idx="3017">
                  <c:v>0.876416782407407</c:v>
                </c:pt>
                <c:pt idx="3018">
                  <c:v>0.876416828703704</c:v>
                </c:pt>
                <c:pt idx="3019">
                  <c:v>0.876416875</c:v>
                </c:pt>
                <c:pt idx="3020">
                  <c:v>0.876416921296296</c:v>
                </c:pt>
                <c:pt idx="3021">
                  <c:v>0.876416967592593</c:v>
                </c:pt>
                <c:pt idx="3022">
                  <c:v>0.876417013888889</c:v>
                </c:pt>
                <c:pt idx="3023">
                  <c:v>0.876417060185185</c:v>
                </c:pt>
                <c:pt idx="3024">
                  <c:v>0.876417106481481</c:v>
                </c:pt>
                <c:pt idx="3025">
                  <c:v>0.876417152777778</c:v>
                </c:pt>
                <c:pt idx="3026">
                  <c:v>0.876417199074074</c:v>
                </c:pt>
                <c:pt idx="3027">
                  <c:v>0.87641724537037</c:v>
                </c:pt>
                <c:pt idx="3028">
                  <c:v>0.876417291666667</c:v>
                </c:pt>
                <c:pt idx="3029">
                  <c:v>0.876417337962963</c:v>
                </c:pt>
                <c:pt idx="3030">
                  <c:v>0.876417384259259</c:v>
                </c:pt>
                <c:pt idx="3031">
                  <c:v>0.876417430555555</c:v>
                </c:pt>
                <c:pt idx="3032">
                  <c:v>0.876417476851852</c:v>
                </c:pt>
                <c:pt idx="3033">
                  <c:v>0.876417523148148</c:v>
                </c:pt>
                <c:pt idx="3034">
                  <c:v>0.876417569444444</c:v>
                </c:pt>
                <c:pt idx="3035">
                  <c:v>0.876417615740741</c:v>
                </c:pt>
                <c:pt idx="3036">
                  <c:v>0.876417615740741</c:v>
                </c:pt>
                <c:pt idx="3037">
                  <c:v>0.876417662037037</c:v>
                </c:pt>
                <c:pt idx="3038">
                  <c:v>0.876417708333333</c:v>
                </c:pt>
                <c:pt idx="3039">
                  <c:v>0.87641775462963</c:v>
                </c:pt>
                <c:pt idx="3040">
                  <c:v>0.876417800925926</c:v>
                </c:pt>
                <c:pt idx="3041">
                  <c:v>0.876417847222222</c:v>
                </c:pt>
                <c:pt idx="3042">
                  <c:v>0.876417893518519</c:v>
                </c:pt>
                <c:pt idx="3043">
                  <c:v>0.876417939814815</c:v>
                </c:pt>
                <c:pt idx="3044">
                  <c:v>0.876417986111111</c:v>
                </c:pt>
                <c:pt idx="3045">
                  <c:v>0.876418032407407</c:v>
                </c:pt>
                <c:pt idx="3046">
                  <c:v>0.876418078703704</c:v>
                </c:pt>
                <c:pt idx="3047">
                  <c:v>0.876418125</c:v>
                </c:pt>
                <c:pt idx="3048">
                  <c:v>0.876418171296296</c:v>
                </c:pt>
                <c:pt idx="3049">
                  <c:v>0.876418217592592</c:v>
                </c:pt>
                <c:pt idx="3050">
                  <c:v>0.876418263888889</c:v>
                </c:pt>
                <c:pt idx="3051">
                  <c:v>0.876418310185185</c:v>
                </c:pt>
                <c:pt idx="3052">
                  <c:v>0.876418356481481</c:v>
                </c:pt>
                <c:pt idx="3053">
                  <c:v>0.876418402777778</c:v>
                </c:pt>
                <c:pt idx="3054">
                  <c:v>0.876418449074074</c:v>
                </c:pt>
                <c:pt idx="3055">
                  <c:v>0.87641849537037</c:v>
                </c:pt>
                <c:pt idx="3056">
                  <c:v>0.876418541666667</c:v>
                </c:pt>
                <c:pt idx="3057">
                  <c:v>0.876418587962963</c:v>
                </c:pt>
                <c:pt idx="3058">
                  <c:v>0.876418634259259</c:v>
                </c:pt>
                <c:pt idx="3059">
                  <c:v>0.876418680555556</c:v>
                </c:pt>
                <c:pt idx="3060">
                  <c:v>0.876418726851852</c:v>
                </c:pt>
                <c:pt idx="3061">
                  <c:v>0.876418773148148</c:v>
                </c:pt>
                <c:pt idx="3062">
                  <c:v>0.876418819444444</c:v>
                </c:pt>
                <c:pt idx="3063">
                  <c:v>0.876418865740741</c:v>
                </c:pt>
                <c:pt idx="3064">
                  <c:v>0.876418877314815</c:v>
                </c:pt>
                <c:pt idx="3065">
                  <c:v>0.876418912037037</c:v>
                </c:pt>
                <c:pt idx="3066">
                  <c:v>0.876418958333333</c:v>
                </c:pt>
                <c:pt idx="3067">
                  <c:v>0.87641900462963</c:v>
                </c:pt>
                <c:pt idx="3068">
                  <c:v>0.876419050925926</c:v>
                </c:pt>
                <c:pt idx="3069">
                  <c:v>0.876419097222222</c:v>
                </c:pt>
                <c:pt idx="3070">
                  <c:v>0.876419143518519</c:v>
                </c:pt>
                <c:pt idx="3071">
                  <c:v>0.876419189814815</c:v>
                </c:pt>
                <c:pt idx="3072">
                  <c:v>0.876419236111111</c:v>
                </c:pt>
                <c:pt idx="3073">
                  <c:v>0.876419282407407</c:v>
                </c:pt>
                <c:pt idx="3074">
                  <c:v>0.876419328703704</c:v>
                </c:pt>
                <c:pt idx="3075">
                  <c:v>0.876419375</c:v>
                </c:pt>
                <c:pt idx="3076">
                  <c:v>0.876419421296296</c:v>
                </c:pt>
                <c:pt idx="3077">
                  <c:v>0.876419467592593</c:v>
                </c:pt>
                <c:pt idx="3078">
                  <c:v>0.876419513888889</c:v>
                </c:pt>
                <c:pt idx="3079">
                  <c:v>0.876419560185185</c:v>
                </c:pt>
                <c:pt idx="3080">
                  <c:v>0.876419606481481</c:v>
                </c:pt>
                <c:pt idx="3081">
                  <c:v>0.876419618055556</c:v>
                </c:pt>
                <c:pt idx="3082">
                  <c:v>0.876419652777778</c:v>
                </c:pt>
                <c:pt idx="3083">
                  <c:v>0.876419699074074</c:v>
                </c:pt>
                <c:pt idx="3084">
                  <c:v>0.87641974537037</c:v>
                </c:pt>
                <c:pt idx="3085">
                  <c:v>0.876419791666667</c:v>
                </c:pt>
                <c:pt idx="3086">
                  <c:v>0.876419837962963</c:v>
                </c:pt>
                <c:pt idx="3087">
                  <c:v>0.876419884259259</c:v>
                </c:pt>
                <c:pt idx="3088">
                  <c:v>0.876419930555556</c:v>
                </c:pt>
                <c:pt idx="3089">
                  <c:v>0.876419976851852</c:v>
                </c:pt>
                <c:pt idx="3090">
                  <c:v>0.876420023148148</c:v>
                </c:pt>
                <c:pt idx="3091">
                  <c:v>0.876420069444444</c:v>
                </c:pt>
                <c:pt idx="3092">
                  <c:v>0.876420115740741</c:v>
                </c:pt>
                <c:pt idx="3093">
                  <c:v>0.876420162037037</c:v>
                </c:pt>
                <c:pt idx="3094">
                  <c:v>0.876420208333333</c:v>
                </c:pt>
                <c:pt idx="3095">
                  <c:v>0.87642025462963</c:v>
                </c:pt>
                <c:pt idx="3096">
                  <c:v>0.876420289351852</c:v>
                </c:pt>
                <c:pt idx="3097">
                  <c:v>0.876420300925926</c:v>
                </c:pt>
                <c:pt idx="3098">
                  <c:v>0.876420347222222</c:v>
                </c:pt>
                <c:pt idx="3099">
                  <c:v>0.876420393518518</c:v>
                </c:pt>
                <c:pt idx="3100">
                  <c:v>0.876420439814815</c:v>
                </c:pt>
                <c:pt idx="3101">
                  <c:v>0.876420486111111</c:v>
                </c:pt>
                <c:pt idx="3102">
                  <c:v>0.876420532407407</c:v>
                </c:pt>
                <c:pt idx="3103">
                  <c:v>0.876420578703704</c:v>
                </c:pt>
                <c:pt idx="3104">
                  <c:v>0.876420625</c:v>
                </c:pt>
                <c:pt idx="3105">
                  <c:v>0.876420671296296</c:v>
                </c:pt>
                <c:pt idx="3106">
                  <c:v>0.876420717592592</c:v>
                </c:pt>
                <c:pt idx="3107">
                  <c:v>0.876420763888889</c:v>
                </c:pt>
                <c:pt idx="3108">
                  <c:v>0.876420810185185</c:v>
                </c:pt>
                <c:pt idx="3109">
                  <c:v>0.876420856481481</c:v>
                </c:pt>
                <c:pt idx="3110">
                  <c:v>0.876420902777778</c:v>
                </c:pt>
                <c:pt idx="3111">
                  <c:v>0.876420949074074</c:v>
                </c:pt>
                <c:pt idx="3112">
                  <c:v>0.87642099537037</c:v>
                </c:pt>
                <c:pt idx="3113">
                  <c:v>0.876421041666667</c:v>
                </c:pt>
                <c:pt idx="3114">
                  <c:v>0.876421087962963</c:v>
                </c:pt>
                <c:pt idx="3115">
                  <c:v>0.876421134259259</c:v>
                </c:pt>
                <c:pt idx="3116">
                  <c:v>0.876421180555555</c:v>
                </c:pt>
                <c:pt idx="3117">
                  <c:v>0.876421226851852</c:v>
                </c:pt>
                <c:pt idx="3118">
                  <c:v>0.876421273148148</c:v>
                </c:pt>
                <c:pt idx="3119">
                  <c:v>0.876421319444444</c:v>
                </c:pt>
                <c:pt idx="3120">
                  <c:v>0.876421365740741</c:v>
                </c:pt>
                <c:pt idx="3121">
                  <c:v>0.876421412037037</c:v>
                </c:pt>
                <c:pt idx="3122">
                  <c:v>0.876421412037037</c:v>
                </c:pt>
                <c:pt idx="3123">
                  <c:v>0.876421458333333</c:v>
                </c:pt>
                <c:pt idx="3124">
                  <c:v>0.87642150462963</c:v>
                </c:pt>
                <c:pt idx="3125">
                  <c:v>0.876421550925926</c:v>
                </c:pt>
                <c:pt idx="3126">
                  <c:v>0.876421597222222</c:v>
                </c:pt>
                <c:pt idx="3127">
                  <c:v>0.876421643518519</c:v>
                </c:pt>
                <c:pt idx="3128">
                  <c:v>0.876421689814815</c:v>
                </c:pt>
                <c:pt idx="3129">
                  <c:v>0.876421736111111</c:v>
                </c:pt>
                <c:pt idx="3130">
                  <c:v>0.876421782407407</c:v>
                </c:pt>
                <c:pt idx="3131">
                  <c:v>0.876421828703704</c:v>
                </c:pt>
                <c:pt idx="3132">
                  <c:v>0.876421875</c:v>
                </c:pt>
                <c:pt idx="3133">
                  <c:v>0.876421921296296</c:v>
                </c:pt>
                <c:pt idx="3134">
                  <c:v>0.876421967592592</c:v>
                </c:pt>
                <c:pt idx="3135">
                  <c:v>0.876422013888889</c:v>
                </c:pt>
                <c:pt idx="3136">
                  <c:v>0.876422060185185</c:v>
                </c:pt>
                <c:pt idx="3137">
                  <c:v>0.876422106481482</c:v>
                </c:pt>
                <c:pt idx="3138">
                  <c:v>0.876422152777778</c:v>
                </c:pt>
                <c:pt idx="3139">
                  <c:v>0.876422199074074</c:v>
                </c:pt>
                <c:pt idx="3140">
                  <c:v>0.87642224537037</c:v>
                </c:pt>
                <c:pt idx="3141">
                  <c:v>0.87642224537037</c:v>
                </c:pt>
                <c:pt idx="3142">
                  <c:v>0.876422291666667</c:v>
                </c:pt>
                <c:pt idx="3143">
                  <c:v>0.876422337962963</c:v>
                </c:pt>
                <c:pt idx="3144">
                  <c:v>0.876422384259259</c:v>
                </c:pt>
                <c:pt idx="3145">
                  <c:v>0.876422430555556</c:v>
                </c:pt>
                <c:pt idx="3146">
                  <c:v>0.876422476851852</c:v>
                </c:pt>
                <c:pt idx="3147">
                  <c:v>0.876422523148148</c:v>
                </c:pt>
                <c:pt idx="3148">
                  <c:v>0.876422569444444</c:v>
                </c:pt>
                <c:pt idx="3149">
                  <c:v>0.876422615740741</c:v>
                </c:pt>
                <c:pt idx="3150">
                  <c:v>0.876422662037037</c:v>
                </c:pt>
                <c:pt idx="3151">
                  <c:v>0.876422708333333</c:v>
                </c:pt>
                <c:pt idx="3152">
                  <c:v>0.87642275462963</c:v>
                </c:pt>
                <c:pt idx="3153">
                  <c:v>0.876422800925926</c:v>
                </c:pt>
                <c:pt idx="3154">
                  <c:v>0.876422847222222</c:v>
                </c:pt>
                <c:pt idx="3155">
                  <c:v>0.876422893518518</c:v>
                </c:pt>
                <c:pt idx="3156">
                  <c:v>0.876422939814815</c:v>
                </c:pt>
                <c:pt idx="3157">
                  <c:v>0.876422986111111</c:v>
                </c:pt>
                <c:pt idx="3158">
                  <c:v>0.876422997685185</c:v>
                </c:pt>
                <c:pt idx="3159">
                  <c:v>0.876423032407407</c:v>
                </c:pt>
                <c:pt idx="3160">
                  <c:v>0.876423078703704</c:v>
                </c:pt>
                <c:pt idx="3161">
                  <c:v>0.876423125</c:v>
                </c:pt>
                <c:pt idx="3162">
                  <c:v>0.876423171296296</c:v>
                </c:pt>
                <c:pt idx="3163">
                  <c:v>0.876423217592593</c:v>
                </c:pt>
                <c:pt idx="3164">
                  <c:v>0.876423263888889</c:v>
                </c:pt>
                <c:pt idx="3165">
                  <c:v>0.876423310185185</c:v>
                </c:pt>
                <c:pt idx="3166">
                  <c:v>0.876423356481481</c:v>
                </c:pt>
                <c:pt idx="3167">
                  <c:v>0.876423402777778</c:v>
                </c:pt>
                <c:pt idx="3168">
                  <c:v>0.876423449074074</c:v>
                </c:pt>
                <c:pt idx="3169">
                  <c:v>0.87642349537037</c:v>
                </c:pt>
                <c:pt idx="3170">
                  <c:v>0.876423541666667</c:v>
                </c:pt>
                <c:pt idx="3171">
                  <c:v>0.876423587962963</c:v>
                </c:pt>
                <c:pt idx="3172">
                  <c:v>0.876423634259259</c:v>
                </c:pt>
                <c:pt idx="3173">
                  <c:v>0.876423680555555</c:v>
                </c:pt>
                <c:pt idx="3174">
                  <c:v>0.876423726851852</c:v>
                </c:pt>
                <c:pt idx="3175">
                  <c:v>0.876423773148148</c:v>
                </c:pt>
                <c:pt idx="3176">
                  <c:v>0.876423819444444</c:v>
                </c:pt>
                <c:pt idx="3177">
                  <c:v>0.876423865740741</c:v>
                </c:pt>
                <c:pt idx="3178">
                  <c:v>0.876423912037037</c:v>
                </c:pt>
                <c:pt idx="3179">
                  <c:v>0.876423958333333</c:v>
                </c:pt>
                <c:pt idx="3180">
                  <c:v>0.87642400462963</c:v>
                </c:pt>
                <c:pt idx="3181">
                  <c:v>0.876424050925926</c:v>
                </c:pt>
                <c:pt idx="3182">
                  <c:v>0.876424085648148</c:v>
                </c:pt>
                <c:pt idx="3183">
                  <c:v>0.876424097222222</c:v>
                </c:pt>
                <c:pt idx="3184">
                  <c:v>0.876424143518518</c:v>
                </c:pt>
                <c:pt idx="3185">
                  <c:v>0.876424189814815</c:v>
                </c:pt>
                <c:pt idx="3186">
                  <c:v>0.876424236111111</c:v>
                </c:pt>
                <c:pt idx="3187">
                  <c:v>0.876424282407407</c:v>
                </c:pt>
                <c:pt idx="3188">
                  <c:v>0.876424328703704</c:v>
                </c:pt>
                <c:pt idx="3189">
                  <c:v>0.876424375</c:v>
                </c:pt>
                <c:pt idx="3190">
                  <c:v>0.876424421296296</c:v>
                </c:pt>
                <c:pt idx="3191">
                  <c:v>0.876424467592593</c:v>
                </c:pt>
                <c:pt idx="3192">
                  <c:v>0.876424513888889</c:v>
                </c:pt>
                <c:pt idx="3193">
                  <c:v>0.876424560185185</c:v>
                </c:pt>
                <c:pt idx="3194">
                  <c:v>0.876424606481481</c:v>
                </c:pt>
                <c:pt idx="3195">
                  <c:v>0.876424652777778</c:v>
                </c:pt>
                <c:pt idx="3196">
                  <c:v>0.876424699074074</c:v>
                </c:pt>
                <c:pt idx="3197">
                  <c:v>0.87642474537037</c:v>
                </c:pt>
                <c:pt idx="3198">
                  <c:v>0.876424791666667</c:v>
                </c:pt>
                <c:pt idx="3199">
                  <c:v>0.876424837962963</c:v>
                </c:pt>
                <c:pt idx="3200">
                  <c:v>0.876424884259259</c:v>
                </c:pt>
                <c:pt idx="3201">
                  <c:v>0.876424930555555</c:v>
                </c:pt>
                <c:pt idx="3202">
                  <c:v>0.876424976851852</c:v>
                </c:pt>
                <c:pt idx="3203">
                  <c:v>0.876425023148148</c:v>
                </c:pt>
                <c:pt idx="3204">
                  <c:v>0.876425069444444</c:v>
                </c:pt>
                <c:pt idx="3205">
                  <c:v>0.876425115740741</c:v>
                </c:pt>
                <c:pt idx="3206">
                  <c:v>0.876425162037037</c:v>
                </c:pt>
                <c:pt idx="3207">
                  <c:v>0.876425208333333</c:v>
                </c:pt>
                <c:pt idx="3208">
                  <c:v>0.87642525462963</c:v>
                </c:pt>
                <c:pt idx="3209">
                  <c:v>0.876425300925926</c:v>
                </c:pt>
                <c:pt idx="3210">
                  <c:v>0.876425324074074</c:v>
                </c:pt>
                <c:pt idx="3211">
                  <c:v>0.876425347222222</c:v>
                </c:pt>
                <c:pt idx="3212">
                  <c:v>0.876425393518518</c:v>
                </c:pt>
                <c:pt idx="3213">
                  <c:v>0.876425439814815</c:v>
                </c:pt>
                <c:pt idx="3214">
                  <c:v>0.876425486111111</c:v>
                </c:pt>
                <c:pt idx="3215">
                  <c:v>0.876425532407407</c:v>
                </c:pt>
                <c:pt idx="3216">
                  <c:v>0.876425578703704</c:v>
                </c:pt>
                <c:pt idx="3217">
                  <c:v>0.876425625</c:v>
                </c:pt>
                <c:pt idx="3218">
                  <c:v>0.876425671296296</c:v>
                </c:pt>
                <c:pt idx="3219">
                  <c:v>0.876425717592593</c:v>
                </c:pt>
                <c:pt idx="3220">
                  <c:v>0.876425763888889</c:v>
                </c:pt>
                <c:pt idx="3221">
                  <c:v>0.876425810185185</c:v>
                </c:pt>
                <c:pt idx="3222">
                  <c:v>0.876425856481481</c:v>
                </c:pt>
                <c:pt idx="3223">
                  <c:v>0.876425902777778</c:v>
                </c:pt>
                <c:pt idx="3224">
                  <c:v>0.876425949074074</c:v>
                </c:pt>
                <c:pt idx="3225">
                  <c:v>0.87642599537037</c:v>
                </c:pt>
                <c:pt idx="3226">
                  <c:v>0.876426041666667</c:v>
                </c:pt>
                <c:pt idx="3227">
                  <c:v>0.876426087962963</c:v>
                </c:pt>
                <c:pt idx="3228">
                  <c:v>0.876426134259259</c:v>
                </c:pt>
                <c:pt idx="3229">
                  <c:v>0.876426145833333</c:v>
                </c:pt>
                <c:pt idx="3230">
                  <c:v>0.876426180555556</c:v>
                </c:pt>
                <c:pt idx="3231">
                  <c:v>0.876426226851852</c:v>
                </c:pt>
                <c:pt idx="3232">
                  <c:v>0.876426273148148</c:v>
                </c:pt>
                <c:pt idx="3233">
                  <c:v>0.876426319444444</c:v>
                </c:pt>
                <c:pt idx="3234">
                  <c:v>0.876426365740741</c:v>
                </c:pt>
                <c:pt idx="3235">
                  <c:v>0.876426412037037</c:v>
                </c:pt>
                <c:pt idx="3236">
                  <c:v>0.876426458333333</c:v>
                </c:pt>
                <c:pt idx="3237">
                  <c:v>0.87642650462963</c:v>
                </c:pt>
                <c:pt idx="3238">
                  <c:v>0.876426550925926</c:v>
                </c:pt>
                <c:pt idx="3239">
                  <c:v>0.876426597222222</c:v>
                </c:pt>
                <c:pt idx="3240">
                  <c:v>0.876426643518518</c:v>
                </c:pt>
                <c:pt idx="3241">
                  <c:v>0.876426689814815</c:v>
                </c:pt>
                <c:pt idx="3242">
                  <c:v>0.876426736111111</c:v>
                </c:pt>
                <c:pt idx="3243">
                  <c:v>0.876426782407407</c:v>
                </c:pt>
                <c:pt idx="3244">
                  <c:v>0.876426828703704</c:v>
                </c:pt>
                <c:pt idx="3245">
                  <c:v>0.876426875</c:v>
                </c:pt>
                <c:pt idx="3246">
                  <c:v>0.876426921296296</c:v>
                </c:pt>
                <c:pt idx="3247">
                  <c:v>0.876426967592593</c:v>
                </c:pt>
                <c:pt idx="3248">
                  <c:v>0.876427013888889</c:v>
                </c:pt>
                <c:pt idx="3249">
                  <c:v>0.876427060185185</c:v>
                </c:pt>
                <c:pt idx="3250">
                  <c:v>0.876427083333333</c:v>
                </c:pt>
                <c:pt idx="3251">
                  <c:v>0.876427106481481</c:v>
                </c:pt>
                <c:pt idx="3252">
                  <c:v>0.876427152777778</c:v>
                </c:pt>
                <c:pt idx="3253">
                  <c:v>0.876427199074074</c:v>
                </c:pt>
                <c:pt idx="3254">
                  <c:v>0.87642724537037</c:v>
                </c:pt>
                <c:pt idx="3255">
                  <c:v>0.876427291666667</c:v>
                </c:pt>
                <c:pt idx="3256">
                  <c:v>0.876427337962963</c:v>
                </c:pt>
                <c:pt idx="3257">
                  <c:v>0.876427384259259</c:v>
                </c:pt>
                <c:pt idx="3258">
                  <c:v>0.876427430555556</c:v>
                </c:pt>
                <c:pt idx="3259">
                  <c:v>0.876427476851852</c:v>
                </c:pt>
                <c:pt idx="3260">
                  <c:v>0.876427523148148</c:v>
                </c:pt>
                <c:pt idx="3261">
                  <c:v>0.876427569444444</c:v>
                </c:pt>
                <c:pt idx="3262">
                  <c:v>0.876427615740741</c:v>
                </c:pt>
                <c:pt idx="3263">
                  <c:v>0.876427662037037</c:v>
                </c:pt>
                <c:pt idx="3264">
                  <c:v>0.876427708333333</c:v>
                </c:pt>
                <c:pt idx="3265">
                  <c:v>0.87642775462963</c:v>
                </c:pt>
                <c:pt idx="3266">
                  <c:v>0.876427800925926</c:v>
                </c:pt>
                <c:pt idx="3267">
                  <c:v>0.876427847222222</c:v>
                </c:pt>
                <c:pt idx="3268">
                  <c:v>0.876427893518518</c:v>
                </c:pt>
                <c:pt idx="3269">
                  <c:v>0.876427939814815</c:v>
                </c:pt>
                <c:pt idx="3270">
                  <c:v>0.876427986111111</c:v>
                </c:pt>
                <c:pt idx="3271">
                  <c:v>0.876427997685185</c:v>
                </c:pt>
                <c:pt idx="3272">
                  <c:v>0.876428032407407</c:v>
                </c:pt>
                <c:pt idx="3273">
                  <c:v>0.876428078703704</c:v>
                </c:pt>
                <c:pt idx="3274">
                  <c:v>0.876428125</c:v>
                </c:pt>
                <c:pt idx="3275">
                  <c:v>0.876428171296296</c:v>
                </c:pt>
                <c:pt idx="3276">
                  <c:v>0.876428217592593</c:v>
                </c:pt>
                <c:pt idx="3277">
                  <c:v>0.876428263888889</c:v>
                </c:pt>
                <c:pt idx="3278">
                  <c:v>0.876428310185185</c:v>
                </c:pt>
                <c:pt idx="3279">
                  <c:v>0.876428356481481</c:v>
                </c:pt>
                <c:pt idx="3280">
                  <c:v>0.876428402777778</c:v>
                </c:pt>
                <c:pt idx="3281">
                  <c:v>0.876428449074074</c:v>
                </c:pt>
                <c:pt idx="3282">
                  <c:v>0.87642849537037</c:v>
                </c:pt>
                <c:pt idx="3283">
                  <c:v>0.876428541666667</c:v>
                </c:pt>
                <c:pt idx="3284">
                  <c:v>0.876428587962963</c:v>
                </c:pt>
                <c:pt idx="3285">
                  <c:v>0.876428634259259</c:v>
                </c:pt>
                <c:pt idx="3286">
                  <c:v>0.876428680555556</c:v>
                </c:pt>
                <c:pt idx="3287">
                  <c:v>0.876428726851852</c:v>
                </c:pt>
                <c:pt idx="3288">
                  <c:v>0.876428773148148</c:v>
                </c:pt>
                <c:pt idx="3289">
                  <c:v>0.876428819444444</c:v>
                </c:pt>
                <c:pt idx="3290">
                  <c:v>0.876428865740741</c:v>
                </c:pt>
                <c:pt idx="3291">
                  <c:v>0.876428912037037</c:v>
                </c:pt>
                <c:pt idx="3292">
                  <c:v>0.876428958333333</c:v>
                </c:pt>
                <c:pt idx="3293">
                  <c:v>0.87642900462963</c:v>
                </c:pt>
                <c:pt idx="3294">
                  <c:v>0.876429050925926</c:v>
                </c:pt>
                <c:pt idx="3295">
                  <c:v>0.876429097222222</c:v>
                </c:pt>
                <c:pt idx="3296">
                  <c:v>0.876429143518518</c:v>
                </c:pt>
                <c:pt idx="3297">
                  <c:v>0.876429178240741</c:v>
                </c:pt>
                <c:pt idx="3298">
                  <c:v>0.876429189814815</c:v>
                </c:pt>
                <c:pt idx="3299">
                  <c:v>0.876429236111111</c:v>
                </c:pt>
                <c:pt idx="3300">
                  <c:v>0.876429282407407</c:v>
                </c:pt>
                <c:pt idx="3301">
                  <c:v>0.876429328703704</c:v>
                </c:pt>
                <c:pt idx="3302">
                  <c:v>0.876429375</c:v>
                </c:pt>
                <c:pt idx="3303">
                  <c:v>0.876429421296296</c:v>
                </c:pt>
                <c:pt idx="3304">
                  <c:v>0.876429467592592</c:v>
                </c:pt>
                <c:pt idx="3305">
                  <c:v>0.876429513888889</c:v>
                </c:pt>
                <c:pt idx="3306">
                  <c:v>0.876429560185185</c:v>
                </c:pt>
                <c:pt idx="3307">
                  <c:v>0.876429606481481</c:v>
                </c:pt>
                <c:pt idx="3308">
                  <c:v>0.876429652777778</c:v>
                </c:pt>
                <c:pt idx="3309">
                  <c:v>0.876429699074074</c:v>
                </c:pt>
                <c:pt idx="3310">
                  <c:v>0.87642974537037</c:v>
                </c:pt>
                <c:pt idx="3311">
                  <c:v>0.876429791666667</c:v>
                </c:pt>
                <c:pt idx="3312">
                  <c:v>0.876429837962963</c:v>
                </c:pt>
                <c:pt idx="3313">
                  <c:v>0.876429884259259</c:v>
                </c:pt>
                <c:pt idx="3314">
                  <c:v>0.876429930555556</c:v>
                </c:pt>
                <c:pt idx="3315">
                  <c:v>0.876429976851852</c:v>
                </c:pt>
                <c:pt idx="3316">
                  <c:v>0.876430023148148</c:v>
                </c:pt>
                <c:pt idx="3317">
                  <c:v>0.876430069444444</c:v>
                </c:pt>
                <c:pt idx="3318">
                  <c:v>0.876430115740741</c:v>
                </c:pt>
                <c:pt idx="3319">
                  <c:v>0.876430162037037</c:v>
                </c:pt>
                <c:pt idx="3320">
                  <c:v>0.876430208333333</c:v>
                </c:pt>
                <c:pt idx="3321">
                  <c:v>0.876430254629629</c:v>
                </c:pt>
                <c:pt idx="3322">
                  <c:v>0.876430300925926</c:v>
                </c:pt>
                <c:pt idx="3323">
                  <c:v>0.876430300925926</c:v>
                </c:pt>
                <c:pt idx="3324">
                  <c:v>0.876430347222222</c:v>
                </c:pt>
                <c:pt idx="3325">
                  <c:v>0.876430393518519</c:v>
                </c:pt>
                <c:pt idx="3326">
                  <c:v>0.876430439814815</c:v>
                </c:pt>
                <c:pt idx="3327">
                  <c:v>0.876430486111111</c:v>
                </c:pt>
                <c:pt idx="3328">
                  <c:v>0.876430532407407</c:v>
                </c:pt>
                <c:pt idx="3329">
                  <c:v>0.876430578703704</c:v>
                </c:pt>
                <c:pt idx="3330">
                  <c:v>0.876430625</c:v>
                </c:pt>
                <c:pt idx="3331">
                  <c:v>0.876430671296296</c:v>
                </c:pt>
                <c:pt idx="3332">
                  <c:v>0.876430717592593</c:v>
                </c:pt>
                <c:pt idx="3333">
                  <c:v>0.876430763888889</c:v>
                </c:pt>
                <c:pt idx="3334">
                  <c:v>0.876430810185185</c:v>
                </c:pt>
                <c:pt idx="3335">
                  <c:v>0.876430856481481</c:v>
                </c:pt>
                <c:pt idx="3336">
                  <c:v>0.876430902777778</c:v>
                </c:pt>
                <c:pt idx="3337">
                  <c:v>0.876430949074074</c:v>
                </c:pt>
                <c:pt idx="3338">
                  <c:v>0.876430972222222</c:v>
                </c:pt>
                <c:pt idx="3339">
                  <c:v>0.87643099537037</c:v>
                </c:pt>
                <c:pt idx="3340">
                  <c:v>0.876431041666667</c:v>
                </c:pt>
                <c:pt idx="3341">
                  <c:v>0.876431087962963</c:v>
                </c:pt>
                <c:pt idx="3342">
                  <c:v>0.876431134259259</c:v>
                </c:pt>
                <c:pt idx="3343">
                  <c:v>0.876431180555556</c:v>
                </c:pt>
                <c:pt idx="3344">
                  <c:v>0.876431226851852</c:v>
                </c:pt>
                <c:pt idx="3345">
                  <c:v>0.876431273148148</c:v>
                </c:pt>
                <c:pt idx="3346">
                  <c:v>0.876431319444444</c:v>
                </c:pt>
                <c:pt idx="3347">
                  <c:v>0.876431365740741</c:v>
                </c:pt>
                <c:pt idx="3348">
                  <c:v>0.876431412037037</c:v>
                </c:pt>
                <c:pt idx="3349">
                  <c:v>0.876431458333333</c:v>
                </c:pt>
                <c:pt idx="3350">
                  <c:v>0.87643150462963</c:v>
                </c:pt>
                <c:pt idx="3351">
                  <c:v>0.876431550925926</c:v>
                </c:pt>
                <c:pt idx="3352">
                  <c:v>0.876431597222222</c:v>
                </c:pt>
                <c:pt idx="3353">
                  <c:v>0.876431643518518</c:v>
                </c:pt>
                <c:pt idx="3354">
                  <c:v>0.876431689814815</c:v>
                </c:pt>
                <c:pt idx="3355">
                  <c:v>0.876431736111111</c:v>
                </c:pt>
                <c:pt idx="3356">
                  <c:v>0.876431782407407</c:v>
                </c:pt>
                <c:pt idx="3357">
                  <c:v>0.876431828703704</c:v>
                </c:pt>
                <c:pt idx="3358">
                  <c:v>0.876431875</c:v>
                </c:pt>
                <c:pt idx="3359">
                  <c:v>0.876431921296296</c:v>
                </c:pt>
                <c:pt idx="3360">
                  <c:v>0.876431921296296</c:v>
                </c:pt>
                <c:pt idx="3361">
                  <c:v>0.876431967592593</c:v>
                </c:pt>
                <c:pt idx="3362">
                  <c:v>0.876432013888889</c:v>
                </c:pt>
                <c:pt idx="3363">
                  <c:v>0.876432060185185</c:v>
                </c:pt>
                <c:pt idx="3364">
                  <c:v>0.876432106481481</c:v>
                </c:pt>
                <c:pt idx="3365">
                  <c:v>0.876432152777778</c:v>
                </c:pt>
                <c:pt idx="3366">
                  <c:v>0.876432199074074</c:v>
                </c:pt>
                <c:pt idx="3367">
                  <c:v>0.87643224537037</c:v>
                </c:pt>
                <c:pt idx="3368">
                  <c:v>0.876432291666667</c:v>
                </c:pt>
                <c:pt idx="3369">
                  <c:v>0.876432337962963</c:v>
                </c:pt>
                <c:pt idx="3370">
                  <c:v>0.876432384259259</c:v>
                </c:pt>
                <c:pt idx="3371">
                  <c:v>0.876432430555555</c:v>
                </c:pt>
                <c:pt idx="3372">
                  <c:v>0.876432476851852</c:v>
                </c:pt>
                <c:pt idx="3373">
                  <c:v>0.876432523148148</c:v>
                </c:pt>
                <c:pt idx="3374">
                  <c:v>0.876432569444444</c:v>
                </c:pt>
                <c:pt idx="3375">
                  <c:v>0.876432615740741</c:v>
                </c:pt>
                <c:pt idx="3376">
                  <c:v>0.876432662037037</c:v>
                </c:pt>
                <c:pt idx="3377">
                  <c:v>0.876432708333333</c:v>
                </c:pt>
                <c:pt idx="3378">
                  <c:v>0.87643275462963</c:v>
                </c:pt>
                <c:pt idx="3379">
                  <c:v>0.876432800925926</c:v>
                </c:pt>
                <c:pt idx="3380">
                  <c:v>0.876432847222222</c:v>
                </c:pt>
                <c:pt idx="3381">
                  <c:v>0.876432893518518</c:v>
                </c:pt>
                <c:pt idx="3382">
                  <c:v>0.876432939814815</c:v>
                </c:pt>
                <c:pt idx="3383">
                  <c:v>0.876432986111111</c:v>
                </c:pt>
                <c:pt idx="3384">
                  <c:v>0.876432986111111</c:v>
                </c:pt>
                <c:pt idx="3385">
                  <c:v>0.876433032407407</c:v>
                </c:pt>
                <c:pt idx="3386">
                  <c:v>0.876433078703704</c:v>
                </c:pt>
                <c:pt idx="3387">
                  <c:v>0.876433125</c:v>
                </c:pt>
                <c:pt idx="3388">
                  <c:v>0.876433171296296</c:v>
                </c:pt>
                <c:pt idx="3389">
                  <c:v>0.876433217592592</c:v>
                </c:pt>
                <c:pt idx="3390">
                  <c:v>0.876433263888889</c:v>
                </c:pt>
                <c:pt idx="3391">
                  <c:v>0.876433310185185</c:v>
                </c:pt>
                <c:pt idx="3392">
                  <c:v>0.876433356481482</c:v>
                </c:pt>
                <c:pt idx="3393">
                  <c:v>0.876433402777778</c:v>
                </c:pt>
                <c:pt idx="3394">
                  <c:v>0.876433449074074</c:v>
                </c:pt>
                <c:pt idx="3395">
                  <c:v>0.87643349537037</c:v>
                </c:pt>
                <c:pt idx="3396">
                  <c:v>0.876433541666667</c:v>
                </c:pt>
                <c:pt idx="3397">
                  <c:v>0.876433587962963</c:v>
                </c:pt>
                <c:pt idx="3398">
                  <c:v>0.876433634259259</c:v>
                </c:pt>
                <c:pt idx="3399">
                  <c:v>0.876433680555555</c:v>
                </c:pt>
                <c:pt idx="3400">
                  <c:v>0.876433726851852</c:v>
                </c:pt>
                <c:pt idx="3401">
                  <c:v>0.876433773148148</c:v>
                </c:pt>
                <c:pt idx="3402">
                  <c:v>0.876433819444444</c:v>
                </c:pt>
                <c:pt idx="3403">
                  <c:v>0.876433865740741</c:v>
                </c:pt>
                <c:pt idx="3404">
                  <c:v>0.876433912037037</c:v>
                </c:pt>
                <c:pt idx="3405">
                  <c:v>0.876433958333333</c:v>
                </c:pt>
                <c:pt idx="3406">
                  <c:v>0.87643400462963</c:v>
                </c:pt>
                <c:pt idx="3407">
                  <c:v>0.876434050925926</c:v>
                </c:pt>
                <c:pt idx="3408">
                  <c:v>0.876434097222222</c:v>
                </c:pt>
                <c:pt idx="3409">
                  <c:v>0.876434143518519</c:v>
                </c:pt>
                <c:pt idx="3410">
                  <c:v>0.876434189814815</c:v>
                </c:pt>
                <c:pt idx="3411">
                  <c:v>0.876434236111111</c:v>
                </c:pt>
                <c:pt idx="3412">
                  <c:v>0.876434282407407</c:v>
                </c:pt>
                <c:pt idx="3413">
                  <c:v>0.876434328703704</c:v>
                </c:pt>
                <c:pt idx="3414">
                  <c:v>0.876434375</c:v>
                </c:pt>
                <c:pt idx="3415">
                  <c:v>0.876434421296296</c:v>
                </c:pt>
                <c:pt idx="3416">
                  <c:v>0.876434467592593</c:v>
                </c:pt>
                <c:pt idx="3417">
                  <c:v>0.876434513888889</c:v>
                </c:pt>
                <c:pt idx="3418">
                  <c:v>0.876434560185185</c:v>
                </c:pt>
                <c:pt idx="3419">
                  <c:v>0.876434606481481</c:v>
                </c:pt>
                <c:pt idx="3420">
                  <c:v>0.876434652777778</c:v>
                </c:pt>
                <c:pt idx="3421">
                  <c:v>0.876434699074074</c:v>
                </c:pt>
                <c:pt idx="3422">
                  <c:v>0.876434710648148</c:v>
                </c:pt>
                <c:pt idx="3423">
                  <c:v>0.87643474537037</c:v>
                </c:pt>
                <c:pt idx="3424">
                  <c:v>0.876434791666667</c:v>
                </c:pt>
                <c:pt idx="3425">
                  <c:v>0.876434837962963</c:v>
                </c:pt>
                <c:pt idx="3426">
                  <c:v>0.876434884259259</c:v>
                </c:pt>
                <c:pt idx="3427">
                  <c:v>0.876434930555555</c:v>
                </c:pt>
                <c:pt idx="3428">
                  <c:v>0.876434976851852</c:v>
                </c:pt>
                <c:pt idx="3429">
                  <c:v>0.876435023148148</c:v>
                </c:pt>
                <c:pt idx="3430">
                  <c:v>0.876435069444444</c:v>
                </c:pt>
                <c:pt idx="3431">
                  <c:v>0.876435115740741</c:v>
                </c:pt>
                <c:pt idx="3432">
                  <c:v>0.876435162037037</c:v>
                </c:pt>
                <c:pt idx="3433">
                  <c:v>0.876435208333333</c:v>
                </c:pt>
                <c:pt idx="3434">
                  <c:v>0.87643525462963</c:v>
                </c:pt>
                <c:pt idx="3435">
                  <c:v>0.876435300925926</c:v>
                </c:pt>
                <c:pt idx="3436">
                  <c:v>0.876435347222222</c:v>
                </c:pt>
                <c:pt idx="3437">
                  <c:v>0.876435393518518</c:v>
                </c:pt>
                <c:pt idx="3438">
                  <c:v>0.876435439814815</c:v>
                </c:pt>
                <c:pt idx="3439">
                  <c:v>0.876435486111111</c:v>
                </c:pt>
                <c:pt idx="3440">
                  <c:v>0.876435532407407</c:v>
                </c:pt>
                <c:pt idx="3441">
                  <c:v>0.876435578703704</c:v>
                </c:pt>
                <c:pt idx="3442">
                  <c:v>0.876435625</c:v>
                </c:pt>
                <c:pt idx="3443">
                  <c:v>0.876435671296296</c:v>
                </c:pt>
                <c:pt idx="3444">
                  <c:v>0.876435717592593</c:v>
                </c:pt>
                <c:pt idx="3445">
                  <c:v>0.876435763888889</c:v>
                </c:pt>
                <c:pt idx="3446">
                  <c:v>0.876435810185185</c:v>
                </c:pt>
                <c:pt idx="3447">
                  <c:v>0.876435856481481</c:v>
                </c:pt>
                <c:pt idx="3448">
                  <c:v>0.876435902777778</c:v>
                </c:pt>
                <c:pt idx="3449">
                  <c:v>0.876435949074074</c:v>
                </c:pt>
                <c:pt idx="3450">
                  <c:v>0.87643599537037</c:v>
                </c:pt>
                <c:pt idx="3451">
                  <c:v>0.876436041666667</c:v>
                </c:pt>
                <c:pt idx="3452">
                  <c:v>0.876436087962963</c:v>
                </c:pt>
                <c:pt idx="3453">
                  <c:v>0.876436134259259</c:v>
                </c:pt>
                <c:pt idx="3454">
                  <c:v>0.876436180555555</c:v>
                </c:pt>
                <c:pt idx="3455">
                  <c:v>0.876436226851852</c:v>
                </c:pt>
                <c:pt idx="3456">
                  <c:v>0.876436273148148</c:v>
                </c:pt>
                <c:pt idx="3457">
                  <c:v>0.876436319444444</c:v>
                </c:pt>
                <c:pt idx="3458">
                  <c:v>0.876436365740741</c:v>
                </c:pt>
                <c:pt idx="3459">
                  <c:v>0.876436412037037</c:v>
                </c:pt>
                <c:pt idx="3460">
                  <c:v>0.876436458333333</c:v>
                </c:pt>
                <c:pt idx="3461">
                  <c:v>0.87643650462963</c:v>
                </c:pt>
                <c:pt idx="3462">
                  <c:v>0.876436550925926</c:v>
                </c:pt>
                <c:pt idx="3463">
                  <c:v>0.876436597222222</c:v>
                </c:pt>
                <c:pt idx="3464">
                  <c:v>0.876436643518518</c:v>
                </c:pt>
                <c:pt idx="3465">
                  <c:v>0.876436689814815</c:v>
                </c:pt>
                <c:pt idx="3466">
                  <c:v>0.876436736111111</c:v>
                </c:pt>
                <c:pt idx="3467">
                  <c:v>0.876436782407407</c:v>
                </c:pt>
                <c:pt idx="3468">
                  <c:v>0.876436828703704</c:v>
                </c:pt>
                <c:pt idx="3469">
                  <c:v>0.876436875</c:v>
                </c:pt>
                <c:pt idx="3470">
                  <c:v>0.876436921296296</c:v>
                </c:pt>
                <c:pt idx="3471">
                  <c:v>0.876436967592593</c:v>
                </c:pt>
                <c:pt idx="3472">
                  <c:v>0.876437013888889</c:v>
                </c:pt>
                <c:pt idx="3473">
                  <c:v>0.876437060185185</c:v>
                </c:pt>
                <c:pt idx="3474">
                  <c:v>0.876437106481481</c:v>
                </c:pt>
                <c:pt idx="3475">
                  <c:v>0.876437152777778</c:v>
                </c:pt>
                <c:pt idx="3476">
                  <c:v>0.876437199074074</c:v>
                </c:pt>
                <c:pt idx="3477">
                  <c:v>0.87643724537037</c:v>
                </c:pt>
                <c:pt idx="3478">
                  <c:v>0.876437291666667</c:v>
                </c:pt>
                <c:pt idx="3479">
                  <c:v>0.876437337962963</c:v>
                </c:pt>
                <c:pt idx="3480">
                  <c:v>0.876437384259259</c:v>
                </c:pt>
                <c:pt idx="3481">
                  <c:v>0.876437395833333</c:v>
                </c:pt>
                <c:pt idx="3482">
                  <c:v>0.876437430555555</c:v>
                </c:pt>
                <c:pt idx="3483">
                  <c:v>0.876437476851852</c:v>
                </c:pt>
                <c:pt idx="3484">
                  <c:v>0.876437523148148</c:v>
                </c:pt>
                <c:pt idx="3485">
                  <c:v>0.876437569444444</c:v>
                </c:pt>
                <c:pt idx="3486">
                  <c:v>0.876437615740741</c:v>
                </c:pt>
                <c:pt idx="3487">
                  <c:v>0.876437662037037</c:v>
                </c:pt>
                <c:pt idx="3488">
                  <c:v>0.876437708333333</c:v>
                </c:pt>
                <c:pt idx="3489">
                  <c:v>0.87643775462963</c:v>
                </c:pt>
                <c:pt idx="3490">
                  <c:v>0.876437800925926</c:v>
                </c:pt>
                <c:pt idx="3491">
                  <c:v>0.876437847222222</c:v>
                </c:pt>
                <c:pt idx="3492">
                  <c:v>0.876437893518518</c:v>
                </c:pt>
                <c:pt idx="3493">
                  <c:v>0.876437939814815</c:v>
                </c:pt>
                <c:pt idx="3494">
                  <c:v>0.876437986111111</c:v>
                </c:pt>
                <c:pt idx="3495">
                  <c:v>0.876438032407407</c:v>
                </c:pt>
                <c:pt idx="3496">
                  <c:v>0.876438078703704</c:v>
                </c:pt>
                <c:pt idx="3497">
                  <c:v>0.876438125</c:v>
                </c:pt>
                <c:pt idx="3498">
                  <c:v>0.876438171296296</c:v>
                </c:pt>
                <c:pt idx="3499">
                  <c:v>0.876438217592593</c:v>
                </c:pt>
                <c:pt idx="3500">
                  <c:v>0.876438263888889</c:v>
                </c:pt>
                <c:pt idx="3501">
                  <c:v>0.876438310185185</c:v>
                </c:pt>
                <c:pt idx="3502">
                  <c:v>0.876438356481481</c:v>
                </c:pt>
                <c:pt idx="3503">
                  <c:v>0.876438402777778</c:v>
                </c:pt>
                <c:pt idx="3504">
                  <c:v>0.876438449074074</c:v>
                </c:pt>
                <c:pt idx="3505">
                  <c:v>0.87643849537037</c:v>
                </c:pt>
                <c:pt idx="3506">
                  <c:v>0.876438541666667</c:v>
                </c:pt>
                <c:pt idx="3507">
                  <c:v>0.876438587962963</c:v>
                </c:pt>
                <c:pt idx="3508">
                  <c:v>0.876438634259259</c:v>
                </c:pt>
                <c:pt idx="3509">
                  <c:v>0.876438680555556</c:v>
                </c:pt>
                <c:pt idx="3510">
                  <c:v>0.876438680555556</c:v>
                </c:pt>
                <c:pt idx="3511">
                  <c:v>0.876438726851852</c:v>
                </c:pt>
                <c:pt idx="3512">
                  <c:v>0.876438773148148</c:v>
                </c:pt>
                <c:pt idx="3513">
                  <c:v>0.876438819444444</c:v>
                </c:pt>
                <c:pt idx="3514">
                  <c:v>0.876438865740741</c:v>
                </c:pt>
                <c:pt idx="3515">
                  <c:v>0.876438912037037</c:v>
                </c:pt>
                <c:pt idx="3516">
                  <c:v>0.876438958333333</c:v>
                </c:pt>
                <c:pt idx="3517">
                  <c:v>0.87643900462963</c:v>
                </c:pt>
                <c:pt idx="3518">
                  <c:v>0.876439050925926</c:v>
                </c:pt>
                <c:pt idx="3519">
                  <c:v>0.876439097222222</c:v>
                </c:pt>
                <c:pt idx="3520">
                  <c:v>0.876439143518518</c:v>
                </c:pt>
                <c:pt idx="3521">
                  <c:v>0.876439189814815</c:v>
                </c:pt>
                <c:pt idx="3522">
                  <c:v>0.876439236111111</c:v>
                </c:pt>
                <c:pt idx="3523">
                  <c:v>0.876439282407407</c:v>
                </c:pt>
                <c:pt idx="3524">
                  <c:v>0.876439328703704</c:v>
                </c:pt>
                <c:pt idx="3525">
                  <c:v>0.876439375</c:v>
                </c:pt>
                <c:pt idx="3526">
                  <c:v>0.876439421296296</c:v>
                </c:pt>
                <c:pt idx="3527">
                  <c:v>0.87643943287037</c:v>
                </c:pt>
                <c:pt idx="3528">
                  <c:v>0.876439467592593</c:v>
                </c:pt>
                <c:pt idx="3529">
                  <c:v>0.876439513888889</c:v>
                </c:pt>
                <c:pt idx="3530">
                  <c:v>0.876439560185185</c:v>
                </c:pt>
                <c:pt idx="3531">
                  <c:v>0.876439606481481</c:v>
                </c:pt>
                <c:pt idx="3532">
                  <c:v>0.876439652777778</c:v>
                </c:pt>
                <c:pt idx="3533">
                  <c:v>0.876439699074074</c:v>
                </c:pt>
                <c:pt idx="3534">
                  <c:v>0.87643974537037</c:v>
                </c:pt>
                <c:pt idx="3535">
                  <c:v>0.876439791666667</c:v>
                </c:pt>
                <c:pt idx="3536">
                  <c:v>0.876439837962963</c:v>
                </c:pt>
                <c:pt idx="3537">
                  <c:v>0.876439884259259</c:v>
                </c:pt>
                <c:pt idx="3538">
                  <c:v>0.876439930555556</c:v>
                </c:pt>
                <c:pt idx="3539">
                  <c:v>0.876439976851852</c:v>
                </c:pt>
                <c:pt idx="3540">
                  <c:v>0.876440023148148</c:v>
                </c:pt>
                <c:pt idx="3541">
                  <c:v>0.876440069444444</c:v>
                </c:pt>
                <c:pt idx="3542">
                  <c:v>0.876440115740741</c:v>
                </c:pt>
                <c:pt idx="3543">
                  <c:v>0.876440162037037</c:v>
                </c:pt>
                <c:pt idx="3544">
                  <c:v>0.876440185185185</c:v>
                </c:pt>
                <c:pt idx="3545">
                  <c:v>0.876440208333333</c:v>
                </c:pt>
                <c:pt idx="3546">
                  <c:v>0.87644025462963</c:v>
                </c:pt>
                <c:pt idx="3547">
                  <c:v>0.876440300925926</c:v>
                </c:pt>
                <c:pt idx="3548">
                  <c:v>0.876440347222222</c:v>
                </c:pt>
                <c:pt idx="3549">
                  <c:v>0.876440393518518</c:v>
                </c:pt>
                <c:pt idx="3550">
                  <c:v>0.876440439814815</c:v>
                </c:pt>
                <c:pt idx="3551">
                  <c:v>0.876440486111111</c:v>
                </c:pt>
                <c:pt idx="3552">
                  <c:v>0.876440532407407</c:v>
                </c:pt>
                <c:pt idx="3553">
                  <c:v>0.876440578703704</c:v>
                </c:pt>
                <c:pt idx="3554">
                  <c:v>0.876440625</c:v>
                </c:pt>
                <c:pt idx="3555">
                  <c:v>0.876440671296296</c:v>
                </c:pt>
                <c:pt idx="3556">
                  <c:v>0.876440717592593</c:v>
                </c:pt>
                <c:pt idx="3557">
                  <c:v>0.876440763888889</c:v>
                </c:pt>
                <c:pt idx="3558">
                  <c:v>0.876440810185185</c:v>
                </c:pt>
                <c:pt idx="3559">
                  <c:v>0.876440856481481</c:v>
                </c:pt>
                <c:pt idx="3560">
                  <c:v>0.876440902777778</c:v>
                </c:pt>
                <c:pt idx="3561">
                  <c:v>0.876440949074074</c:v>
                </c:pt>
                <c:pt idx="3562">
                  <c:v>0.876440949074074</c:v>
                </c:pt>
                <c:pt idx="3563">
                  <c:v>0.87644099537037</c:v>
                </c:pt>
                <c:pt idx="3564">
                  <c:v>0.876441041666667</c:v>
                </c:pt>
                <c:pt idx="3565">
                  <c:v>0.876441087962963</c:v>
                </c:pt>
                <c:pt idx="3566">
                  <c:v>0.876441134259259</c:v>
                </c:pt>
                <c:pt idx="3567">
                  <c:v>0.876441180555555</c:v>
                </c:pt>
                <c:pt idx="3568">
                  <c:v>0.876441226851852</c:v>
                </c:pt>
                <c:pt idx="3569">
                  <c:v>0.876441273148148</c:v>
                </c:pt>
                <c:pt idx="3570">
                  <c:v>0.876441319444444</c:v>
                </c:pt>
                <c:pt idx="3571">
                  <c:v>0.876441365740741</c:v>
                </c:pt>
                <c:pt idx="3572">
                  <c:v>0.876441412037037</c:v>
                </c:pt>
                <c:pt idx="3573">
                  <c:v>0.876441458333333</c:v>
                </c:pt>
                <c:pt idx="3574">
                  <c:v>0.876441504629629</c:v>
                </c:pt>
                <c:pt idx="3575">
                  <c:v>0.876441550925926</c:v>
                </c:pt>
                <c:pt idx="3576">
                  <c:v>0.876441597222222</c:v>
                </c:pt>
                <c:pt idx="3577">
                  <c:v>0.876441643518519</c:v>
                </c:pt>
                <c:pt idx="3578">
                  <c:v>0.876441689814815</c:v>
                </c:pt>
                <c:pt idx="3579">
                  <c:v>0.876441736111111</c:v>
                </c:pt>
                <c:pt idx="3580">
                  <c:v>0.876441782407407</c:v>
                </c:pt>
                <c:pt idx="3581">
                  <c:v>0.876441828703704</c:v>
                </c:pt>
                <c:pt idx="3582">
                  <c:v>0.876441875</c:v>
                </c:pt>
                <c:pt idx="3583">
                  <c:v>0.876441909722222</c:v>
                </c:pt>
                <c:pt idx="3584">
                  <c:v>0.876441921296296</c:v>
                </c:pt>
                <c:pt idx="3585">
                  <c:v>0.876441967592592</c:v>
                </c:pt>
                <c:pt idx="3586">
                  <c:v>0.876442013888889</c:v>
                </c:pt>
                <c:pt idx="3587">
                  <c:v>0.876442060185185</c:v>
                </c:pt>
                <c:pt idx="3588">
                  <c:v>0.876442106481481</c:v>
                </c:pt>
                <c:pt idx="3589">
                  <c:v>0.876442152777778</c:v>
                </c:pt>
                <c:pt idx="3590">
                  <c:v>0.876442199074074</c:v>
                </c:pt>
                <c:pt idx="3591">
                  <c:v>0.87644224537037</c:v>
                </c:pt>
                <c:pt idx="3592">
                  <c:v>0.876442291666667</c:v>
                </c:pt>
                <c:pt idx="3593">
                  <c:v>0.876442337962963</c:v>
                </c:pt>
                <c:pt idx="3594">
                  <c:v>0.876442384259259</c:v>
                </c:pt>
                <c:pt idx="3595">
                  <c:v>0.876442430555556</c:v>
                </c:pt>
                <c:pt idx="3596">
                  <c:v>0.876442476851852</c:v>
                </c:pt>
                <c:pt idx="3597">
                  <c:v>0.876442523148148</c:v>
                </c:pt>
                <c:pt idx="3598">
                  <c:v>0.876442569444444</c:v>
                </c:pt>
                <c:pt idx="3599">
                  <c:v>0.876442615740741</c:v>
                </c:pt>
                <c:pt idx="3600">
                  <c:v>0.876442662037037</c:v>
                </c:pt>
                <c:pt idx="3601">
                  <c:v>0.876442708333333</c:v>
                </c:pt>
                <c:pt idx="3602">
                  <c:v>0.87644275462963</c:v>
                </c:pt>
                <c:pt idx="3603">
                  <c:v>0.876442800925926</c:v>
                </c:pt>
                <c:pt idx="3604">
                  <c:v>0.876442824074074</c:v>
                </c:pt>
                <c:pt idx="3605">
                  <c:v>0.876442847222222</c:v>
                </c:pt>
                <c:pt idx="3606">
                  <c:v>0.876442893518519</c:v>
                </c:pt>
                <c:pt idx="3607">
                  <c:v>0.876442939814815</c:v>
                </c:pt>
                <c:pt idx="3608">
                  <c:v>0.876442986111111</c:v>
                </c:pt>
                <c:pt idx="3609">
                  <c:v>0.876443032407407</c:v>
                </c:pt>
                <c:pt idx="3610">
                  <c:v>0.876443078703704</c:v>
                </c:pt>
                <c:pt idx="3611">
                  <c:v>0.876443125</c:v>
                </c:pt>
                <c:pt idx="3612">
                  <c:v>0.876443171296296</c:v>
                </c:pt>
                <c:pt idx="3613">
                  <c:v>0.876443217592593</c:v>
                </c:pt>
                <c:pt idx="3614">
                  <c:v>0.876443263888889</c:v>
                </c:pt>
                <c:pt idx="3615">
                  <c:v>0.876443310185185</c:v>
                </c:pt>
                <c:pt idx="3616">
                  <c:v>0.876443356481481</c:v>
                </c:pt>
                <c:pt idx="3617">
                  <c:v>0.876443402777778</c:v>
                </c:pt>
                <c:pt idx="3618">
                  <c:v>0.876443449074074</c:v>
                </c:pt>
                <c:pt idx="3619">
                  <c:v>0.87644349537037</c:v>
                </c:pt>
                <c:pt idx="3620">
                  <c:v>0.876443541666667</c:v>
                </c:pt>
                <c:pt idx="3621">
                  <c:v>0.876443587962963</c:v>
                </c:pt>
                <c:pt idx="3622">
                  <c:v>0.876443622685185</c:v>
                </c:pt>
                <c:pt idx="3623">
                  <c:v>0.876443634259259</c:v>
                </c:pt>
                <c:pt idx="3624">
                  <c:v>0.876443680555555</c:v>
                </c:pt>
                <c:pt idx="3625">
                  <c:v>0.876443726851852</c:v>
                </c:pt>
                <c:pt idx="3626">
                  <c:v>0.876443773148148</c:v>
                </c:pt>
                <c:pt idx="3627">
                  <c:v>0.876443819444444</c:v>
                </c:pt>
                <c:pt idx="3628">
                  <c:v>0.876443865740741</c:v>
                </c:pt>
                <c:pt idx="3629">
                  <c:v>0.876443912037037</c:v>
                </c:pt>
                <c:pt idx="3630">
                  <c:v>0.876443958333333</c:v>
                </c:pt>
                <c:pt idx="3631">
                  <c:v>0.87644400462963</c:v>
                </c:pt>
                <c:pt idx="3632">
                  <c:v>0.876444050925926</c:v>
                </c:pt>
                <c:pt idx="3633">
                  <c:v>0.876444097222222</c:v>
                </c:pt>
                <c:pt idx="3634">
                  <c:v>0.876444143518518</c:v>
                </c:pt>
                <c:pt idx="3635">
                  <c:v>0.876444189814815</c:v>
                </c:pt>
                <c:pt idx="3636">
                  <c:v>0.876444236111111</c:v>
                </c:pt>
                <c:pt idx="3637">
                  <c:v>0.876444282407407</c:v>
                </c:pt>
                <c:pt idx="3638">
                  <c:v>0.876444328703704</c:v>
                </c:pt>
                <c:pt idx="3639">
                  <c:v>0.876444363425926</c:v>
                </c:pt>
                <c:pt idx="3640">
                  <c:v>0.876444375</c:v>
                </c:pt>
                <c:pt idx="3641">
                  <c:v>0.876444421296296</c:v>
                </c:pt>
                <c:pt idx="3642">
                  <c:v>0.876444467592592</c:v>
                </c:pt>
                <c:pt idx="3643">
                  <c:v>0.876444513888889</c:v>
                </c:pt>
                <c:pt idx="3644">
                  <c:v>0.876444560185185</c:v>
                </c:pt>
                <c:pt idx="3645">
                  <c:v>0.876444606481482</c:v>
                </c:pt>
                <c:pt idx="3646">
                  <c:v>0.876444652777778</c:v>
                </c:pt>
                <c:pt idx="3647">
                  <c:v>0.876444699074074</c:v>
                </c:pt>
                <c:pt idx="3648">
                  <c:v>0.87644474537037</c:v>
                </c:pt>
                <c:pt idx="3649">
                  <c:v>0.876444791666667</c:v>
                </c:pt>
                <c:pt idx="3650">
                  <c:v>0.876444837962963</c:v>
                </c:pt>
                <c:pt idx="3651">
                  <c:v>0.876444884259259</c:v>
                </c:pt>
                <c:pt idx="3652">
                  <c:v>0.876444930555555</c:v>
                </c:pt>
                <c:pt idx="3653">
                  <c:v>0.876444976851852</c:v>
                </c:pt>
                <c:pt idx="3654">
                  <c:v>0.876445023148148</c:v>
                </c:pt>
                <c:pt idx="3655">
                  <c:v>0.876445069444444</c:v>
                </c:pt>
                <c:pt idx="3656">
                  <c:v>0.876445115740741</c:v>
                </c:pt>
                <c:pt idx="3657">
                  <c:v>0.876445162037037</c:v>
                </c:pt>
                <c:pt idx="3658">
                  <c:v>0.876445185185185</c:v>
                </c:pt>
                <c:pt idx="3659">
                  <c:v>0.876445208333333</c:v>
                </c:pt>
                <c:pt idx="3660">
                  <c:v>0.87644525462963</c:v>
                </c:pt>
                <c:pt idx="3661">
                  <c:v>0.876445300925926</c:v>
                </c:pt>
                <c:pt idx="3662">
                  <c:v>0.876445347222222</c:v>
                </c:pt>
                <c:pt idx="3663">
                  <c:v>0.876445393518519</c:v>
                </c:pt>
                <c:pt idx="3664">
                  <c:v>0.876445439814815</c:v>
                </c:pt>
                <c:pt idx="3665">
                  <c:v>0.876445486111111</c:v>
                </c:pt>
                <c:pt idx="3666">
                  <c:v>0.876445532407407</c:v>
                </c:pt>
                <c:pt idx="3667">
                  <c:v>0.876445578703704</c:v>
                </c:pt>
                <c:pt idx="3668">
                  <c:v>0.876445625</c:v>
                </c:pt>
                <c:pt idx="3669">
                  <c:v>0.876445671296296</c:v>
                </c:pt>
                <c:pt idx="3670">
                  <c:v>0.876445717592592</c:v>
                </c:pt>
                <c:pt idx="3671">
                  <c:v>0.876445763888889</c:v>
                </c:pt>
                <c:pt idx="3672">
                  <c:v>0.876445810185185</c:v>
                </c:pt>
                <c:pt idx="3673">
                  <c:v>0.876445856481481</c:v>
                </c:pt>
                <c:pt idx="3674">
                  <c:v>0.876445902777778</c:v>
                </c:pt>
                <c:pt idx="3675">
                  <c:v>0.876445949074074</c:v>
                </c:pt>
                <c:pt idx="3676">
                  <c:v>0.87644599537037</c:v>
                </c:pt>
                <c:pt idx="3677">
                  <c:v>0.876446041666667</c:v>
                </c:pt>
                <c:pt idx="3678">
                  <c:v>0.876446087962963</c:v>
                </c:pt>
                <c:pt idx="3679">
                  <c:v>0.876446134259259</c:v>
                </c:pt>
                <c:pt idx="3680">
                  <c:v>0.876446134259259</c:v>
                </c:pt>
                <c:pt idx="3681">
                  <c:v>0.876446180555556</c:v>
                </c:pt>
                <c:pt idx="3682">
                  <c:v>0.876446226851852</c:v>
                </c:pt>
                <c:pt idx="3683">
                  <c:v>0.876446273148148</c:v>
                </c:pt>
                <c:pt idx="3684">
                  <c:v>0.876446319444444</c:v>
                </c:pt>
                <c:pt idx="3685">
                  <c:v>0.876446365740741</c:v>
                </c:pt>
                <c:pt idx="3686">
                  <c:v>0.876446412037037</c:v>
                </c:pt>
                <c:pt idx="3687">
                  <c:v>0.876446458333333</c:v>
                </c:pt>
                <c:pt idx="3688">
                  <c:v>0.87644650462963</c:v>
                </c:pt>
                <c:pt idx="3689">
                  <c:v>0.876446550925926</c:v>
                </c:pt>
                <c:pt idx="3690">
                  <c:v>0.876446597222222</c:v>
                </c:pt>
                <c:pt idx="3691">
                  <c:v>0.876446643518518</c:v>
                </c:pt>
                <c:pt idx="3692">
                  <c:v>0.876446689814815</c:v>
                </c:pt>
                <c:pt idx="3693">
                  <c:v>0.876446736111111</c:v>
                </c:pt>
                <c:pt idx="3694">
                  <c:v>0.876446782407407</c:v>
                </c:pt>
                <c:pt idx="3695">
                  <c:v>0.876446828703704</c:v>
                </c:pt>
                <c:pt idx="3696">
                  <c:v>0.876446875</c:v>
                </c:pt>
                <c:pt idx="3697">
                  <c:v>0.876446898148148</c:v>
                </c:pt>
                <c:pt idx="3698">
                  <c:v>0.876446921296296</c:v>
                </c:pt>
                <c:pt idx="3699">
                  <c:v>0.876446967592593</c:v>
                </c:pt>
                <c:pt idx="3700">
                  <c:v>0.876447013888889</c:v>
                </c:pt>
                <c:pt idx="3701">
                  <c:v>0.876447060185185</c:v>
                </c:pt>
                <c:pt idx="3702">
                  <c:v>0.876447106481481</c:v>
                </c:pt>
                <c:pt idx="3703">
                  <c:v>0.876447152777778</c:v>
                </c:pt>
                <c:pt idx="3704">
                  <c:v>0.876447199074074</c:v>
                </c:pt>
                <c:pt idx="3705">
                  <c:v>0.87644724537037</c:v>
                </c:pt>
                <c:pt idx="3706">
                  <c:v>0.876447291666667</c:v>
                </c:pt>
                <c:pt idx="3707">
                  <c:v>0.876447337962963</c:v>
                </c:pt>
                <c:pt idx="3708">
                  <c:v>0.876447384259259</c:v>
                </c:pt>
                <c:pt idx="3709">
                  <c:v>0.876447430555555</c:v>
                </c:pt>
                <c:pt idx="3710">
                  <c:v>0.876447476851852</c:v>
                </c:pt>
                <c:pt idx="3711">
                  <c:v>0.876447523148148</c:v>
                </c:pt>
                <c:pt idx="3712">
                  <c:v>0.876447569444444</c:v>
                </c:pt>
                <c:pt idx="3713">
                  <c:v>0.876447615740741</c:v>
                </c:pt>
                <c:pt idx="3714">
                  <c:v>0.876447650462963</c:v>
                </c:pt>
                <c:pt idx="3715">
                  <c:v>0.876447696759259</c:v>
                </c:pt>
                <c:pt idx="3716">
                  <c:v>0.876447743055555</c:v>
                </c:pt>
                <c:pt idx="3717">
                  <c:v>0.876447789351852</c:v>
                </c:pt>
                <c:pt idx="3718">
                  <c:v>0.876447789351852</c:v>
                </c:pt>
                <c:pt idx="3719">
                  <c:v>0.876447835648148</c:v>
                </c:pt>
                <c:pt idx="3720">
                  <c:v>0.876447881944444</c:v>
                </c:pt>
                <c:pt idx="3721">
                  <c:v>0.876447928240741</c:v>
                </c:pt>
                <c:pt idx="3722">
                  <c:v>0.876447974537037</c:v>
                </c:pt>
                <c:pt idx="3723">
                  <c:v>0.876448020833333</c:v>
                </c:pt>
                <c:pt idx="3724">
                  <c:v>0.87644806712963</c:v>
                </c:pt>
                <c:pt idx="3725">
                  <c:v>0.876448113425926</c:v>
                </c:pt>
                <c:pt idx="3726">
                  <c:v>0.876448159722222</c:v>
                </c:pt>
                <c:pt idx="3727">
                  <c:v>0.876448206018519</c:v>
                </c:pt>
                <c:pt idx="3728">
                  <c:v>0.876448252314815</c:v>
                </c:pt>
                <c:pt idx="3729">
                  <c:v>0.876448298611111</c:v>
                </c:pt>
                <c:pt idx="3730">
                  <c:v>0.876448344907407</c:v>
                </c:pt>
                <c:pt idx="3731">
                  <c:v>0.876448391203704</c:v>
                </c:pt>
                <c:pt idx="3732">
                  <c:v>0.8764484375</c:v>
                </c:pt>
                <c:pt idx="3733">
                  <c:v>0.876448483796296</c:v>
                </c:pt>
                <c:pt idx="3734">
                  <c:v>0.876448530092592</c:v>
                </c:pt>
                <c:pt idx="3735">
                  <c:v>0.876448530092592</c:v>
                </c:pt>
                <c:pt idx="3736">
                  <c:v>0.876448576388889</c:v>
                </c:pt>
                <c:pt idx="3737">
                  <c:v>0.876448622685185</c:v>
                </c:pt>
                <c:pt idx="3738">
                  <c:v>0.876448668981481</c:v>
                </c:pt>
                <c:pt idx="3739">
                  <c:v>0.876448715277778</c:v>
                </c:pt>
                <c:pt idx="3740">
                  <c:v>0.876448761574074</c:v>
                </c:pt>
                <c:pt idx="3741">
                  <c:v>0.87644880787037</c:v>
                </c:pt>
                <c:pt idx="3742">
                  <c:v>0.876448854166667</c:v>
                </c:pt>
                <c:pt idx="3743">
                  <c:v>0.876448900462963</c:v>
                </c:pt>
                <c:pt idx="3744">
                  <c:v>0.876448946759259</c:v>
                </c:pt>
                <c:pt idx="3745">
                  <c:v>0.876448993055556</c:v>
                </c:pt>
                <c:pt idx="3746">
                  <c:v>0.876449039351852</c:v>
                </c:pt>
                <c:pt idx="3747">
                  <c:v>0.876449085648148</c:v>
                </c:pt>
                <c:pt idx="3748">
                  <c:v>0.876449131944444</c:v>
                </c:pt>
                <c:pt idx="3749">
                  <c:v>0.876449178240741</c:v>
                </c:pt>
                <c:pt idx="3750">
                  <c:v>0.876449224537037</c:v>
                </c:pt>
                <c:pt idx="3751">
                  <c:v>0.876449224537037</c:v>
                </c:pt>
                <c:pt idx="3752">
                  <c:v>0.876449270833333</c:v>
                </c:pt>
                <c:pt idx="3753">
                  <c:v>0.87644931712963</c:v>
                </c:pt>
                <c:pt idx="3754">
                  <c:v>0.876449363425926</c:v>
                </c:pt>
                <c:pt idx="3755">
                  <c:v>0.876449409722222</c:v>
                </c:pt>
                <c:pt idx="3756">
                  <c:v>0.876449456018518</c:v>
                </c:pt>
                <c:pt idx="3757">
                  <c:v>0.876449502314815</c:v>
                </c:pt>
                <c:pt idx="3758">
                  <c:v>0.876449548611111</c:v>
                </c:pt>
                <c:pt idx="3759">
                  <c:v>0.876449594907407</c:v>
                </c:pt>
                <c:pt idx="3760">
                  <c:v>0.876449641203704</c:v>
                </c:pt>
                <c:pt idx="3761">
                  <c:v>0.8764496875</c:v>
                </c:pt>
                <c:pt idx="3762">
                  <c:v>0.876449733796296</c:v>
                </c:pt>
                <c:pt idx="3763">
                  <c:v>0.876449780092593</c:v>
                </c:pt>
                <c:pt idx="3764">
                  <c:v>0.876449826388889</c:v>
                </c:pt>
                <c:pt idx="3765">
                  <c:v>0.876449872685185</c:v>
                </c:pt>
                <c:pt idx="3766">
                  <c:v>0.876449918981481</c:v>
                </c:pt>
                <c:pt idx="3767">
                  <c:v>0.876449965277778</c:v>
                </c:pt>
                <c:pt idx="3768">
                  <c:v>0.876450011574074</c:v>
                </c:pt>
                <c:pt idx="3769">
                  <c:v>0.87645005787037</c:v>
                </c:pt>
                <c:pt idx="3770">
                  <c:v>0.876450104166667</c:v>
                </c:pt>
                <c:pt idx="3771">
                  <c:v>0.876450104166667</c:v>
                </c:pt>
                <c:pt idx="3772">
                  <c:v>0.876450150462963</c:v>
                </c:pt>
                <c:pt idx="3773">
                  <c:v>0.876450196759259</c:v>
                </c:pt>
                <c:pt idx="3774">
                  <c:v>0.876450243055555</c:v>
                </c:pt>
                <c:pt idx="3775">
                  <c:v>0.876450289351852</c:v>
                </c:pt>
                <c:pt idx="3776">
                  <c:v>0.876450335648148</c:v>
                </c:pt>
                <c:pt idx="3777">
                  <c:v>0.876450381944444</c:v>
                </c:pt>
                <c:pt idx="3778">
                  <c:v>0.876450428240741</c:v>
                </c:pt>
                <c:pt idx="3779">
                  <c:v>0.876450474537037</c:v>
                </c:pt>
                <c:pt idx="3780">
                  <c:v>0.876450520833333</c:v>
                </c:pt>
                <c:pt idx="3781">
                  <c:v>0.87645056712963</c:v>
                </c:pt>
                <c:pt idx="3782">
                  <c:v>0.876450613425926</c:v>
                </c:pt>
                <c:pt idx="3783">
                  <c:v>0.876450659722222</c:v>
                </c:pt>
                <c:pt idx="3784">
                  <c:v>0.876450706018518</c:v>
                </c:pt>
                <c:pt idx="3785">
                  <c:v>0.876450752314815</c:v>
                </c:pt>
                <c:pt idx="3786">
                  <c:v>0.876450798611111</c:v>
                </c:pt>
                <c:pt idx="3787">
                  <c:v>0.876450844907407</c:v>
                </c:pt>
                <c:pt idx="3788">
                  <c:v>0.876450891203704</c:v>
                </c:pt>
                <c:pt idx="3789">
                  <c:v>0.8764509375</c:v>
                </c:pt>
                <c:pt idx="3790">
                  <c:v>0.876450949074074</c:v>
                </c:pt>
                <c:pt idx="3791">
                  <c:v>0.876450983796296</c:v>
                </c:pt>
                <c:pt idx="3792">
                  <c:v>0.876451030092593</c:v>
                </c:pt>
                <c:pt idx="3793">
                  <c:v>0.876451076388889</c:v>
                </c:pt>
                <c:pt idx="3794">
                  <c:v>0.876451122685185</c:v>
                </c:pt>
                <c:pt idx="3795">
                  <c:v>0.876451168981481</c:v>
                </c:pt>
                <c:pt idx="3796">
                  <c:v>0.876451215277778</c:v>
                </c:pt>
                <c:pt idx="3797">
                  <c:v>0.876451261574074</c:v>
                </c:pt>
                <c:pt idx="3798">
                  <c:v>0.87645130787037</c:v>
                </c:pt>
                <c:pt idx="3799">
                  <c:v>0.876451354166667</c:v>
                </c:pt>
                <c:pt idx="3800">
                  <c:v>0.876451400462963</c:v>
                </c:pt>
                <c:pt idx="3801">
                  <c:v>0.876451446759259</c:v>
                </c:pt>
                <c:pt idx="3802">
                  <c:v>0.876451493055555</c:v>
                </c:pt>
                <c:pt idx="3803">
                  <c:v>0.876451539351852</c:v>
                </c:pt>
                <c:pt idx="3804">
                  <c:v>0.876451585648148</c:v>
                </c:pt>
                <c:pt idx="3805">
                  <c:v>0.876451631944444</c:v>
                </c:pt>
                <c:pt idx="3806">
                  <c:v>0.876451678240741</c:v>
                </c:pt>
                <c:pt idx="3807">
                  <c:v>0.876451724537037</c:v>
                </c:pt>
                <c:pt idx="3808">
                  <c:v>0.876451770833333</c:v>
                </c:pt>
                <c:pt idx="3809">
                  <c:v>0.87645181712963</c:v>
                </c:pt>
                <c:pt idx="3810">
                  <c:v>0.876451863425926</c:v>
                </c:pt>
                <c:pt idx="3811">
                  <c:v>0.876451875</c:v>
                </c:pt>
                <c:pt idx="3812">
                  <c:v>0.876451909722222</c:v>
                </c:pt>
                <c:pt idx="3813">
                  <c:v>0.876451956018518</c:v>
                </c:pt>
                <c:pt idx="3814">
                  <c:v>0.876452002314815</c:v>
                </c:pt>
                <c:pt idx="3815">
                  <c:v>0.876452048611111</c:v>
                </c:pt>
                <c:pt idx="3816">
                  <c:v>0.876452094907407</c:v>
                </c:pt>
                <c:pt idx="3817">
                  <c:v>0.876452141203704</c:v>
                </c:pt>
                <c:pt idx="3818">
                  <c:v>0.8764521875</c:v>
                </c:pt>
                <c:pt idx="3819">
                  <c:v>0.876452233796296</c:v>
                </c:pt>
                <c:pt idx="3820">
                  <c:v>0.876452280092593</c:v>
                </c:pt>
                <c:pt idx="3821">
                  <c:v>0.876452326388889</c:v>
                </c:pt>
                <c:pt idx="3822">
                  <c:v>0.876452372685185</c:v>
                </c:pt>
                <c:pt idx="3823">
                  <c:v>0.876452418981481</c:v>
                </c:pt>
                <c:pt idx="3824">
                  <c:v>0.876452465277778</c:v>
                </c:pt>
                <c:pt idx="3825">
                  <c:v>0.876452511574074</c:v>
                </c:pt>
                <c:pt idx="3826">
                  <c:v>0.87645255787037</c:v>
                </c:pt>
                <c:pt idx="3827">
                  <c:v>0.876452604166667</c:v>
                </c:pt>
                <c:pt idx="3828">
                  <c:v>0.876452650462963</c:v>
                </c:pt>
                <c:pt idx="3829">
                  <c:v>0.876452696759259</c:v>
                </c:pt>
                <c:pt idx="3830">
                  <c:v>0.876452743055556</c:v>
                </c:pt>
                <c:pt idx="3831">
                  <c:v>0.876452789351852</c:v>
                </c:pt>
                <c:pt idx="3832">
                  <c:v>0.876452789351852</c:v>
                </c:pt>
                <c:pt idx="3833">
                  <c:v>0.876452835648148</c:v>
                </c:pt>
                <c:pt idx="3834">
                  <c:v>0.876452881944444</c:v>
                </c:pt>
                <c:pt idx="3835">
                  <c:v>0.876452928240741</c:v>
                </c:pt>
                <c:pt idx="3836">
                  <c:v>0.876452974537037</c:v>
                </c:pt>
                <c:pt idx="3837">
                  <c:v>0.876453020833333</c:v>
                </c:pt>
                <c:pt idx="3838">
                  <c:v>0.87645306712963</c:v>
                </c:pt>
                <c:pt idx="3839">
                  <c:v>0.876453113425926</c:v>
                </c:pt>
                <c:pt idx="3840">
                  <c:v>0.876453159722222</c:v>
                </c:pt>
                <c:pt idx="3841">
                  <c:v>0.876453206018518</c:v>
                </c:pt>
                <c:pt idx="3842">
                  <c:v>0.876453252314815</c:v>
                </c:pt>
                <c:pt idx="3843">
                  <c:v>0.876453298611111</c:v>
                </c:pt>
                <c:pt idx="3844">
                  <c:v>0.876453344907407</c:v>
                </c:pt>
                <c:pt idx="3845">
                  <c:v>0.876453391203704</c:v>
                </c:pt>
                <c:pt idx="3846">
                  <c:v>0.8764534375</c:v>
                </c:pt>
                <c:pt idx="3847">
                  <c:v>0.876453483796296</c:v>
                </c:pt>
                <c:pt idx="3848">
                  <c:v>0.876453530092593</c:v>
                </c:pt>
                <c:pt idx="3849">
                  <c:v>0.876453553240741</c:v>
                </c:pt>
                <c:pt idx="3850">
                  <c:v>0.876453576388889</c:v>
                </c:pt>
                <c:pt idx="3851">
                  <c:v>0.876453622685185</c:v>
                </c:pt>
                <c:pt idx="3852">
                  <c:v>0.876453668981481</c:v>
                </c:pt>
                <c:pt idx="3853">
                  <c:v>0.876453715277778</c:v>
                </c:pt>
                <c:pt idx="3854">
                  <c:v>0.876453761574074</c:v>
                </c:pt>
                <c:pt idx="3855">
                  <c:v>0.87645380787037</c:v>
                </c:pt>
                <c:pt idx="3856">
                  <c:v>0.876453854166667</c:v>
                </c:pt>
                <c:pt idx="3857">
                  <c:v>0.876453900462963</c:v>
                </c:pt>
                <c:pt idx="3858">
                  <c:v>0.876453946759259</c:v>
                </c:pt>
                <c:pt idx="3859">
                  <c:v>0.876453993055556</c:v>
                </c:pt>
                <c:pt idx="3860">
                  <c:v>0.876454039351852</c:v>
                </c:pt>
                <c:pt idx="3861">
                  <c:v>0.876454085648148</c:v>
                </c:pt>
                <c:pt idx="3862">
                  <c:v>0.876454131944444</c:v>
                </c:pt>
                <c:pt idx="3863">
                  <c:v>0.876454178240741</c:v>
                </c:pt>
                <c:pt idx="3864">
                  <c:v>0.876454224537037</c:v>
                </c:pt>
                <c:pt idx="3865">
                  <c:v>0.876454270833333</c:v>
                </c:pt>
                <c:pt idx="3866">
                  <c:v>0.87645431712963</c:v>
                </c:pt>
                <c:pt idx="3867">
                  <c:v>0.876454328703704</c:v>
                </c:pt>
                <c:pt idx="3868">
                  <c:v>0.876454363425926</c:v>
                </c:pt>
                <c:pt idx="3869">
                  <c:v>0.876454409722222</c:v>
                </c:pt>
                <c:pt idx="3870">
                  <c:v>0.876454456018518</c:v>
                </c:pt>
                <c:pt idx="3871">
                  <c:v>0.876454502314815</c:v>
                </c:pt>
                <c:pt idx="3872">
                  <c:v>0.876454548611111</c:v>
                </c:pt>
                <c:pt idx="3873">
                  <c:v>0.876454594907407</c:v>
                </c:pt>
                <c:pt idx="3874">
                  <c:v>0.876454641203704</c:v>
                </c:pt>
                <c:pt idx="3875">
                  <c:v>0.8764546875</c:v>
                </c:pt>
                <c:pt idx="3876">
                  <c:v>0.876454733796296</c:v>
                </c:pt>
                <c:pt idx="3877">
                  <c:v>0.876454780092593</c:v>
                </c:pt>
                <c:pt idx="3878">
                  <c:v>0.876454826388889</c:v>
                </c:pt>
                <c:pt idx="3879">
                  <c:v>0.876454872685185</c:v>
                </c:pt>
                <c:pt idx="3880">
                  <c:v>0.876454918981481</c:v>
                </c:pt>
                <c:pt idx="3881">
                  <c:v>0.876454965277778</c:v>
                </c:pt>
                <c:pt idx="3882">
                  <c:v>0.876455011574074</c:v>
                </c:pt>
                <c:pt idx="3883">
                  <c:v>0.876455023148148</c:v>
                </c:pt>
                <c:pt idx="3884">
                  <c:v>0.87645505787037</c:v>
                </c:pt>
                <c:pt idx="3885">
                  <c:v>0.876455104166667</c:v>
                </c:pt>
                <c:pt idx="3886">
                  <c:v>0.876455150462963</c:v>
                </c:pt>
                <c:pt idx="3887">
                  <c:v>0.876455196759259</c:v>
                </c:pt>
                <c:pt idx="3888">
                  <c:v>0.876455243055556</c:v>
                </c:pt>
                <c:pt idx="3889">
                  <c:v>0.876455289351852</c:v>
                </c:pt>
                <c:pt idx="3890">
                  <c:v>0.876455335648148</c:v>
                </c:pt>
                <c:pt idx="3891">
                  <c:v>0.876455381944444</c:v>
                </c:pt>
                <c:pt idx="3892">
                  <c:v>0.876455428240741</c:v>
                </c:pt>
                <c:pt idx="3893">
                  <c:v>0.876455474537037</c:v>
                </c:pt>
                <c:pt idx="3894">
                  <c:v>0.876455520833333</c:v>
                </c:pt>
                <c:pt idx="3895">
                  <c:v>0.87645556712963</c:v>
                </c:pt>
                <c:pt idx="3896">
                  <c:v>0.876455613425926</c:v>
                </c:pt>
                <c:pt idx="3897">
                  <c:v>0.876455659722222</c:v>
                </c:pt>
                <c:pt idx="3898">
                  <c:v>0.876455706018518</c:v>
                </c:pt>
                <c:pt idx="3899">
                  <c:v>0.876455740740741</c:v>
                </c:pt>
                <c:pt idx="3900">
                  <c:v>0.876455752314815</c:v>
                </c:pt>
                <c:pt idx="3901">
                  <c:v>0.876455798611111</c:v>
                </c:pt>
                <c:pt idx="3902">
                  <c:v>0.876455844907407</c:v>
                </c:pt>
                <c:pt idx="3903">
                  <c:v>0.876455891203704</c:v>
                </c:pt>
                <c:pt idx="3904">
                  <c:v>0.8764559375</c:v>
                </c:pt>
                <c:pt idx="3905">
                  <c:v>0.876455983796296</c:v>
                </c:pt>
                <c:pt idx="3906">
                  <c:v>0.876456030092592</c:v>
                </c:pt>
                <c:pt idx="3907">
                  <c:v>0.876456076388889</c:v>
                </c:pt>
                <c:pt idx="3908">
                  <c:v>0.876456122685185</c:v>
                </c:pt>
                <c:pt idx="3909">
                  <c:v>0.876456168981481</c:v>
                </c:pt>
                <c:pt idx="3910">
                  <c:v>0.876456215277778</c:v>
                </c:pt>
                <c:pt idx="3911">
                  <c:v>0.876456261574074</c:v>
                </c:pt>
                <c:pt idx="3912">
                  <c:v>0.87645630787037</c:v>
                </c:pt>
                <c:pt idx="3913">
                  <c:v>0.876456354166667</c:v>
                </c:pt>
                <c:pt idx="3914">
                  <c:v>0.876456400462963</c:v>
                </c:pt>
                <c:pt idx="3915">
                  <c:v>0.876456446759259</c:v>
                </c:pt>
                <c:pt idx="3916">
                  <c:v>0.876456493055556</c:v>
                </c:pt>
                <c:pt idx="3917">
                  <c:v>0.876456539351852</c:v>
                </c:pt>
                <c:pt idx="3918">
                  <c:v>0.876456585648148</c:v>
                </c:pt>
                <c:pt idx="3919">
                  <c:v>0.876456597222222</c:v>
                </c:pt>
                <c:pt idx="3920">
                  <c:v>0.876456631944444</c:v>
                </c:pt>
                <c:pt idx="3921">
                  <c:v>0.876456678240741</c:v>
                </c:pt>
                <c:pt idx="3922">
                  <c:v>0.876456724537037</c:v>
                </c:pt>
                <c:pt idx="3923">
                  <c:v>0.876456770833333</c:v>
                </c:pt>
                <c:pt idx="3924">
                  <c:v>0.876456817129629</c:v>
                </c:pt>
                <c:pt idx="3925">
                  <c:v>0.876456863425926</c:v>
                </c:pt>
                <c:pt idx="3926">
                  <c:v>0.876456909722222</c:v>
                </c:pt>
                <c:pt idx="3927">
                  <c:v>0.876456956018519</c:v>
                </c:pt>
                <c:pt idx="3928">
                  <c:v>0.876457002314815</c:v>
                </c:pt>
                <c:pt idx="3929">
                  <c:v>0.876457048611111</c:v>
                </c:pt>
                <c:pt idx="3930">
                  <c:v>0.876457094907407</c:v>
                </c:pt>
                <c:pt idx="3931">
                  <c:v>0.876457141203704</c:v>
                </c:pt>
                <c:pt idx="3932">
                  <c:v>0.8764571875</c:v>
                </c:pt>
                <c:pt idx="3933">
                  <c:v>0.876457233796296</c:v>
                </c:pt>
                <c:pt idx="3934">
                  <c:v>0.876457280092593</c:v>
                </c:pt>
                <c:pt idx="3935">
                  <c:v>0.876457326388889</c:v>
                </c:pt>
                <c:pt idx="3936">
                  <c:v>0.876457372685185</c:v>
                </c:pt>
                <c:pt idx="3937">
                  <c:v>0.876457418981481</c:v>
                </c:pt>
                <c:pt idx="3938">
                  <c:v>0.876457465277778</c:v>
                </c:pt>
                <c:pt idx="3939">
                  <c:v>0.876457511574074</c:v>
                </c:pt>
                <c:pt idx="3940">
                  <c:v>0.876457523148148</c:v>
                </c:pt>
                <c:pt idx="3941">
                  <c:v>0.87645755787037</c:v>
                </c:pt>
                <c:pt idx="3942">
                  <c:v>0.876457604166667</c:v>
                </c:pt>
                <c:pt idx="3943">
                  <c:v>0.876457650462963</c:v>
                </c:pt>
                <c:pt idx="3944">
                  <c:v>0.876457696759259</c:v>
                </c:pt>
                <c:pt idx="3945">
                  <c:v>0.876457743055556</c:v>
                </c:pt>
                <c:pt idx="3946">
                  <c:v>0.876457789351852</c:v>
                </c:pt>
                <c:pt idx="3947">
                  <c:v>0.876457835648148</c:v>
                </c:pt>
                <c:pt idx="3948">
                  <c:v>0.876457881944444</c:v>
                </c:pt>
                <c:pt idx="3949">
                  <c:v>0.876457928240741</c:v>
                </c:pt>
                <c:pt idx="3950">
                  <c:v>0.876457974537037</c:v>
                </c:pt>
                <c:pt idx="3951">
                  <c:v>0.876458020833333</c:v>
                </c:pt>
                <c:pt idx="3952">
                  <c:v>0.87645806712963</c:v>
                </c:pt>
                <c:pt idx="3953">
                  <c:v>0.876458113425926</c:v>
                </c:pt>
                <c:pt idx="3954">
                  <c:v>0.876458159722222</c:v>
                </c:pt>
                <c:pt idx="3955">
                  <c:v>0.876458206018518</c:v>
                </c:pt>
                <c:pt idx="3956">
                  <c:v>0.876458252314815</c:v>
                </c:pt>
                <c:pt idx="3957">
                  <c:v>0.876458298611111</c:v>
                </c:pt>
                <c:pt idx="3958">
                  <c:v>0.876458310185185</c:v>
                </c:pt>
                <c:pt idx="3959">
                  <c:v>0.876458344907407</c:v>
                </c:pt>
                <c:pt idx="3960">
                  <c:v>0.876458391203704</c:v>
                </c:pt>
                <c:pt idx="3961">
                  <c:v>0.8764584375</c:v>
                </c:pt>
                <c:pt idx="3962">
                  <c:v>0.876458483796296</c:v>
                </c:pt>
                <c:pt idx="3963">
                  <c:v>0.876458530092593</c:v>
                </c:pt>
                <c:pt idx="3964">
                  <c:v>0.876458576388889</c:v>
                </c:pt>
                <c:pt idx="3965">
                  <c:v>0.876458622685185</c:v>
                </c:pt>
                <c:pt idx="3966">
                  <c:v>0.876458668981481</c:v>
                </c:pt>
                <c:pt idx="3967">
                  <c:v>0.876458715277778</c:v>
                </c:pt>
                <c:pt idx="3968">
                  <c:v>0.876458761574074</c:v>
                </c:pt>
                <c:pt idx="3969">
                  <c:v>0.87645880787037</c:v>
                </c:pt>
                <c:pt idx="3970">
                  <c:v>0.876458854166667</c:v>
                </c:pt>
                <c:pt idx="3971">
                  <c:v>0.876458900462963</c:v>
                </c:pt>
                <c:pt idx="3972">
                  <c:v>0.876458946759259</c:v>
                </c:pt>
                <c:pt idx="3973">
                  <c:v>0.876458993055555</c:v>
                </c:pt>
                <c:pt idx="3974">
                  <c:v>0.87645900462963</c:v>
                </c:pt>
                <c:pt idx="3975">
                  <c:v>0.876459039351852</c:v>
                </c:pt>
                <c:pt idx="3976">
                  <c:v>0.876459085648148</c:v>
                </c:pt>
                <c:pt idx="3977">
                  <c:v>0.876459131944444</c:v>
                </c:pt>
                <c:pt idx="3978">
                  <c:v>0.876459178240741</c:v>
                </c:pt>
                <c:pt idx="3979">
                  <c:v>0.876459224537037</c:v>
                </c:pt>
                <c:pt idx="3980">
                  <c:v>0.876459270833333</c:v>
                </c:pt>
                <c:pt idx="3981">
                  <c:v>0.876459328703704</c:v>
                </c:pt>
                <c:pt idx="3982">
                  <c:v>0.876459375</c:v>
                </c:pt>
                <c:pt idx="3983">
                  <c:v>0.876459421296296</c:v>
                </c:pt>
                <c:pt idx="3984">
                  <c:v>0.876459467592593</c:v>
                </c:pt>
                <c:pt idx="3985">
                  <c:v>0.876459513888889</c:v>
                </c:pt>
                <c:pt idx="3986">
                  <c:v>0.876459560185185</c:v>
                </c:pt>
                <c:pt idx="3987">
                  <c:v>0.876459606481481</c:v>
                </c:pt>
                <c:pt idx="3988">
                  <c:v>0.876459652777778</c:v>
                </c:pt>
                <c:pt idx="3989">
                  <c:v>0.876459699074074</c:v>
                </c:pt>
                <c:pt idx="3990">
                  <c:v>0.876459710648148</c:v>
                </c:pt>
                <c:pt idx="3991">
                  <c:v>0.87645974537037</c:v>
                </c:pt>
                <c:pt idx="3992">
                  <c:v>0.876459791666667</c:v>
                </c:pt>
                <c:pt idx="3993">
                  <c:v>0.876459837962963</c:v>
                </c:pt>
                <c:pt idx="3994">
                  <c:v>0.876459884259259</c:v>
                </c:pt>
                <c:pt idx="3995">
                  <c:v>0.876459930555555</c:v>
                </c:pt>
                <c:pt idx="3996">
                  <c:v>0.876459976851852</c:v>
                </c:pt>
                <c:pt idx="3997">
                  <c:v>0.876460023148148</c:v>
                </c:pt>
                <c:pt idx="3998">
                  <c:v>0.876460069444444</c:v>
                </c:pt>
                <c:pt idx="3999">
                  <c:v>0.876460115740741</c:v>
                </c:pt>
                <c:pt idx="4000">
                  <c:v>0.876460162037037</c:v>
                </c:pt>
                <c:pt idx="4001">
                  <c:v>0.876460208333333</c:v>
                </c:pt>
                <c:pt idx="4002">
                  <c:v>0.87646025462963</c:v>
                </c:pt>
                <c:pt idx="4003">
                  <c:v>0.876460300925926</c:v>
                </c:pt>
                <c:pt idx="4004">
                  <c:v>0.876460347222222</c:v>
                </c:pt>
                <c:pt idx="4005">
                  <c:v>0.876460393518518</c:v>
                </c:pt>
                <c:pt idx="4006">
                  <c:v>0.876460405092593</c:v>
                </c:pt>
                <c:pt idx="4007">
                  <c:v>0.876460439814815</c:v>
                </c:pt>
                <c:pt idx="4008">
                  <c:v>0.876460486111111</c:v>
                </c:pt>
                <c:pt idx="4009">
                  <c:v>0.876460532407407</c:v>
                </c:pt>
                <c:pt idx="4010">
                  <c:v>0.876460578703704</c:v>
                </c:pt>
                <c:pt idx="4011">
                  <c:v>0.876460625</c:v>
                </c:pt>
                <c:pt idx="4012">
                  <c:v>0.876460671296296</c:v>
                </c:pt>
                <c:pt idx="4013">
                  <c:v>0.876460717592593</c:v>
                </c:pt>
                <c:pt idx="4014">
                  <c:v>0.876460763888889</c:v>
                </c:pt>
                <c:pt idx="4015">
                  <c:v>0.876460810185185</c:v>
                </c:pt>
                <c:pt idx="4016">
                  <c:v>0.876460856481481</c:v>
                </c:pt>
                <c:pt idx="4017">
                  <c:v>0.876460902777778</c:v>
                </c:pt>
                <c:pt idx="4018">
                  <c:v>0.876460949074074</c:v>
                </c:pt>
                <c:pt idx="4019">
                  <c:v>0.87646099537037</c:v>
                </c:pt>
                <c:pt idx="4020">
                  <c:v>0.876461041666667</c:v>
                </c:pt>
                <c:pt idx="4021">
                  <c:v>0.876461087962963</c:v>
                </c:pt>
                <c:pt idx="4022">
                  <c:v>0.876461134259259</c:v>
                </c:pt>
                <c:pt idx="4023">
                  <c:v>0.876461168981481</c:v>
                </c:pt>
                <c:pt idx="4024">
                  <c:v>0.876461180555556</c:v>
                </c:pt>
                <c:pt idx="4025">
                  <c:v>0.876461226851852</c:v>
                </c:pt>
                <c:pt idx="4026">
                  <c:v>0.876461273148148</c:v>
                </c:pt>
                <c:pt idx="4027">
                  <c:v>0.876461319444444</c:v>
                </c:pt>
                <c:pt idx="4028">
                  <c:v>0.876461365740741</c:v>
                </c:pt>
                <c:pt idx="4029">
                  <c:v>0.876461412037037</c:v>
                </c:pt>
                <c:pt idx="4030">
                  <c:v>0.876461458333333</c:v>
                </c:pt>
                <c:pt idx="4031">
                  <c:v>0.87646150462963</c:v>
                </c:pt>
                <c:pt idx="4032">
                  <c:v>0.876461550925926</c:v>
                </c:pt>
                <c:pt idx="4033">
                  <c:v>0.876461597222222</c:v>
                </c:pt>
                <c:pt idx="4034">
                  <c:v>0.876461643518518</c:v>
                </c:pt>
                <c:pt idx="4035">
                  <c:v>0.876461689814815</c:v>
                </c:pt>
                <c:pt idx="4036">
                  <c:v>0.876461736111111</c:v>
                </c:pt>
                <c:pt idx="4037">
                  <c:v>0.876461782407407</c:v>
                </c:pt>
                <c:pt idx="4038">
                  <c:v>0.876461828703704</c:v>
                </c:pt>
                <c:pt idx="4039">
                  <c:v>0.876461828703704</c:v>
                </c:pt>
                <c:pt idx="4040">
                  <c:v>0.876461875</c:v>
                </c:pt>
                <c:pt idx="4041">
                  <c:v>0.876461921296296</c:v>
                </c:pt>
                <c:pt idx="4042">
                  <c:v>0.876461967592593</c:v>
                </c:pt>
                <c:pt idx="4043">
                  <c:v>0.876462013888889</c:v>
                </c:pt>
                <c:pt idx="4044">
                  <c:v>0.876462060185185</c:v>
                </c:pt>
                <c:pt idx="4045">
                  <c:v>0.876462106481481</c:v>
                </c:pt>
                <c:pt idx="4046">
                  <c:v>0.876462152777778</c:v>
                </c:pt>
                <c:pt idx="4047">
                  <c:v>0.876462199074074</c:v>
                </c:pt>
                <c:pt idx="4048">
                  <c:v>0.87646224537037</c:v>
                </c:pt>
                <c:pt idx="4049">
                  <c:v>0.876462291666667</c:v>
                </c:pt>
                <c:pt idx="4050">
                  <c:v>0.876462337962963</c:v>
                </c:pt>
                <c:pt idx="4051">
                  <c:v>0.876462384259259</c:v>
                </c:pt>
                <c:pt idx="4052">
                  <c:v>0.876462430555556</c:v>
                </c:pt>
                <c:pt idx="4053">
                  <c:v>0.876462476851852</c:v>
                </c:pt>
                <c:pt idx="4054">
                  <c:v>0.876462523148148</c:v>
                </c:pt>
                <c:pt idx="4055">
                  <c:v>0.876462569444444</c:v>
                </c:pt>
                <c:pt idx="4056">
                  <c:v>0.876462615740741</c:v>
                </c:pt>
                <c:pt idx="4057">
                  <c:v>0.876462662037037</c:v>
                </c:pt>
                <c:pt idx="4058">
                  <c:v>0.876462708333333</c:v>
                </c:pt>
                <c:pt idx="4059">
                  <c:v>0.87646275462963</c:v>
                </c:pt>
                <c:pt idx="4060">
                  <c:v>0.876462800925926</c:v>
                </c:pt>
                <c:pt idx="4061">
                  <c:v>0.876462847222222</c:v>
                </c:pt>
                <c:pt idx="4062">
                  <c:v>0.876462893518518</c:v>
                </c:pt>
                <c:pt idx="4063">
                  <c:v>0.876462905092593</c:v>
                </c:pt>
                <c:pt idx="4064">
                  <c:v>0.876462939814815</c:v>
                </c:pt>
                <c:pt idx="4065">
                  <c:v>0.876462986111111</c:v>
                </c:pt>
                <c:pt idx="4066">
                  <c:v>0.876463032407407</c:v>
                </c:pt>
                <c:pt idx="4067">
                  <c:v>0.876463078703704</c:v>
                </c:pt>
                <c:pt idx="4068">
                  <c:v>0.876463125</c:v>
                </c:pt>
                <c:pt idx="4069">
                  <c:v>0.876463171296296</c:v>
                </c:pt>
                <c:pt idx="4070">
                  <c:v>0.876463217592593</c:v>
                </c:pt>
                <c:pt idx="4071">
                  <c:v>0.876463263888889</c:v>
                </c:pt>
                <c:pt idx="4072">
                  <c:v>0.876463310185185</c:v>
                </c:pt>
                <c:pt idx="4073">
                  <c:v>0.876463356481481</c:v>
                </c:pt>
                <c:pt idx="4074">
                  <c:v>0.876463402777778</c:v>
                </c:pt>
                <c:pt idx="4075">
                  <c:v>0.876463449074074</c:v>
                </c:pt>
                <c:pt idx="4076">
                  <c:v>0.87646349537037</c:v>
                </c:pt>
                <c:pt idx="4077">
                  <c:v>0.876463541666667</c:v>
                </c:pt>
                <c:pt idx="4078">
                  <c:v>0.876463587962963</c:v>
                </c:pt>
                <c:pt idx="4079">
                  <c:v>0.876463634259259</c:v>
                </c:pt>
                <c:pt idx="4080">
                  <c:v>0.876463634259259</c:v>
                </c:pt>
                <c:pt idx="4081">
                  <c:v>0.876463680555556</c:v>
                </c:pt>
                <c:pt idx="4082">
                  <c:v>0.876463726851852</c:v>
                </c:pt>
                <c:pt idx="4083">
                  <c:v>0.876463773148148</c:v>
                </c:pt>
                <c:pt idx="4084">
                  <c:v>0.876463819444444</c:v>
                </c:pt>
                <c:pt idx="4085">
                  <c:v>0.876463865740741</c:v>
                </c:pt>
                <c:pt idx="4086">
                  <c:v>0.876463912037037</c:v>
                </c:pt>
                <c:pt idx="4087">
                  <c:v>0.876463958333333</c:v>
                </c:pt>
                <c:pt idx="4088">
                  <c:v>0.87646400462963</c:v>
                </c:pt>
                <c:pt idx="4089">
                  <c:v>0.876464050925926</c:v>
                </c:pt>
                <c:pt idx="4090">
                  <c:v>0.876464097222222</c:v>
                </c:pt>
                <c:pt idx="4091">
                  <c:v>0.876464143518518</c:v>
                </c:pt>
                <c:pt idx="4092">
                  <c:v>0.876464189814815</c:v>
                </c:pt>
                <c:pt idx="4093">
                  <c:v>0.876464236111111</c:v>
                </c:pt>
                <c:pt idx="4094">
                  <c:v>0.876464282407407</c:v>
                </c:pt>
                <c:pt idx="4095">
                  <c:v>0.876464328703704</c:v>
                </c:pt>
                <c:pt idx="4096">
                  <c:v>0.876464363425926</c:v>
                </c:pt>
                <c:pt idx="4097">
                  <c:v>0.876464375</c:v>
                </c:pt>
                <c:pt idx="4098">
                  <c:v>0.876464421296296</c:v>
                </c:pt>
                <c:pt idx="4099">
                  <c:v>0.876464467592593</c:v>
                </c:pt>
                <c:pt idx="4100">
                  <c:v>0.876464513888889</c:v>
                </c:pt>
                <c:pt idx="4101">
                  <c:v>0.876464560185185</c:v>
                </c:pt>
                <c:pt idx="4102">
                  <c:v>0.876464606481481</c:v>
                </c:pt>
                <c:pt idx="4103">
                  <c:v>0.876464652777778</c:v>
                </c:pt>
                <c:pt idx="4104">
                  <c:v>0.876464699074074</c:v>
                </c:pt>
                <c:pt idx="4105">
                  <c:v>0.87646474537037</c:v>
                </c:pt>
                <c:pt idx="4106">
                  <c:v>0.876464791666667</c:v>
                </c:pt>
                <c:pt idx="4107">
                  <c:v>0.876464837962963</c:v>
                </c:pt>
                <c:pt idx="4108">
                  <c:v>0.876464884259259</c:v>
                </c:pt>
                <c:pt idx="4109">
                  <c:v>0.876464930555555</c:v>
                </c:pt>
                <c:pt idx="4110">
                  <c:v>0.876464976851852</c:v>
                </c:pt>
                <c:pt idx="4111">
                  <c:v>0.876465023148148</c:v>
                </c:pt>
                <c:pt idx="4112">
                  <c:v>0.876465069444444</c:v>
                </c:pt>
                <c:pt idx="4113">
                  <c:v>0.876465115740741</c:v>
                </c:pt>
                <c:pt idx="4114">
                  <c:v>0.876465162037037</c:v>
                </c:pt>
                <c:pt idx="4115">
                  <c:v>0.876465208333333</c:v>
                </c:pt>
                <c:pt idx="4116">
                  <c:v>0.876465219907407</c:v>
                </c:pt>
                <c:pt idx="4117">
                  <c:v>0.876465254629629</c:v>
                </c:pt>
                <c:pt idx="4118">
                  <c:v>0.876465300925926</c:v>
                </c:pt>
                <c:pt idx="4119">
                  <c:v>0.876465347222222</c:v>
                </c:pt>
                <c:pt idx="4120">
                  <c:v>0.876465393518519</c:v>
                </c:pt>
                <c:pt idx="4121">
                  <c:v>0.876465439814815</c:v>
                </c:pt>
                <c:pt idx="4122">
                  <c:v>0.876465486111111</c:v>
                </c:pt>
                <c:pt idx="4123">
                  <c:v>0.876465532407407</c:v>
                </c:pt>
                <c:pt idx="4124">
                  <c:v>0.876465578703704</c:v>
                </c:pt>
                <c:pt idx="4125">
                  <c:v>0.876465625</c:v>
                </c:pt>
                <c:pt idx="4126">
                  <c:v>0.876465671296296</c:v>
                </c:pt>
                <c:pt idx="4127">
                  <c:v>0.876465717592593</c:v>
                </c:pt>
                <c:pt idx="4128">
                  <c:v>0.876465763888889</c:v>
                </c:pt>
                <c:pt idx="4129">
                  <c:v>0.876465810185185</c:v>
                </c:pt>
                <c:pt idx="4130">
                  <c:v>0.876465856481481</c:v>
                </c:pt>
                <c:pt idx="4131">
                  <c:v>0.876465902777778</c:v>
                </c:pt>
                <c:pt idx="4132">
                  <c:v>0.876465949074074</c:v>
                </c:pt>
                <c:pt idx="4133">
                  <c:v>0.87646599537037</c:v>
                </c:pt>
                <c:pt idx="4134">
                  <c:v>0.876466041666667</c:v>
                </c:pt>
                <c:pt idx="4135">
                  <c:v>0.876466064814815</c:v>
                </c:pt>
                <c:pt idx="4136">
                  <c:v>0.876466087962963</c:v>
                </c:pt>
                <c:pt idx="4137">
                  <c:v>0.876466134259259</c:v>
                </c:pt>
                <c:pt idx="4138">
                  <c:v>0.876466180555556</c:v>
                </c:pt>
                <c:pt idx="4139">
                  <c:v>0.876466226851852</c:v>
                </c:pt>
                <c:pt idx="4140">
                  <c:v>0.876466273148148</c:v>
                </c:pt>
                <c:pt idx="4141">
                  <c:v>0.876466319444444</c:v>
                </c:pt>
                <c:pt idx="4142">
                  <c:v>0.876466365740741</c:v>
                </c:pt>
                <c:pt idx="4143">
                  <c:v>0.876466412037037</c:v>
                </c:pt>
                <c:pt idx="4144">
                  <c:v>0.876466458333333</c:v>
                </c:pt>
                <c:pt idx="4145">
                  <c:v>0.87646650462963</c:v>
                </c:pt>
                <c:pt idx="4146">
                  <c:v>0.876466550925926</c:v>
                </c:pt>
                <c:pt idx="4147">
                  <c:v>0.876466597222222</c:v>
                </c:pt>
                <c:pt idx="4148">
                  <c:v>0.876466643518518</c:v>
                </c:pt>
                <c:pt idx="4149">
                  <c:v>0.876466689814815</c:v>
                </c:pt>
                <c:pt idx="4150">
                  <c:v>0.876466736111111</c:v>
                </c:pt>
                <c:pt idx="4151">
                  <c:v>0.876466782407407</c:v>
                </c:pt>
                <c:pt idx="4152">
                  <c:v>0.876466828703704</c:v>
                </c:pt>
                <c:pt idx="4153">
                  <c:v>0.876466875</c:v>
                </c:pt>
                <c:pt idx="4154">
                  <c:v>0.876466921296296</c:v>
                </c:pt>
                <c:pt idx="4155">
                  <c:v>0.876466967592593</c:v>
                </c:pt>
                <c:pt idx="4156">
                  <c:v>0.876466979166667</c:v>
                </c:pt>
                <c:pt idx="4157">
                  <c:v>0.876467013888889</c:v>
                </c:pt>
                <c:pt idx="4158">
                  <c:v>0.876467060185185</c:v>
                </c:pt>
                <c:pt idx="4159">
                  <c:v>0.876467106481481</c:v>
                </c:pt>
                <c:pt idx="4160">
                  <c:v>0.876467152777778</c:v>
                </c:pt>
                <c:pt idx="4161">
                  <c:v>0.876467199074074</c:v>
                </c:pt>
                <c:pt idx="4162">
                  <c:v>0.87646724537037</c:v>
                </c:pt>
                <c:pt idx="4163">
                  <c:v>0.876467291666667</c:v>
                </c:pt>
                <c:pt idx="4164">
                  <c:v>0.876467337962963</c:v>
                </c:pt>
                <c:pt idx="4165">
                  <c:v>0.876467384259259</c:v>
                </c:pt>
                <c:pt idx="4166">
                  <c:v>0.876467430555555</c:v>
                </c:pt>
                <c:pt idx="4167">
                  <c:v>0.876467476851852</c:v>
                </c:pt>
                <c:pt idx="4168">
                  <c:v>0.876467523148148</c:v>
                </c:pt>
                <c:pt idx="4169">
                  <c:v>0.876467569444444</c:v>
                </c:pt>
                <c:pt idx="4170">
                  <c:v>0.876467615740741</c:v>
                </c:pt>
                <c:pt idx="4171">
                  <c:v>0.876467662037037</c:v>
                </c:pt>
                <c:pt idx="4172">
                  <c:v>0.876467708333333</c:v>
                </c:pt>
                <c:pt idx="4173">
                  <c:v>0.87646775462963</c:v>
                </c:pt>
                <c:pt idx="4174">
                  <c:v>0.876467777777778</c:v>
                </c:pt>
                <c:pt idx="4175">
                  <c:v>0.876467800925926</c:v>
                </c:pt>
                <c:pt idx="4176">
                  <c:v>0.876467847222222</c:v>
                </c:pt>
                <c:pt idx="4177">
                  <c:v>0.876467893518518</c:v>
                </c:pt>
                <c:pt idx="4178">
                  <c:v>0.876467939814815</c:v>
                </c:pt>
                <c:pt idx="4179">
                  <c:v>0.876467986111111</c:v>
                </c:pt>
                <c:pt idx="4180">
                  <c:v>0.876468032407407</c:v>
                </c:pt>
                <c:pt idx="4181">
                  <c:v>0.876468078703704</c:v>
                </c:pt>
                <c:pt idx="4182">
                  <c:v>0.876468125</c:v>
                </c:pt>
                <c:pt idx="4183">
                  <c:v>0.876468171296296</c:v>
                </c:pt>
                <c:pt idx="4184">
                  <c:v>0.876468217592592</c:v>
                </c:pt>
                <c:pt idx="4185">
                  <c:v>0.876468263888889</c:v>
                </c:pt>
                <c:pt idx="4186">
                  <c:v>0.876468310185185</c:v>
                </c:pt>
                <c:pt idx="4187">
                  <c:v>0.876468356481482</c:v>
                </c:pt>
                <c:pt idx="4188">
                  <c:v>0.876468402777778</c:v>
                </c:pt>
                <c:pt idx="4189">
                  <c:v>0.876468449074074</c:v>
                </c:pt>
                <c:pt idx="4190">
                  <c:v>0.87646849537037</c:v>
                </c:pt>
                <c:pt idx="4191">
                  <c:v>0.876468541666667</c:v>
                </c:pt>
                <c:pt idx="4192">
                  <c:v>0.876468541666667</c:v>
                </c:pt>
                <c:pt idx="4193">
                  <c:v>0.876468587962963</c:v>
                </c:pt>
                <c:pt idx="4194">
                  <c:v>0.876468634259259</c:v>
                </c:pt>
                <c:pt idx="4195">
                  <c:v>0.876468680555555</c:v>
                </c:pt>
                <c:pt idx="4196">
                  <c:v>0.876468726851852</c:v>
                </c:pt>
                <c:pt idx="4197">
                  <c:v>0.876468773148148</c:v>
                </c:pt>
                <c:pt idx="4198">
                  <c:v>0.876468819444444</c:v>
                </c:pt>
                <c:pt idx="4199">
                  <c:v>0.876468865740741</c:v>
                </c:pt>
                <c:pt idx="4200">
                  <c:v>0.876468912037037</c:v>
                </c:pt>
                <c:pt idx="4201">
                  <c:v>0.876468958333333</c:v>
                </c:pt>
                <c:pt idx="4202">
                  <c:v>0.87646900462963</c:v>
                </c:pt>
                <c:pt idx="4203">
                  <c:v>0.876469050925926</c:v>
                </c:pt>
                <c:pt idx="4204">
                  <c:v>0.876469097222222</c:v>
                </c:pt>
                <c:pt idx="4205">
                  <c:v>0.876469143518519</c:v>
                </c:pt>
                <c:pt idx="4206">
                  <c:v>0.876469189814815</c:v>
                </c:pt>
                <c:pt idx="4207">
                  <c:v>0.876469236111111</c:v>
                </c:pt>
                <c:pt idx="4208">
                  <c:v>0.876469247685185</c:v>
                </c:pt>
                <c:pt idx="4209">
                  <c:v>0.876469282407407</c:v>
                </c:pt>
                <c:pt idx="4210">
                  <c:v>0.876469328703704</c:v>
                </c:pt>
                <c:pt idx="4211">
                  <c:v>0.876469375</c:v>
                </c:pt>
                <c:pt idx="4212">
                  <c:v>0.876469421296296</c:v>
                </c:pt>
                <c:pt idx="4213">
                  <c:v>0.876469467592593</c:v>
                </c:pt>
                <c:pt idx="4214">
                  <c:v>0.876469513888889</c:v>
                </c:pt>
                <c:pt idx="4215">
                  <c:v>0.876469560185185</c:v>
                </c:pt>
                <c:pt idx="4216">
                  <c:v>0.876469606481481</c:v>
                </c:pt>
                <c:pt idx="4217">
                  <c:v>0.876469652777778</c:v>
                </c:pt>
                <c:pt idx="4218">
                  <c:v>0.876469699074074</c:v>
                </c:pt>
                <c:pt idx="4219">
                  <c:v>0.87646974537037</c:v>
                </c:pt>
                <c:pt idx="4220">
                  <c:v>0.876469791666667</c:v>
                </c:pt>
                <c:pt idx="4221">
                  <c:v>0.876469837962963</c:v>
                </c:pt>
                <c:pt idx="4222">
                  <c:v>0.876469884259259</c:v>
                </c:pt>
                <c:pt idx="4223">
                  <c:v>0.876469930555556</c:v>
                </c:pt>
                <c:pt idx="4224">
                  <c:v>0.876469976851852</c:v>
                </c:pt>
                <c:pt idx="4225">
                  <c:v>0.876470023148148</c:v>
                </c:pt>
                <c:pt idx="4226">
                  <c:v>0.876470069444444</c:v>
                </c:pt>
                <c:pt idx="4227">
                  <c:v>0.876470104166667</c:v>
                </c:pt>
                <c:pt idx="4228">
                  <c:v>0.876470115740741</c:v>
                </c:pt>
                <c:pt idx="4229">
                  <c:v>0.876470162037037</c:v>
                </c:pt>
                <c:pt idx="4230">
                  <c:v>0.876470208333333</c:v>
                </c:pt>
                <c:pt idx="4231">
                  <c:v>0.87647025462963</c:v>
                </c:pt>
                <c:pt idx="4232">
                  <c:v>0.876470300925926</c:v>
                </c:pt>
                <c:pt idx="4233">
                  <c:v>0.876470347222222</c:v>
                </c:pt>
                <c:pt idx="4234">
                  <c:v>0.876470393518518</c:v>
                </c:pt>
                <c:pt idx="4235">
                  <c:v>0.876470439814815</c:v>
                </c:pt>
                <c:pt idx="4236">
                  <c:v>0.876470486111111</c:v>
                </c:pt>
                <c:pt idx="4237">
                  <c:v>0.876470532407407</c:v>
                </c:pt>
                <c:pt idx="4238">
                  <c:v>0.876470578703704</c:v>
                </c:pt>
                <c:pt idx="4239">
                  <c:v>0.876470625</c:v>
                </c:pt>
                <c:pt idx="4240">
                  <c:v>0.876470671296296</c:v>
                </c:pt>
                <c:pt idx="4241">
                  <c:v>0.876470717592593</c:v>
                </c:pt>
                <c:pt idx="4242">
                  <c:v>0.876470763888889</c:v>
                </c:pt>
                <c:pt idx="4243">
                  <c:v>0.876470810185185</c:v>
                </c:pt>
                <c:pt idx="4244">
                  <c:v>0.876470856481481</c:v>
                </c:pt>
                <c:pt idx="4245">
                  <c:v>0.876470902777778</c:v>
                </c:pt>
                <c:pt idx="4246">
                  <c:v>0.876470949074074</c:v>
                </c:pt>
                <c:pt idx="4247">
                  <c:v>0.876470960648148</c:v>
                </c:pt>
                <c:pt idx="4248">
                  <c:v>0.87647099537037</c:v>
                </c:pt>
                <c:pt idx="4249">
                  <c:v>0.876471041666667</c:v>
                </c:pt>
                <c:pt idx="4250">
                  <c:v>0.876471087962963</c:v>
                </c:pt>
                <c:pt idx="4251">
                  <c:v>0.876471134259259</c:v>
                </c:pt>
                <c:pt idx="4252">
                  <c:v>0.876471180555555</c:v>
                </c:pt>
                <c:pt idx="4253">
                  <c:v>0.876471226851852</c:v>
                </c:pt>
                <c:pt idx="4254">
                  <c:v>0.876471273148148</c:v>
                </c:pt>
                <c:pt idx="4255">
                  <c:v>0.876471319444444</c:v>
                </c:pt>
                <c:pt idx="4256">
                  <c:v>0.876471365740741</c:v>
                </c:pt>
                <c:pt idx="4257">
                  <c:v>0.876471412037037</c:v>
                </c:pt>
                <c:pt idx="4258">
                  <c:v>0.876471458333333</c:v>
                </c:pt>
                <c:pt idx="4259">
                  <c:v>0.87647150462963</c:v>
                </c:pt>
                <c:pt idx="4260">
                  <c:v>0.876471550925926</c:v>
                </c:pt>
                <c:pt idx="4261">
                  <c:v>0.876471597222222</c:v>
                </c:pt>
                <c:pt idx="4262">
                  <c:v>0.876471643518518</c:v>
                </c:pt>
                <c:pt idx="4263">
                  <c:v>0.876471655092593</c:v>
                </c:pt>
                <c:pt idx="4264">
                  <c:v>0.876471689814815</c:v>
                </c:pt>
                <c:pt idx="4265">
                  <c:v>0.876471736111111</c:v>
                </c:pt>
                <c:pt idx="4266">
                  <c:v>0.876471782407407</c:v>
                </c:pt>
                <c:pt idx="4267">
                  <c:v>0.876471828703704</c:v>
                </c:pt>
                <c:pt idx="4268">
                  <c:v>0.876471875</c:v>
                </c:pt>
                <c:pt idx="4269">
                  <c:v>0.876471921296296</c:v>
                </c:pt>
                <c:pt idx="4270">
                  <c:v>0.876471967592593</c:v>
                </c:pt>
                <c:pt idx="4271">
                  <c:v>0.876472013888889</c:v>
                </c:pt>
                <c:pt idx="4272">
                  <c:v>0.876472060185185</c:v>
                </c:pt>
                <c:pt idx="4273">
                  <c:v>0.876472106481481</c:v>
                </c:pt>
                <c:pt idx="4274">
                  <c:v>0.876472152777778</c:v>
                </c:pt>
                <c:pt idx="4275">
                  <c:v>0.876472199074074</c:v>
                </c:pt>
                <c:pt idx="4276">
                  <c:v>0.87647224537037</c:v>
                </c:pt>
                <c:pt idx="4277">
                  <c:v>0.876472291666667</c:v>
                </c:pt>
                <c:pt idx="4278">
                  <c:v>0.876472326388889</c:v>
                </c:pt>
                <c:pt idx="4279">
                  <c:v>0.876472337962963</c:v>
                </c:pt>
                <c:pt idx="4280">
                  <c:v>0.876472384259259</c:v>
                </c:pt>
                <c:pt idx="4281">
                  <c:v>0.876472430555555</c:v>
                </c:pt>
                <c:pt idx="4282">
                  <c:v>0.876472476851852</c:v>
                </c:pt>
                <c:pt idx="4283">
                  <c:v>0.876472523148148</c:v>
                </c:pt>
                <c:pt idx="4284">
                  <c:v>0.876472569444444</c:v>
                </c:pt>
                <c:pt idx="4285">
                  <c:v>0.876472615740741</c:v>
                </c:pt>
                <c:pt idx="4286">
                  <c:v>0.876472662037037</c:v>
                </c:pt>
                <c:pt idx="4287">
                  <c:v>0.876472708333333</c:v>
                </c:pt>
                <c:pt idx="4288">
                  <c:v>0.87647275462963</c:v>
                </c:pt>
                <c:pt idx="4289">
                  <c:v>0.876472800925926</c:v>
                </c:pt>
                <c:pt idx="4290">
                  <c:v>0.876472847222222</c:v>
                </c:pt>
                <c:pt idx="4291">
                  <c:v>0.876472893518518</c:v>
                </c:pt>
                <c:pt idx="4292">
                  <c:v>0.876472939814815</c:v>
                </c:pt>
                <c:pt idx="4293">
                  <c:v>0.876472986111111</c:v>
                </c:pt>
                <c:pt idx="4294">
                  <c:v>0.876473032407407</c:v>
                </c:pt>
                <c:pt idx="4295">
                  <c:v>0.876473078703704</c:v>
                </c:pt>
                <c:pt idx="4296">
                  <c:v>0.876473125</c:v>
                </c:pt>
                <c:pt idx="4297">
                  <c:v>0.876473171296296</c:v>
                </c:pt>
                <c:pt idx="4298">
                  <c:v>0.876473217592593</c:v>
                </c:pt>
                <c:pt idx="4299">
                  <c:v>0.876473263888889</c:v>
                </c:pt>
                <c:pt idx="4300">
                  <c:v>0.876473310185185</c:v>
                </c:pt>
                <c:pt idx="4301">
                  <c:v>0.876473356481481</c:v>
                </c:pt>
                <c:pt idx="4302">
                  <c:v>0.876473402777778</c:v>
                </c:pt>
                <c:pt idx="4303">
                  <c:v>0.876473402777778</c:v>
                </c:pt>
                <c:pt idx="4304">
                  <c:v>0.876473449074074</c:v>
                </c:pt>
                <c:pt idx="4305">
                  <c:v>0.87647349537037</c:v>
                </c:pt>
                <c:pt idx="4306">
                  <c:v>0.876473541666667</c:v>
                </c:pt>
                <c:pt idx="4307">
                  <c:v>0.876473587962963</c:v>
                </c:pt>
                <c:pt idx="4308">
                  <c:v>0.876473634259259</c:v>
                </c:pt>
                <c:pt idx="4309">
                  <c:v>0.876473680555556</c:v>
                </c:pt>
                <c:pt idx="4310">
                  <c:v>0.876473726851852</c:v>
                </c:pt>
                <c:pt idx="4311">
                  <c:v>0.876473773148148</c:v>
                </c:pt>
                <c:pt idx="4312">
                  <c:v>0.876473819444444</c:v>
                </c:pt>
                <c:pt idx="4313">
                  <c:v>0.876473865740741</c:v>
                </c:pt>
                <c:pt idx="4314">
                  <c:v>0.876473912037037</c:v>
                </c:pt>
                <c:pt idx="4315">
                  <c:v>0.876473958333333</c:v>
                </c:pt>
                <c:pt idx="4316">
                  <c:v>0.87647400462963</c:v>
                </c:pt>
                <c:pt idx="4317">
                  <c:v>0.876474050925926</c:v>
                </c:pt>
                <c:pt idx="4318">
                  <c:v>0.876474097222222</c:v>
                </c:pt>
                <c:pt idx="4319">
                  <c:v>0.876474143518518</c:v>
                </c:pt>
                <c:pt idx="4320">
                  <c:v>0.876474189814815</c:v>
                </c:pt>
                <c:pt idx="4321">
                  <c:v>0.876474236111111</c:v>
                </c:pt>
                <c:pt idx="4322">
                  <c:v>0.876474282407407</c:v>
                </c:pt>
                <c:pt idx="4323">
                  <c:v>0.876474282407407</c:v>
                </c:pt>
                <c:pt idx="4324">
                  <c:v>0.876474328703704</c:v>
                </c:pt>
                <c:pt idx="4325">
                  <c:v>0.876474375</c:v>
                </c:pt>
                <c:pt idx="4326">
                  <c:v>0.876474421296296</c:v>
                </c:pt>
                <c:pt idx="4327">
                  <c:v>0.876474467592593</c:v>
                </c:pt>
                <c:pt idx="4328">
                  <c:v>0.876474513888889</c:v>
                </c:pt>
                <c:pt idx="4329">
                  <c:v>0.876474560185185</c:v>
                </c:pt>
                <c:pt idx="4330">
                  <c:v>0.876474606481481</c:v>
                </c:pt>
                <c:pt idx="4331">
                  <c:v>0.876474652777778</c:v>
                </c:pt>
                <c:pt idx="4332">
                  <c:v>0.876474699074074</c:v>
                </c:pt>
                <c:pt idx="4333">
                  <c:v>0.87647474537037</c:v>
                </c:pt>
                <c:pt idx="4334">
                  <c:v>0.876474791666667</c:v>
                </c:pt>
                <c:pt idx="4335">
                  <c:v>0.876474837962963</c:v>
                </c:pt>
                <c:pt idx="4336">
                  <c:v>0.876474884259259</c:v>
                </c:pt>
                <c:pt idx="4337">
                  <c:v>0.876474930555556</c:v>
                </c:pt>
                <c:pt idx="4338">
                  <c:v>0.876474965277778</c:v>
                </c:pt>
                <c:pt idx="4339">
                  <c:v>0.876474976851852</c:v>
                </c:pt>
                <c:pt idx="4340">
                  <c:v>0.876475023148148</c:v>
                </c:pt>
                <c:pt idx="4341">
                  <c:v>0.876475069444444</c:v>
                </c:pt>
                <c:pt idx="4342">
                  <c:v>0.876475115740741</c:v>
                </c:pt>
                <c:pt idx="4343">
                  <c:v>0.876475162037037</c:v>
                </c:pt>
                <c:pt idx="4344">
                  <c:v>0.876475208333333</c:v>
                </c:pt>
                <c:pt idx="4345">
                  <c:v>0.87647525462963</c:v>
                </c:pt>
                <c:pt idx="4346">
                  <c:v>0.876475300925926</c:v>
                </c:pt>
                <c:pt idx="4347">
                  <c:v>0.876475347222222</c:v>
                </c:pt>
                <c:pt idx="4348">
                  <c:v>0.876475393518518</c:v>
                </c:pt>
                <c:pt idx="4349">
                  <c:v>0.876475439814815</c:v>
                </c:pt>
                <c:pt idx="4350">
                  <c:v>0.876475486111111</c:v>
                </c:pt>
                <c:pt idx="4351">
                  <c:v>0.876475532407407</c:v>
                </c:pt>
                <c:pt idx="4352">
                  <c:v>0.876475578703704</c:v>
                </c:pt>
                <c:pt idx="4353">
                  <c:v>0.876475613425926</c:v>
                </c:pt>
                <c:pt idx="4354">
                  <c:v>0.876475625</c:v>
                </c:pt>
                <c:pt idx="4355">
                  <c:v>0.876475671296296</c:v>
                </c:pt>
                <c:pt idx="4356">
                  <c:v>0.876475717592593</c:v>
                </c:pt>
                <c:pt idx="4357">
                  <c:v>0.876475763888889</c:v>
                </c:pt>
                <c:pt idx="4358">
                  <c:v>0.876475810185185</c:v>
                </c:pt>
                <c:pt idx="4359">
                  <c:v>0.876475856481481</c:v>
                </c:pt>
                <c:pt idx="4360">
                  <c:v>0.876475902777778</c:v>
                </c:pt>
                <c:pt idx="4361">
                  <c:v>0.876475949074074</c:v>
                </c:pt>
                <c:pt idx="4362">
                  <c:v>0.87647599537037</c:v>
                </c:pt>
                <c:pt idx="4363">
                  <c:v>0.876476041666667</c:v>
                </c:pt>
                <c:pt idx="4364">
                  <c:v>0.876476087962963</c:v>
                </c:pt>
                <c:pt idx="4365">
                  <c:v>0.876476134259259</c:v>
                </c:pt>
                <c:pt idx="4366">
                  <c:v>0.876476180555555</c:v>
                </c:pt>
                <c:pt idx="4367">
                  <c:v>0.876476226851852</c:v>
                </c:pt>
                <c:pt idx="4368">
                  <c:v>0.876476273148148</c:v>
                </c:pt>
                <c:pt idx="4369">
                  <c:v>0.876476319444444</c:v>
                </c:pt>
                <c:pt idx="4370">
                  <c:v>0.876476365740741</c:v>
                </c:pt>
                <c:pt idx="4371">
                  <c:v>0.876476412037037</c:v>
                </c:pt>
                <c:pt idx="4372">
                  <c:v>0.876476458333333</c:v>
                </c:pt>
                <c:pt idx="4373">
                  <c:v>0.876476469907407</c:v>
                </c:pt>
                <c:pt idx="4374">
                  <c:v>0.87647650462963</c:v>
                </c:pt>
                <c:pt idx="4375">
                  <c:v>0.876476550925926</c:v>
                </c:pt>
                <c:pt idx="4376">
                  <c:v>0.876476597222222</c:v>
                </c:pt>
                <c:pt idx="4377">
                  <c:v>0.876476643518519</c:v>
                </c:pt>
                <c:pt idx="4378">
                  <c:v>0.876476689814815</c:v>
                </c:pt>
                <c:pt idx="4379">
                  <c:v>0.876476736111111</c:v>
                </c:pt>
                <c:pt idx="4380">
                  <c:v>0.876476782407407</c:v>
                </c:pt>
                <c:pt idx="4381">
                  <c:v>0.876476828703704</c:v>
                </c:pt>
                <c:pt idx="4382">
                  <c:v>0.876476875</c:v>
                </c:pt>
                <c:pt idx="4383">
                  <c:v>0.876476921296296</c:v>
                </c:pt>
                <c:pt idx="4384">
                  <c:v>0.876476967592592</c:v>
                </c:pt>
                <c:pt idx="4385">
                  <c:v>0.876477013888889</c:v>
                </c:pt>
                <c:pt idx="4386">
                  <c:v>0.876477060185185</c:v>
                </c:pt>
                <c:pt idx="4387">
                  <c:v>0.876477106481481</c:v>
                </c:pt>
                <c:pt idx="4388">
                  <c:v>0.876477118055555</c:v>
                </c:pt>
                <c:pt idx="4389">
                  <c:v>0.876477152777778</c:v>
                </c:pt>
                <c:pt idx="4390">
                  <c:v>0.876477199074074</c:v>
                </c:pt>
                <c:pt idx="4391">
                  <c:v>0.87647724537037</c:v>
                </c:pt>
                <c:pt idx="4392">
                  <c:v>0.876477291666667</c:v>
                </c:pt>
                <c:pt idx="4393">
                  <c:v>0.876477337962963</c:v>
                </c:pt>
                <c:pt idx="4394">
                  <c:v>0.876477384259259</c:v>
                </c:pt>
                <c:pt idx="4395">
                  <c:v>0.876477430555556</c:v>
                </c:pt>
                <c:pt idx="4396">
                  <c:v>0.876477476851852</c:v>
                </c:pt>
                <c:pt idx="4397">
                  <c:v>0.876477523148148</c:v>
                </c:pt>
                <c:pt idx="4398">
                  <c:v>0.876477569444444</c:v>
                </c:pt>
                <c:pt idx="4399">
                  <c:v>0.876477615740741</c:v>
                </c:pt>
                <c:pt idx="4400">
                  <c:v>0.876477662037037</c:v>
                </c:pt>
                <c:pt idx="4401">
                  <c:v>0.876477708333333</c:v>
                </c:pt>
                <c:pt idx="4402">
                  <c:v>0.87647775462963</c:v>
                </c:pt>
                <c:pt idx="4403">
                  <c:v>0.876477800925926</c:v>
                </c:pt>
                <c:pt idx="4404">
                  <c:v>0.876477847222222</c:v>
                </c:pt>
                <c:pt idx="4405">
                  <c:v>0.876477893518519</c:v>
                </c:pt>
                <c:pt idx="4406">
                  <c:v>0.876477905092592</c:v>
                </c:pt>
                <c:pt idx="4407">
                  <c:v>0.876477939814815</c:v>
                </c:pt>
                <c:pt idx="4408">
                  <c:v>0.876477986111111</c:v>
                </c:pt>
                <c:pt idx="4409">
                  <c:v>0.876478032407407</c:v>
                </c:pt>
                <c:pt idx="4410">
                  <c:v>0.876478078703704</c:v>
                </c:pt>
                <c:pt idx="4411">
                  <c:v>0.876478125</c:v>
                </c:pt>
                <c:pt idx="4412">
                  <c:v>0.876478171296296</c:v>
                </c:pt>
                <c:pt idx="4413">
                  <c:v>0.876478217592593</c:v>
                </c:pt>
                <c:pt idx="4414">
                  <c:v>0.876478263888889</c:v>
                </c:pt>
                <c:pt idx="4415">
                  <c:v>0.876478310185185</c:v>
                </c:pt>
                <c:pt idx="4416">
                  <c:v>0.876478356481481</c:v>
                </c:pt>
                <c:pt idx="4417">
                  <c:v>0.876478402777778</c:v>
                </c:pt>
                <c:pt idx="4418">
                  <c:v>0.876478449074074</c:v>
                </c:pt>
                <c:pt idx="4419">
                  <c:v>0.87647849537037</c:v>
                </c:pt>
                <c:pt idx="4420">
                  <c:v>0.876478541666667</c:v>
                </c:pt>
                <c:pt idx="4421">
                  <c:v>0.876478587962963</c:v>
                </c:pt>
                <c:pt idx="4422">
                  <c:v>0.876478634259259</c:v>
                </c:pt>
                <c:pt idx="4423">
                  <c:v>0.876478680555556</c:v>
                </c:pt>
                <c:pt idx="4424">
                  <c:v>0.876478726851852</c:v>
                </c:pt>
                <c:pt idx="4425">
                  <c:v>0.876478761574074</c:v>
                </c:pt>
                <c:pt idx="4426">
                  <c:v>0.876478773148148</c:v>
                </c:pt>
                <c:pt idx="4427">
                  <c:v>0.876478819444444</c:v>
                </c:pt>
                <c:pt idx="4428">
                  <c:v>0.876478865740741</c:v>
                </c:pt>
                <c:pt idx="4429">
                  <c:v>0.876478912037037</c:v>
                </c:pt>
                <c:pt idx="4430">
                  <c:v>0.876478958333333</c:v>
                </c:pt>
                <c:pt idx="4431">
                  <c:v>0.87647900462963</c:v>
                </c:pt>
                <c:pt idx="4432">
                  <c:v>0.876479050925926</c:v>
                </c:pt>
                <c:pt idx="4433">
                  <c:v>0.876479097222222</c:v>
                </c:pt>
                <c:pt idx="4434">
                  <c:v>0.876479143518518</c:v>
                </c:pt>
                <c:pt idx="4435">
                  <c:v>0.876479189814815</c:v>
                </c:pt>
                <c:pt idx="4436">
                  <c:v>0.876479236111111</c:v>
                </c:pt>
                <c:pt idx="4437">
                  <c:v>0.876479282407407</c:v>
                </c:pt>
                <c:pt idx="4438">
                  <c:v>0.876479328703704</c:v>
                </c:pt>
                <c:pt idx="4439">
                  <c:v>0.876479375</c:v>
                </c:pt>
                <c:pt idx="4440">
                  <c:v>0.876479421296296</c:v>
                </c:pt>
                <c:pt idx="4441">
                  <c:v>0.876479467592592</c:v>
                </c:pt>
                <c:pt idx="4442">
                  <c:v>0.876479513888889</c:v>
                </c:pt>
                <c:pt idx="4443">
                  <c:v>0.876479560185185</c:v>
                </c:pt>
                <c:pt idx="4444">
                  <c:v>0.876479606481481</c:v>
                </c:pt>
                <c:pt idx="4445">
                  <c:v>0.876479606481481</c:v>
                </c:pt>
                <c:pt idx="4446">
                  <c:v>0.876479652777778</c:v>
                </c:pt>
                <c:pt idx="4447">
                  <c:v>0.876479699074074</c:v>
                </c:pt>
                <c:pt idx="4448">
                  <c:v>0.87647974537037</c:v>
                </c:pt>
                <c:pt idx="4449">
                  <c:v>0.876479791666667</c:v>
                </c:pt>
                <c:pt idx="4450">
                  <c:v>0.876479837962963</c:v>
                </c:pt>
                <c:pt idx="4451">
                  <c:v>0.876479884259259</c:v>
                </c:pt>
                <c:pt idx="4452">
                  <c:v>0.876479930555555</c:v>
                </c:pt>
                <c:pt idx="4453">
                  <c:v>0.876479976851852</c:v>
                </c:pt>
                <c:pt idx="4454">
                  <c:v>0.876480023148148</c:v>
                </c:pt>
                <c:pt idx="4455">
                  <c:v>0.876480069444444</c:v>
                </c:pt>
                <c:pt idx="4456">
                  <c:v>0.876480115740741</c:v>
                </c:pt>
                <c:pt idx="4457">
                  <c:v>0.876480162037037</c:v>
                </c:pt>
                <c:pt idx="4458">
                  <c:v>0.876480208333333</c:v>
                </c:pt>
                <c:pt idx="4459">
                  <c:v>0.87648025462963</c:v>
                </c:pt>
                <c:pt idx="4460">
                  <c:v>0.876480300925926</c:v>
                </c:pt>
                <c:pt idx="4461">
                  <c:v>0.876480347222222</c:v>
                </c:pt>
                <c:pt idx="4462">
                  <c:v>0.876480393518519</c:v>
                </c:pt>
                <c:pt idx="4463">
                  <c:v>0.876480439814815</c:v>
                </c:pt>
                <c:pt idx="4464">
                  <c:v>0.876480451388889</c:v>
                </c:pt>
                <c:pt idx="4465">
                  <c:v>0.876480486111111</c:v>
                </c:pt>
                <c:pt idx="4466">
                  <c:v>0.876480532407407</c:v>
                </c:pt>
                <c:pt idx="4467">
                  <c:v>0.876480578703704</c:v>
                </c:pt>
                <c:pt idx="4468">
                  <c:v>0.876480625</c:v>
                </c:pt>
                <c:pt idx="4469">
                  <c:v>0.876480671296296</c:v>
                </c:pt>
                <c:pt idx="4470">
                  <c:v>0.876480717592592</c:v>
                </c:pt>
                <c:pt idx="4471">
                  <c:v>0.876480763888889</c:v>
                </c:pt>
                <c:pt idx="4472">
                  <c:v>0.876480810185185</c:v>
                </c:pt>
                <c:pt idx="4473">
                  <c:v>0.876480856481481</c:v>
                </c:pt>
                <c:pt idx="4474">
                  <c:v>0.876480902777778</c:v>
                </c:pt>
                <c:pt idx="4475">
                  <c:v>0.876480949074074</c:v>
                </c:pt>
                <c:pt idx="4476">
                  <c:v>0.87648099537037</c:v>
                </c:pt>
                <c:pt idx="4477">
                  <c:v>0.876481041666667</c:v>
                </c:pt>
                <c:pt idx="4478">
                  <c:v>0.876481087962963</c:v>
                </c:pt>
                <c:pt idx="4479">
                  <c:v>0.876481122685185</c:v>
                </c:pt>
                <c:pt idx="4480">
                  <c:v>0.876481134259259</c:v>
                </c:pt>
                <c:pt idx="4481">
                  <c:v>0.876481180555556</c:v>
                </c:pt>
                <c:pt idx="4482">
                  <c:v>0.876481226851852</c:v>
                </c:pt>
                <c:pt idx="4483">
                  <c:v>0.876481273148148</c:v>
                </c:pt>
                <c:pt idx="4484">
                  <c:v>0.876481319444444</c:v>
                </c:pt>
                <c:pt idx="4485">
                  <c:v>0.876481365740741</c:v>
                </c:pt>
                <c:pt idx="4486">
                  <c:v>0.876481412037037</c:v>
                </c:pt>
                <c:pt idx="4487">
                  <c:v>0.876481458333333</c:v>
                </c:pt>
                <c:pt idx="4488">
                  <c:v>0.87648150462963</c:v>
                </c:pt>
                <c:pt idx="4489">
                  <c:v>0.876481550925926</c:v>
                </c:pt>
                <c:pt idx="4490">
                  <c:v>0.876481597222222</c:v>
                </c:pt>
                <c:pt idx="4491">
                  <c:v>0.876481643518518</c:v>
                </c:pt>
                <c:pt idx="4492">
                  <c:v>0.876481689814815</c:v>
                </c:pt>
                <c:pt idx="4493">
                  <c:v>0.876481736111111</c:v>
                </c:pt>
                <c:pt idx="4494">
                  <c:v>0.876481759259259</c:v>
                </c:pt>
                <c:pt idx="4495">
                  <c:v>0.876481782407407</c:v>
                </c:pt>
                <c:pt idx="4496">
                  <c:v>0.876481828703704</c:v>
                </c:pt>
                <c:pt idx="4497">
                  <c:v>0.876481875</c:v>
                </c:pt>
                <c:pt idx="4498">
                  <c:v>0.876481921296296</c:v>
                </c:pt>
                <c:pt idx="4499">
                  <c:v>0.876481967592593</c:v>
                </c:pt>
                <c:pt idx="4500">
                  <c:v>0.876482013888889</c:v>
                </c:pt>
                <c:pt idx="4501">
                  <c:v>0.876482060185185</c:v>
                </c:pt>
                <c:pt idx="4502">
                  <c:v>0.876482106481481</c:v>
                </c:pt>
                <c:pt idx="4503">
                  <c:v>0.876482152777778</c:v>
                </c:pt>
                <c:pt idx="4504">
                  <c:v>0.876482199074074</c:v>
                </c:pt>
                <c:pt idx="4505">
                  <c:v>0.87648224537037</c:v>
                </c:pt>
                <c:pt idx="4506">
                  <c:v>0.876482291666667</c:v>
                </c:pt>
                <c:pt idx="4507">
                  <c:v>0.876482337962963</c:v>
                </c:pt>
                <c:pt idx="4508">
                  <c:v>0.876482384259259</c:v>
                </c:pt>
                <c:pt idx="4509">
                  <c:v>0.876482430555555</c:v>
                </c:pt>
                <c:pt idx="4510">
                  <c:v>0.876482476851852</c:v>
                </c:pt>
                <c:pt idx="4511">
                  <c:v>0.876482523148148</c:v>
                </c:pt>
                <c:pt idx="4512">
                  <c:v>0.876482569444444</c:v>
                </c:pt>
                <c:pt idx="4513">
                  <c:v>0.876482615740741</c:v>
                </c:pt>
                <c:pt idx="4514">
                  <c:v>0.876482662037037</c:v>
                </c:pt>
                <c:pt idx="4515">
                  <c:v>0.876482708333333</c:v>
                </c:pt>
                <c:pt idx="4516">
                  <c:v>0.87648275462963</c:v>
                </c:pt>
                <c:pt idx="4517">
                  <c:v>0.876482800925926</c:v>
                </c:pt>
                <c:pt idx="4518">
                  <c:v>0.876482847222222</c:v>
                </c:pt>
                <c:pt idx="4519">
                  <c:v>0.876482858796296</c:v>
                </c:pt>
                <c:pt idx="4520">
                  <c:v>0.876482893518518</c:v>
                </c:pt>
                <c:pt idx="4521">
                  <c:v>0.876482939814815</c:v>
                </c:pt>
                <c:pt idx="4522">
                  <c:v>0.876482986111111</c:v>
                </c:pt>
                <c:pt idx="4523">
                  <c:v>0.876483032407407</c:v>
                </c:pt>
                <c:pt idx="4524">
                  <c:v>0.876483078703704</c:v>
                </c:pt>
                <c:pt idx="4525">
                  <c:v>0.876483125</c:v>
                </c:pt>
                <c:pt idx="4526">
                  <c:v>0.876483171296296</c:v>
                </c:pt>
                <c:pt idx="4527">
                  <c:v>0.876483217592593</c:v>
                </c:pt>
                <c:pt idx="4528">
                  <c:v>0.876483263888889</c:v>
                </c:pt>
                <c:pt idx="4529">
                  <c:v>0.876483310185185</c:v>
                </c:pt>
                <c:pt idx="4530">
                  <c:v>0.876483356481481</c:v>
                </c:pt>
                <c:pt idx="4531">
                  <c:v>0.876483402777778</c:v>
                </c:pt>
                <c:pt idx="4532">
                  <c:v>0.876483449074074</c:v>
                </c:pt>
                <c:pt idx="4533">
                  <c:v>0.87648349537037</c:v>
                </c:pt>
                <c:pt idx="4534">
                  <c:v>0.876483541666667</c:v>
                </c:pt>
                <c:pt idx="4535">
                  <c:v>0.876483587962963</c:v>
                </c:pt>
                <c:pt idx="4536">
                  <c:v>0.876483634259259</c:v>
                </c:pt>
                <c:pt idx="4537">
                  <c:v>0.876483680555555</c:v>
                </c:pt>
                <c:pt idx="4538">
                  <c:v>0.876483703703704</c:v>
                </c:pt>
                <c:pt idx="4539">
                  <c:v>0.876483726851852</c:v>
                </c:pt>
                <c:pt idx="4540">
                  <c:v>0.876483773148148</c:v>
                </c:pt>
                <c:pt idx="4541">
                  <c:v>0.876483819444444</c:v>
                </c:pt>
                <c:pt idx="4542">
                  <c:v>0.876483865740741</c:v>
                </c:pt>
                <c:pt idx="4543">
                  <c:v>0.876483912037037</c:v>
                </c:pt>
                <c:pt idx="4544">
                  <c:v>0.876483958333333</c:v>
                </c:pt>
                <c:pt idx="4545">
                  <c:v>0.87648400462963</c:v>
                </c:pt>
                <c:pt idx="4546">
                  <c:v>0.876484050925926</c:v>
                </c:pt>
                <c:pt idx="4547">
                  <c:v>0.876484097222222</c:v>
                </c:pt>
                <c:pt idx="4548">
                  <c:v>0.876484143518519</c:v>
                </c:pt>
                <c:pt idx="4549">
                  <c:v>0.876484189814815</c:v>
                </c:pt>
                <c:pt idx="4550">
                  <c:v>0.876484236111111</c:v>
                </c:pt>
                <c:pt idx="4551">
                  <c:v>0.876484282407407</c:v>
                </c:pt>
                <c:pt idx="4552">
                  <c:v>0.876484328703704</c:v>
                </c:pt>
                <c:pt idx="4553">
                  <c:v>0.876484375</c:v>
                </c:pt>
                <c:pt idx="4554">
                  <c:v>0.876484386574074</c:v>
                </c:pt>
                <c:pt idx="4555">
                  <c:v>0.876484421296296</c:v>
                </c:pt>
                <c:pt idx="4556">
                  <c:v>0.876484467592593</c:v>
                </c:pt>
                <c:pt idx="4557">
                  <c:v>0.876484513888889</c:v>
                </c:pt>
                <c:pt idx="4558">
                  <c:v>0.876484560185185</c:v>
                </c:pt>
                <c:pt idx="4559">
                  <c:v>0.876484606481481</c:v>
                </c:pt>
                <c:pt idx="4560">
                  <c:v>0.876484652777778</c:v>
                </c:pt>
                <c:pt idx="4561">
                  <c:v>0.876484699074074</c:v>
                </c:pt>
                <c:pt idx="4562">
                  <c:v>0.87648474537037</c:v>
                </c:pt>
                <c:pt idx="4563">
                  <c:v>0.876484791666667</c:v>
                </c:pt>
                <c:pt idx="4564">
                  <c:v>0.876484837962963</c:v>
                </c:pt>
                <c:pt idx="4565">
                  <c:v>0.876484884259259</c:v>
                </c:pt>
                <c:pt idx="4566">
                  <c:v>0.876484930555556</c:v>
                </c:pt>
                <c:pt idx="4567">
                  <c:v>0.876484976851852</c:v>
                </c:pt>
                <c:pt idx="4568">
                  <c:v>0.876485023148148</c:v>
                </c:pt>
                <c:pt idx="4569">
                  <c:v>0.876485069444444</c:v>
                </c:pt>
                <c:pt idx="4570">
                  <c:v>0.876485069444444</c:v>
                </c:pt>
                <c:pt idx="4571">
                  <c:v>0.876485115740741</c:v>
                </c:pt>
                <c:pt idx="4572">
                  <c:v>0.876485162037037</c:v>
                </c:pt>
                <c:pt idx="4573">
                  <c:v>0.876485208333333</c:v>
                </c:pt>
                <c:pt idx="4574">
                  <c:v>0.87648525462963</c:v>
                </c:pt>
                <c:pt idx="4575">
                  <c:v>0.876485300925926</c:v>
                </c:pt>
                <c:pt idx="4576">
                  <c:v>0.876485347222222</c:v>
                </c:pt>
                <c:pt idx="4577">
                  <c:v>0.876485393518518</c:v>
                </c:pt>
                <c:pt idx="4578">
                  <c:v>0.876485439814815</c:v>
                </c:pt>
                <c:pt idx="4579">
                  <c:v>0.876485486111111</c:v>
                </c:pt>
                <c:pt idx="4580">
                  <c:v>0.876485532407407</c:v>
                </c:pt>
                <c:pt idx="4581">
                  <c:v>0.876485578703704</c:v>
                </c:pt>
                <c:pt idx="4582">
                  <c:v>0.876485625</c:v>
                </c:pt>
                <c:pt idx="4583">
                  <c:v>0.876485671296296</c:v>
                </c:pt>
                <c:pt idx="4584">
                  <c:v>0.876485717592593</c:v>
                </c:pt>
                <c:pt idx="4585">
                  <c:v>0.876485763888889</c:v>
                </c:pt>
                <c:pt idx="4586">
                  <c:v>0.876485763888889</c:v>
                </c:pt>
                <c:pt idx="4587">
                  <c:v>0.876485810185185</c:v>
                </c:pt>
                <c:pt idx="4588">
                  <c:v>0.876485856481481</c:v>
                </c:pt>
                <c:pt idx="4589">
                  <c:v>0.876485902777778</c:v>
                </c:pt>
                <c:pt idx="4590">
                  <c:v>0.876485949074074</c:v>
                </c:pt>
                <c:pt idx="4591">
                  <c:v>0.87648599537037</c:v>
                </c:pt>
                <c:pt idx="4592">
                  <c:v>0.876486041666667</c:v>
                </c:pt>
                <c:pt idx="4593">
                  <c:v>0.876486087962963</c:v>
                </c:pt>
                <c:pt idx="4594">
                  <c:v>0.876486134259259</c:v>
                </c:pt>
                <c:pt idx="4595">
                  <c:v>0.876486180555556</c:v>
                </c:pt>
                <c:pt idx="4596">
                  <c:v>0.876486226851852</c:v>
                </c:pt>
                <c:pt idx="4597">
                  <c:v>0.876486273148148</c:v>
                </c:pt>
                <c:pt idx="4598">
                  <c:v>0.876486319444444</c:v>
                </c:pt>
                <c:pt idx="4599">
                  <c:v>0.876486365740741</c:v>
                </c:pt>
                <c:pt idx="4600">
                  <c:v>0.876486412037037</c:v>
                </c:pt>
                <c:pt idx="4601">
                  <c:v>0.876486458333333</c:v>
                </c:pt>
                <c:pt idx="4602">
                  <c:v>0.87648650462963</c:v>
                </c:pt>
                <c:pt idx="4603">
                  <c:v>0.876486550925926</c:v>
                </c:pt>
                <c:pt idx="4604">
                  <c:v>0.876486597222222</c:v>
                </c:pt>
                <c:pt idx="4605">
                  <c:v>0.876486643518518</c:v>
                </c:pt>
                <c:pt idx="4606">
                  <c:v>0.876486666666667</c:v>
                </c:pt>
                <c:pt idx="4607">
                  <c:v>0.876486689814815</c:v>
                </c:pt>
                <c:pt idx="4608">
                  <c:v>0.876486736111111</c:v>
                </c:pt>
                <c:pt idx="4609">
                  <c:v>0.876486782407407</c:v>
                </c:pt>
                <c:pt idx="4610">
                  <c:v>0.876486828703704</c:v>
                </c:pt>
                <c:pt idx="4611">
                  <c:v>0.876486875</c:v>
                </c:pt>
                <c:pt idx="4612">
                  <c:v>0.876486921296296</c:v>
                </c:pt>
                <c:pt idx="4613">
                  <c:v>0.876486967592593</c:v>
                </c:pt>
                <c:pt idx="4614">
                  <c:v>0.876487013888889</c:v>
                </c:pt>
                <c:pt idx="4615">
                  <c:v>0.876487060185185</c:v>
                </c:pt>
                <c:pt idx="4616">
                  <c:v>0.876487106481481</c:v>
                </c:pt>
                <c:pt idx="4617">
                  <c:v>0.876487152777778</c:v>
                </c:pt>
                <c:pt idx="4618">
                  <c:v>0.876487199074074</c:v>
                </c:pt>
                <c:pt idx="4619">
                  <c:v>0.87648724537037</c:v>
                </c:pt>
                <c:pt idx="4620">
                  <c:v>0.876487291666667</c:v>
                </c:pt>
                <c:pt idx="4621">
                  <c:v>0.876487337962963</c:v>
                </c:pt>
                <c:pt idx="4622">
                  <c:v>0.876487384259259</c:v>
                </c:pt>
                <c:pt idx="4623">
                  <c:v>0.876487430555556</c:v>
                </c:pt>
                <c:pt idx="4624">
                  <c:v>0.876487476851852</c:v>
                </c:pt>
                <c:pt idx="4625">
                  <c:v>0.876487523148148</c:v>
                </c:pt>
                <c:pt idx="4626">
                  <c:v>0.876487569444444</c:v>
                </c:pt>
                <c:pt idx="4627">
                  <c:v>0.876487615740741</c:v>
                </c:pt>
                <c:pt idx="4628">
                  <c:v>0.876487638888889</c:v>
                </c:pt>
                <c:pt idx="4629">
                  <c:v>0.876487662037037</c:v>
                </c:pt>
                <c:pt idx="4630">
                  <c:v>0.876487708333333</c:v>
                </c:pt>
                <c:pt idx="4631">
                  <c:v>0.87648775462963</c:v>
                </c:pt>
                <c:pt idx="4632">
                  <c:v>0.876487800925926</c:v>
                </c:pt>
                <c:pt idx="4633">
                  <c:v>0.876487847222222</c:v>
                </c:pt>
                <c:pt idx="4634">
                  <c:v>0.876487893518518</c:v>
                </c:pt>
                <c:pt idx="4635">
                  <c:v>0.876487939814815</c:v>
                </c:pt>
                <c:pt idx="4636">
                  <c:v>0.876487986111111</c:v>
                </c:pt>
                <c:pt idx="4637">
                  <c:v>0.876488032407407</c:v>
                </c:pt>
                <c:pt idx="4638">
                  <c:v>0.876488078703704</c:v>
                </c:pt>
                <c:pt idx="4639">
                  <c:v>0.876488125</c:v>
                </c:pt>
                <c:pt idx="4640">
                  <c:v>0.876488171296296</c:v>
                </c:pt>
                <c:pt idx="4641">
                  <c:v>0.876488217592592</c:v>
                </c:pt>
                <c:pt idx="4642">
                  <c:v>0.876488263888889</c:v>
                </c:pt>
                <c:pt idx="4643">
                  <c:v>0.876488310185185</c:v>
                </c:pt>
                <c:pt idx="4644">
                  <c:v>0.876488344907407</c:v>
                </c:pt>
                <c:pt idx="4645">
                  <c:v>0.876488356481481</c:v>
                </c:pt>
                <c:pt idx="4646">
                  <c:v>0.876488402777778</c:v>
                </c:pt>
                <c:pt idx="4647">
                  <c:v>0.876488449074074</c:v>
                </c:pt>
                <c:pt idx="4648">
                  <c:v>0.87648849537037</c:v>
                </c:pt>
                <c:pt idx="4649">
                  <c:v>0.876488541666667</c:v>
                </c:pt>
                <c:pt idx="4650">
                  <c:v>0.876488587962963</c:v>
                </c:pt>
                <c:pt idx="4651">
                  <c:v>0.876488634259259</c:v>
                </c:pt>
                <c:pt idx="4652">
                  <c:v>0.876488680555556</c:v>
                </c:pt>
                <c:pt idx="4653">
                  <c:v>0.876488726851852</c:v>
                </c:pt>
                <c:pt idx="4654">
                  <c:v>0.876488773148148</c:v>
                </c:pt>
                <c:pt idx="4655">
                  <c:v>0.876488819444444</c:v>
                </c:pt>
                <c:pt idx="4656">
                  <c:v>0.876488865740741</c:v>
                </c:pt>
                <c:pt idx="4657">
                  <c:v>0.876488912037037</c:v>
                </c:pt>
                <c:pt idx="4658">
                  <c:v>0.876488958333333</c:v>
                </c:pt>
                <c:pt idx="4659">
                  <c:v>0.876489004629629</c:v>
                </c:pt>
                <c:pt idx="4660">
                  <c:v>0.876489050925926</c:v>
                </c:pt>
                <c:pt idx="4661">
                  <c:v>0.876489050925926</c:v>
                </c:pt>
                <c:pt idx="4662">
                  <c:v>0.876489097222222</c:v>
                </c:pt>
                <c:pt idx="4663">
                  <c:v>0.876489143518519</c:v>
                </c:pt>
                <c:pt idx="4664">
                  <c:v>0.876489189814815</c:v>
                </c:pt>
                <c:pt idx="4665">
                  <c:v>0.876489236111111</c:v>
                </c:pt>
                <c:pt idx="4666">
                  <c:v>0.876489282407407</c:v>
                </c:pt>
                <c:pt idx="4667">
                  <c:v>0.876489328703704</c:v>
                </c:pt>
                <c:pt idx="4668">
                  <c:v>0.876489375</c:v>
                </c:pt>
                <c:pt idx="4669">
                  <c:v>0.876489421296296</c:v>
                </c:pt>
                <c:pt idx="4670">
                  <c:v>0.876489467592593</c:v>
                </c:pt>
                <c:pt idx="4671">
                  <c:v>0.876489513888889</c:v>
                </c:pt>
                <c:pt idx="4672">
                  <c:v>0.876489560185185</c:v>
                </c:pt>
                <c:pt idx="4673">
                  <c:v>0.876489606481481</c:v>
                </c:pt>
                <c:pt idx="4674">
                  <c:v>0.876489652777778</c:v>
                </c:pt>
                <c:pt idx="4675">
                  <c:v>0.876489699074074</c:v>
                </c:pt>
                <c:pt idx="4676">
                  <c:v>0.87648974537037</c:v>
                </c:pt>
                <c:pt idx="4677">
                  <c:v>0.876489791666667</c:v>
                </c:pt>
                <c:pt idx="4678">
                  <c:v>0.876489837962963</c:v>
                </c:pt>
                <c:pt idx="4679">
                  <c:v>0.876489884259259</c:v>
                </c:pt>
                <c:pt idx="4680">
                  <c:v>0.876489930555556</c:v>
                </c:pt>
                <c:pt idx="4681">
                  <c:v>0.876489976851852</c:v>
                </c:pt>
                <c:pt idx="4682">
                  <c:v>0.876490023148148</c:v>
                </c:pt>
                <c:pt idx="4683">
                  <c:v>0.876490034722222</c:v>
                </c:pt>
                <c:pt idx="4684">
                  <c:v>0.876490069444444</c:v>
                </c:pt>
                <c:pt idx="4685">
                  <c:v>0.876490115740741</c:v>
                </c:pt>
                <c:pt idx="4686">
                  <c:v>0.876490162037037</c:v>
                </c:pt>
                <c:pt idx="4687">
                  <c:v>0.876490208333333</c:v>
                </c:pt>
                <c:pt idx="4688">
                  <c:v>0.87649025462963</c:v>
                </c:pt>
                <c:pt idx="4689">
                  <c:v>0.876490300925926</c:v>
                </c:pt>
                <c:pt idx="4690">
                  <c:v>0.876490347222222</c:v>
                </c:pt>
                <c:pt idx="4691">
                  <c:v>0.876490393518518</c:v>
                </c:pt>
                <c:pt idx="4692">
                  <c:v>0.876490439814815</c:v>
                </c:pt>
                <c:pt idx="4693">
                  <c:v>0.876490486111111</c:v>
                </c:pt>
                <c:pt idx="4694">
                  <c:v>0.876490532407407</c:v>
                </c:pt>
                <c:pt idx="4695">
                  <c:v>0.876490578703704</c:v>
                </c:pt>
                <c:pt idx="4696">
                  <c:v>0.876490625</c:v>
                </c:pt>
                <c:pt idx="4697">
                  <c:v>0.876490671296296</c:v>
                </c:pt>
                <c:pt idx="4698">
                  <c:v>0.876490717592593</c:v>
                </c:pt>
                <c:pt idx="4699">
                  <c:v>0.876490763888889</c:v>
                </c:pt>
                <c:pt idx="4700">
                  <c:v>0.876490775462963</c:v>
                </c:pt>
                <c:pt idx="4701">
                  <c:v>0.876490810185185</c:v>
                </c:pt>
                <c:pt idx="4702">
                  <c:v>0.876490856481481</c:v>
                </c:pt>
                <c:pt idx="4703">
                  <c:v>0.876490902777778</c:v>
                </c:pt>
                <c:pt idx="4704">
                  <c:v>0.876490949074074</c:v>
                </c:pt>
                <c:pt idx="4705">
                  <c:v>0.87649099537037</c:v>
                </c:pt>
                <c:pt idx="4706">
                  <c:v>0.876491041666667</c:v>
                </c:pt>
                <c:pt idx="4707">
                  <c:v>0.876491087962963</c:v>
                </c:pt>
                <c:pt idx="4708">
                  <c:v>0.876491134259259</c:v>
                </c:pt>
                <c:pt idx="4709">
                  <c:v>0.876491180555555</c:v>
                </c:pt>
                <c:pt idx="4710">
                  <c:v>0.876491226851852</c:v>
                </c:pt>
                <c:pt idx="4711">
                  <c:v>0.876491273148148</c:v>
                </c:pt>
                <c:pt idx="4712">
                  <c:v>0.876491319444444</c:v>
                </c:pt>
                <c:pt idx="4713">
                  <c:v>0.876491365740741</c:v>
                </c:pt>
                <c:pt idx="4714">
                  <c:v>0.876491412037037</c:v>
                </c:pt>
                <c:pt idx="4715">
                  <c:v>0.876491423611111</c:v>
                </c:pt>
                <c:pt idx="4716">
                  <c:v>0.876491458333333</c:v>
                </c:pt>
                <c:pt idx="4717">
                  <c:v>0.87649150462963</c:v>
                </c:pt>
                <c:pt idx="4718">
                  <c:v>0.876491550925926</c:v>
                </c:pt>
                <c:pt idx="4719">
                  <c:v>0.876491597222222</c:v>
                </c:pt>
                <c:pt idx="4720">
                  <c:v>0.876491643518518</c:v>
                </c:pt>
                <c:pt idx="4721">
                  <c:v>0.876491689814815</c:v>
                </c:pt>
                <c:pt idx="4722">
                  <c:v>0.876491736111111</c:v>
                </c:pt>
                <c:pt idx="4723">
                  <c:v>0.876491782407407</c:v>
                </c:pt>
                <c:pt idx="4724">
                  <c:v>0.876491828703704</c:v>
                </c:pt>
                <c:pt idx="4725">
                  <c:v>0.876491875</c:v>
                </c:pt>
                <c:pt idx="4726">
                  <c:v>0.876491921296296</c:v>
                </c:pt>
                <c:pt idx="4727">
                  <c:v>0.876491967592592</c:v>
                </c:pt>
                <c:pt idx="4728">
                  <c:v>0.876492013888889</c:v>
                </c:pt>
                <c:pt idx="4729">
                  <c:v>0.876492060185185</c:v>
                </c:pt>
                <c:pt idx="4730">
                  <c:v>0.876492106481482</c:v>
                </c:pt>
                <c:pt idx="4731">
                  <c:v>0.876492152777778</c:v>
                </c:pt>
                <c:pt idx="4732">
                  <c:v>0.876492199074074</c:v>
                </c:pt>
                <c:pt idx="4733">
                  <c:v>0.876492199074074</c:v>
                </c:pt>
                <c:pt idx="4734">
                  <c:v>0.87649224537037</c:v>
                </c:pt>
                <c:pt idx="4735">
                  <c:v>0.876492291666667</c:v>
                </c:pt>
                <c:pt idx="4736">
                  <c:v>0.876492337962963</c:v>
                </c:pt>
                <c:pt idx="4737">
                  <c:v>0.876492384259259</c:v>
                </c:pt>
                <c:pt idx="4738">
                  <c:v>0.876492430555556</c:v>
                </c:pt>
                <c:pt idx="4739">
                  <c:v>0.876492476851852</c:v>
                </c:pt>
                <c:pt idx="4740">
                  <c:v>0.876492523148148</c:v>
                </c:pt>
                <c:pt idx="4741">
                  <c:v>0.876492569444444</c:v>
                </c:pt>
                <c:pt idx="4742">
                  <c:v>0.876492615740741</c:v>
                </c:pt>
                <c:pt idx="4743">
                  <c:v>0.876492662037037</c:v>
                </c:pt>
                <c:pt idx="4744">
                  <c:v>0.876492708333333</c:v>
                </c:pt>
                <c:pt idx="4745">
                  <c:v>0.87649275462963</c:v>
                </c:pt>
                <c:pt idx="4746">
                  <c:v>0.876492800925926</c:v>
                </c:pt>
                <c:pt idx="4747">
                  <c:v>0.876492847222222</c:v>
                </c:pt>
                <c:pt idx="4748">
                  <c:v>0.876492893518519</c:v>
                </c:pt>
                <c:pt idx="4749">
                  <c:v>0.876492939814815</c:v>
                </c:pt>
                <c:pt idx="4750">
                  <c:v>0.876492986111111</c:v>
                </c:pt>
                <c:pt idx="4751">
                  <c:v>0.876493032407407</c:v>
                </c:pt>
                <c:pt idx="4752">
                  <c:v>0.876493078703704</c:v>
                </c:pt>
                <c:pt idx="4753">
                  <c:v>0.876493125</c:v>
                </c:pt>
                <c:pt idx="4754">
                  <c:v>0.876493171296296</c:v>
                </c:pt>
                <c:pt idx="4755">
                  <c:v>0.876493217592593</c:v>
                </c:pt>
                <c:pt idx="4756">
                  <c:v>0.876493263888889</c:v>
                </c:pt>
                <c:pt idx="4757">
                  <c:v>0.876493310185185</c:v>
                </c:pt>
                <c:pt idx="4758">
                  <c:v>0.876493356481481</c:v>
                </c:pt>
                <c:pt idx="4759">
                  <c:v>0.876493402777778</c:v>
                </c:pt>
                <c:pt idx="4760">
                  <c:v>0.876493449074074</c:v>
                </c:pt>
                <c:pt idx="4761">
                  <c:v>0.876493460648148</c:v>
                </c:pt>
                <c:pt idx="4762">
                  <c:v>0.87649349537037</c:v>
                </c:pt>
                <c:pt idx="4763">
                  <c:v>0.876493541666667</c:v>
                </c:pt>
                <c:pt idx="4764">
                  <c:v>0.876493587962963</c:v>
                </c:pt>
                <c:pt idx="4765">
                  <c:v>0.876493634259259</c:v>
                </c:pt>
                <c:pt idx="4766">
                  <c:v>0.876493680555555</c:v>
                </c:pt>
                <c:pt idx="4767">
                  <c:v>0.876493726851852</c:v>
                </c:pt>
                <c:pt idx="4768">
                  <c:v>0.876493773148148</c:v>
                </c:pt>
                <c:pt idx="4769">
                  <c:v>0.876493819444444</c:v>
                </c:pt>
                <c:pt idx="4770">
                  <c:v>0.876493865740741</c:v>
                </c:pt>
                <c:pt idx="4771">
                  <c:v>0.876493912037037</c:v>
                </c:pt>
                <c:pt idx="4772">
                  <c:v>0.876493958333333</c:v>
                </c:pt>
                <c:pt idx="4773">
                  <c:v>0.87649400462963</c:v>
                </c:pt>
                <c:pt idx="4774">
                  <c:v>0.876494050925926</c:v>
                </c:pt>
                <c:pt idx="4775">
                  <c:v>0.876494097222222</c:v>
                </c:pt>
                <c:pt idx="4776">
                  <c:v>0.876494143518518</c:v>
                </c:pt>
                <c:pt idx="4777">
                  <c:v>0.876494189814815</c:v>
                </c:pt>
                <c:pt idx="4778">
                  <c:v>0.876494236111111</c:v>
                </c:pt>
                <c:pt idx="4779">
                  <c:v>0.876494236111111</c:v>
                </c:pt>
                <c:pt idx="4780">
                  <c:v>0.876494282407407</c:v>
                </c:pt>
                <c:pt idx="4781">
                  <c:v>0.876494340277778</c:v>
                </c:pt>
                <c:pt idx="4782">
                  <c:v>0.876494386574074</c:v>
                </c:pt>
                <c:pt idx="4783">
                  <c:v>0.87649443287037</c:v>
                </c:pt>
                <c:pt idx="4784">
                  <c:v>0.876494479166667</c:v>
                </c:pt>
                <c:pt idx="4785">
                  <c:v>0.876494525462963</c:v>
                </c:pt>
                <c:pt idx="4786">
                  <c:v>0.876494571759259</c:v>
                </c:pt>
                <c:pt idx="4787">
                  <c:v>0.876494618055556</c:v>
                </c:pt>
                <c:pt idx="4788">
                  <c:v>0.876494664351852</c:v>
                </c:pt>
                <c:pt idx="4789">
                  <c:v>0.876494710648148</c:v>
                </c:pt>
                <c:pt idx="4790">
                  <c:v>0.876494756944444</c:v>
                </c:pt>
                <c:pt idx="4791">
                  <c:v>0.876494803240741</c:v>
                </c:pt>
                <c:pt idx="4792">
                  <c:v>0.876494849537037</c:v>
                </c:pt>
                <c:pt idx="4793">
                  <c:v>0.876494895833333</c:v>
                </c:pt>
                <c:pt idx="4794">
                  <c:v>0.87649494212963</c:v>
                </c:pt>
                <c:pt idx="4795">
                  <c:v>0.876494988425926</c:v>
                </c:pt>
                <c:pt idx="4796">
                  <c:v>0.876495034722222</c:v>
                </c:pt>
                <c:pt idx="4797">
                  <c:v>0.876495081018518</c:v>
                </c:pt>
                <c:pt idx="4798">
                  <c:v>0.876495081018518</c:v>
                </c:pt>
                <c:pt idx="4799">
                  <c:v>0.876495127314815</c:v>
                </c:pt>
                <c:pt idx="4800">
                  <c:v>0.876495173611111</c:v>
                </c:pt>
                <c:pt idx="4801">
                  <c:v>0.876495219907407</c:v>
                </c:pt>
                <c:pt idx="4802">
                  <c:v>0.876495266203704</c:v>
                </c:pt>
                <c:pt idx="4803">
                  <c:v>0.8764953125</c:v>
                </c:pt>
                <c:pt idx="4804">
                  <c:v>0.876495358796296</c:v>
                </c:pt>
                <c:pt idx="4805">
                  <c:v>0.876495405092593</c:v>
                </c:pt>
                <c:pt idx="4806">
                  <c:v>0.876495451388889</c:v>
                </c:pt>
                <c:pt idx="4807">
                  <c:v>0.876495497685185</c:v>
                </c:pt>
                <c:pt idx="4808">
                  <c:v>0.876495543981481</c:v>
                </c:pt>
                <c:pt idx="4809">
                  <c:v>0.876495590277778</c:v>
                </c:pt>
                <c:pt idx="4810">
                  <c:v>0.876495636574074</c:v>
                </c:pt>
                <c:pt idx="4811">
                  <c:v>0.87649568287037</c:v>
                </c:pt>
                <c:pt idx="4812">
                  <c:v>0.876495729166667</c:v>
                </c:pt>
                <c:pt idx="4813">
                  <c:v>0.876495763888889</c:v>
                </c:pt>
                <c:pt idx="4814">
                  <c:v>0.876495775462963</c:v>
                </c:pt>
                <c:pt idx="4815">
                  <c:v>0.876495821759259</c:v>
                </c:pt>
                <c:pt idx="4816">
                  <c:v>0.876495868055556</c:v>
                </c:pt>
                <c:pt idx="4817">
                  <c:v>0.876495914351852</c:v>
                </c:pt>
                <c:pt idx="4818">
                  <c:v>0.876495960648148</c:v>
                </c:pt>
                <c:pt idx="4819">
                  <c:v>0.876496006944444</c:v>
                </c:pt>
                <c:pt idx="4820">
                  <c:v>0.876496053240741</c:v>
                </c:pt>
                <c:pt idx="4821">
                  <c:v>0.876496099537037</c:v>
                </c:pt>
                <c:pt idx="4822">
                  <c:v>0.876496145833333</c:v>
                </c:pt>
                <c:pt idx="4823">
                  <c:v>0.87649619212963</c:v>
                </c:pt>
                <c:pt idx="4824">
                  <c:v>0.876496238425926</c:v>
                </c:pt>
                <c:pt idx="4825">
                  <c:v>0.876496284722222</c:v>
                </c:pt>
                <c:pt idx="4826">
                  <c:v>0.876496331018518</c:v>
                </c:pt>
                <c:pt idx="4827">
                  <c:v>0.876496377314815</c:v>
                </c:pt>
                <c:pt idx="4828">
                  <c:v>0.876496423611111</c:v>
                </c:pt>
                <c:pt idx="4829">
                  <c:v>0.876496469907407</c:v>
                </c:pt>
                <c:pt idx="4830">
                  <c:v>0.876496516203704</c:v>
                </c:pt>
                <c:pt idx="4831">
                  <c:v>0.876496527777778</c:v>
                </c:pt>
                <c:pt idx="4832">
                  <c:v>0.8764965625</c:v>
                </c:pt>
                <c:pt idx="4833">
                  <c:v>0.876496608796296</c:v>
                </c:pt>
                <c:pt idx="4834">
                  <c:v>0.876496655092593</c:v>
                </c:pt>
                <c:pt idx="4835">
                  <c:v>0.876496701388889</c:v>
                </c:pt>
                <c:pt idx="4836">
                  <c:v>0.876496747685185</c:v>
                </c:pt>
                <c:pt idx="4837">
                  <c:v>0.876496793981481</c:v>
                </c:pt>
                <c:pt idx="4838">
                  <c:v>0.876496840277778</c:v>
                </c:pt>
                <c:pt idx="4839">
                  <c:v>0.876496886574074</c:v>
                </c:pt>
                <c:pt idx="4840">
                  <c:v>0.87649693287037</c:v>
                </c:pt>
                <c:pt idx="4841">
                  <c:v>0.876496979166667</c:v>
                </c:pt>
                <c:pt idx="4842">
                  <c:v>0.876497025462963</c:v>
                </c:pt>
                <c:pt idx="4843">
                  <c:v>0.876497071759259</c:v>
                </c:pt>
                <c:pt idx="4844">
                  <c:v>0.876497118055555</c:v>
                </c:pt>
                <c:pt idx="4845">
                  <c:v>0.876497164351852</c:v>
                </c:pt>
                <c:pt idx="4846">
                  <c:v>0.876497210648148</c:v>
                </c:pt>
                <c:pt idx="4847">
                  <c:v>0.876497256944444</c:v>
                </c:pt>
                <c:pt idx="4848">
                  <c:v>0.876497303240741</c:v>
                </c:pt>
                <c:pt idx="4849">
                  <c:v>0.876497303240741</c:v>
                </c:pt>
                <c:pt idx="4850">
                  <c:v>0.876497349537037</c:v>
                </c:pt>
                <c:pt idx="4851">
                  <c:v>0.876497395833333</c:v>
                </c:pt>
                <c:pt idx="4852">
                  <c:v>0.876497442129629</c:v>
                </c:pt>
                <c:pt idx="4853">
                  <c:v>0.876497488425926</c:v>
                </c:pt>
                <c:pt idx="4854">
                  <c:v>0.876497534722222</c:v>
                </c:pt>
                <c:pt idx="4855">
                  <c:v>0.876497581018519</c:v>
                </c:pt>
                <c:pt idx="4856">
                  <c:v>0.876497627314815</c:v>
                </c:pt>
                <c:pt idx="4857">
                  <c:v>0.876497673611111</c:v>
                </c:pt>
                <c:pt idx="4858">
                  <c:v>0.876497719907407</c:v>
                </c:pt>
                <c:pt idx="4859">
                  <c:v>0.876497766203704</c:v>
                </c:pt>
                <c:pt idx="4860">
                  <c:v>0.8764978125</c:v>
                </c:pt>
                <c:pt idx="4861">
                  <c:v>0.876497858796296</c:v>
                </c:pt>
                <c:pt idx="4862">
                  <c:v>0.876497905092593</c:v>
                </c:pt>
                <c:pt idx="4863">
                  <c:v>0.876497951388889</c:v>
                </c:pt>
                <c:pt idx="4864">
                  <c:v>0.876497986111111</c:v>
                </c:pt>
                <c:pt idx="4865">
                  <c:v>0.876497997685185</c:v>
                </c:pt>
                <c:pt idx="4866">
                  <c:v>0.876498043981481</c:v>
                </c:pt>
                <c:pt idx="4867">
                  <c:v>0.876498090277778</c:v>
                </c:pt>
                <c:pt idx="4868">
                  <c:v>0.876498136574074</c:v>
                </c:pt>
                <c:pt idx="4869">
                  <c:v>0.87649818287037</c:v>
                </c:pt>
                <c:pt idx="4870">
                  <c:v>0.876498229166667</c:v>
                </c:pt>
                <c:pt idx="4871">
                  <c:v>0.876498275462963</c:v>
                </c:pt>
                <c:pt idx="4872">
                  <c:v>0.876498321759259</c:v>
                </c:pt>
                <c:pt idx="4873">
                  <c:v>0.876498368055556</c:v>
                </c:pt>
                <c:pt idx="4874">
                  <c:v>0.876498414351852</c:v>
                </c:pt>
                <c:pt idx="4875">
                  <c:v>0.876498460648148</c:v>
                </c:pt>
                <c:pt idx="4876">
                  <c:v>0.876498506944444</c:v>
                </c:pt>
                <c:pt idx="4877">
                  <c:v>0.876498553240741</c:v>
                </c:pt>
                <c:pt idx="4878">
                  <c:v>0.876498599537037</c:v>
                </c:pt>
                <c:pt idx="4879">
                  <c:v>0.876498645833333</c:v>
                </c:pt>
                <c:pt idx="4880">
                  <c:v>0.87649869212963</c:v>
                </c:pt>
                <c:pt idx="4881">
                  <c:v>0.876498738425926</c:v>
                </c:pt>
                <c:pt idx="4882">
                  <c:v>0.876498738425926</c:v>
                </c:pt>
                <c:pt idx="4883">
                  <c:v>0.876498784722222</c:v>
                </c:pt>
                <c:pt idx="4884">
                  <c:v>0.876498831018519</c:v>
                </c:pt>
                <c:pt idx="4885">
                  <c:v>0.876498877314815</c:v>
                </c:pt>
                <c:pt idx="4886">
                  <c:v>0.876498923611111</c:v>
                </c:pt>
                <c:pt idx="4887">
                  <c:v>0.876498969907407</c:v>
                </c:pt>
                <c:pt idx="4888">
                  <c:v>0.876499016203704</c:v>
                </c:pt>
                <c:pt idx="4889">
                  <c:v>0.8764990625</c:v>
                </c:pt>
                <c:pt idx="4890">
                  <c:v>0.876499108796296</c:v>
                </c:pt>
                <c:pt idx="4891">
                  <c:v>0.876499155092593</c:v>
                </c:pt>
                <c:pt idx="4892">
                  <c:v>0.876499201388889</c:v>
                </c:pt>
                <c:pt idx="4893">
                  <c:v>0.876499247685185</c:v>
                </c:pt>
                <c:pt idx="4894">
                  <c:v>0.876499293981481</c:v>
                </c:pt>
                <c:pt idx="4895">
                  <c:v>0.876499340277778</c:v>
                </c:pt>
                <c:pt idx="4896">
                  <c:v>0.876499386574074</c:v>
                </c:pt>
                <c:pt idx="4897">
                  <c:v>0.87649943287037</c:v>
                </c:pt>
                <c:pt idx="4898">
                  <c:v>0.876499479166667</c:v>
                </c:pt>
                <c:pt idx="4899">
                  <c:v>0.876499525462963</c:v>
                </c:pt>
                <c:pt idx="4900">
                  <c:v>0.876499571759259</c:v>
                </c:pt>
                <c:pt idx="4901">
                  <c:v>0.876499618055555</c:v>
                </c:pt>
                <c:pt idx="4902">
                  <c:v>0.876499664351852</c:v>
                </c:pt>
                <c:pt idx="4903">
                  <c:v>0.876499710648148</c:v>
                </c:pt>
                <c:pt idx="4904">
                  <c:v>0.876499756944444</c:v>
                </c:pt>
                <c:pt idx="4905">
                  <c:v>0.876499803240741</c:v>
                </c:pt>
                <c:pt idx="4906">
                  <c:v>0.876499849537037</c:v>
                </c:pt>
                <c:pt idx="4907">
                  <c:v>0.876499895833333</c:v>
                </c:pt>
                <c:pt idx="4908">
                  <c:v>0.87649994212963</c:v>
                </c:pt>
                <c:pt idx="4909">
                  <c:v>0.876499988425926</c:v>
                </c:pt>
                <c:pt idx="4910">
                  <c:v>0.876500034722222</c:v>
                </c:pt>
                <c:pt idx="4911">
                  <c:v>0.876500081018518</c:v>
                </c:pt>
                <c:pt idx="4912">
                  <c:v>0.876500081018518</c:v>
                </c:pt>
                <c:pt idx="4913">
                  <c:v>0.876500127314815</c:v>
                </c:pt>
                <c:pt idx="4914">
                  <c:v>0.876500173611111</c:v>
                </c:pt>
                <c:pt idx="4915">
                  <c:v>0.876500219907407</c:v>
                </c:pt>
                <c:pt idx="4916">
                  <c:v>0.876500266203704</c:v>
                </c:pt>
                <c:pt idx="4917">
                  <c:v>0.8765003125</c:v>
                </c:pt>
                <c:pt idx="4918">
                  <c:v>0.876500358796296</c:v>
                </c:pt>
                <c:pt idx="4919">
                  <c:v>0.876500405092592</c:v>
                </c:pt>
                <c:pt idx="4920">
                  <c:v>0.876500451388889</c:v>
                </c:pt>
                <c:pt idx="4921">
                  <c:v>0.876500497685185</c:v>
                </c:pt>
                <c:pt idx="4922">
                  <c:v>0.876500543981482</c:v>
                </c:pt>
                <c:pt idx="4923">
                  <c:v>0.876500590277778</c:v>
                </c:pt>
                <c:pt idx="4924">
                  <c:v>0.876500636574074</c:v>
                </c:pt>
                <c:pt idx="4925">
                  <c:v>0.87650068287037</c:v>
                </c:pt>
                <c:pt idx="4926">
                  <c:v>0.876500729166667</c:v>
                </c:pt>
                <c:pt idx="4927">
                  <c:v>0.876500775462963</c:v>
                </c:pt>
                <c:pt idx="4928">
                  <c:v>0.876500787037037</c:v>
                </c:pt>
                <c:pt idx="4929">
                  <c:v>0.876500821759259</c:v>
                </c:pt>
                <c:pt idx="4930">
                  <c:v>0.876500868055555</c:v>
                </c:pt>
                <c:pt idx="4931">
                  <c:v>0.876500914351852</c:v>
                </c:pt>
                <c:pt idx="4932">
                  <c:v>0.876500960648148</c:v>
                </c:pt>
                <c:pt idx="4933">
                  <c:v>0.876501006944444</c:v>
                </c:pt>
                <c:pt idx="4934">
                  <c:v>0.876501053240741</c:v>
                </c:pt>
                <c:pt idx="4935">
                  <c:v>0.876501099537037</c:v>
                </c:pt>
                <c:pt idx="4936">
                  <c:v>0.876501145833333</c:v>
                </c:pt>
                <c:pt idx="4937">
                  <c:v>0.87650119212963</c:v>
                </c:pt>
                <c:pt idx="4938">
                  <c:v>0.876501238425926</c:v>
                </c:pt>
                <c:pt idx="4939">
                  <c:v>0.876501284722222</c:v>
                </c:pt>
                <c:pt idx="4940">
                  <c:v>0.876501331018519</c:v>
                </c:pt>
                <c:pt idx="4941">
                  <c:v>0.876501377314815</c:v>
                </c:pt>
                <c:pt idx="4942">
                  <c:v>0.876501423611111</c:v>
                </c:pt>
                <c:pt idx="4943">
                  <c:v>0.876501469907407</c:v>
                </c:pt>
                <c:pt idx="4944">
                  <c:v>0.876501516203704</c:v>
                </c:pt>
                <c:pt idx="4945">
                  <c:v>0.8765015625</c:v>
                </c:pt>
                <c:pt idx="4946">
                  <c:v>0.876501608796296</c:v>
                </c:pt>
                <c:pt idx="4947">
                  <c:v>0.876501655092593</c:v>
                </c:pt>
                <c:pt idx="4948">
                  <c:v>0.876501678240741</c:v>
                </c:pt>
                <c:pt idx="4949">
                  <c:v>0.876501701388889</c:v>
                </c:pt>
                <c:pt idx="4950">
                  <c:v>0.876501747685185</c:v>
                </c:pt>
                <c:pt idx="4951">
                  <c:v>0.876501793981481</c:v>
                </c:pt>
                <c:pt idx="4952">
                  <c:v>0.876501840277778</c:v>
                </c:pt>
                <c:pt idx="4953">
                  <c:v>0.876501886574074</c:v>
                </c:pt>
                <c:pt idx="4954">
                  <c:v>0.87650193287037</c:v>
                </c:pt>
                <c:pt idx="4955">
                  <c:v>0.876501979166667</c:v>
                </c:pt>
                <c:pt idx="4956">
                  <c:v>0.876502025462963</c:v>
                </c:pt>
                <c:pt idx="4957">
                  <c:v>0.876502071759259</c:v>
                </c:pt>
                <c:pt idx="4958">
                  <c:v>0.876502118055556</c:v>
                </c:pt>
                <c:pt idx="4959">
                  <c:v>0.876502164351852</c:v>
                </c:pt>
                <c:pt idx="4960">
                  <c:v>0.876502210648148</c:v>
                </c:pt>
                <c:pt idx="4961">
                  <c:v>0.876502256944444</c:v>
                </c:pt>
                <c:pt idx="4962">
                  <c:v>0.876502303240741</c:v>
                </c:pt>
                <c:pt idx="4963">
                  <c:v>0.876502349537037</c:v>
                </c:pt>
                <c:pt idx="4964">
                  <c:v>0.876502395833333</c:v>
                </c:pt>
                <c:pt idx="4965">
                  <c:v>0.87650244212963</c:v>
                </c:pt>
                <c:pt idx="4966">
                  <c:v>0.876502488425926</c:v>
                </c:pt>
                <c:pt idx="4967">
                  <c:v>0.876502534722222</c:v>
                </c:pt>
                <c:pt idx="4968">
                  <c:v>0.876502546296296</c:v>
                </c:pt>
                <c:pt idx="4969">
                  <c:v>0.876502581018518</c:v>
                </c:pt>
                <c:pt idx="4970">
                  <c:v>0.876502627314815</c:v>
                </c:pt>
                <c:pt idx="4971">
                  <c:v>0.876502673611111</c:v>
                </c:pt>
                <c:pt idx="4972">
                  <c:v>0.876502719907407</c:v>
                </c:pt>
                <c:pt idx="4973">
                  <c:v>0.876502766203704</c:v>
                </c:pt>
                <c:pt idx="4974">
                  <c:v>0.8765028125</c:v>
                </c:pt>
                <c:pt idx="4975">
                  <c:v>0.876502858796296</c:v>
                </c:pt>
                <c:pt idx="4976">
                  <c:v>0.876502905092593</c:v>
                </c:pt>
                <c:pt idx="4977">
                  <c:v>0.876502951388889</c:v>
                </c:pt>
                <c:pt idx="4978">
                  <c:v>0.876502997685185</c:v>
                </c:pt>
                <c:pt idx="4979">
                  <c:v>0.876503043981481</c:v>
                </c:pt>
                <c:pt idx="4980">
                  <c:v>0.876503090277778</c:v>
                </c:pt>
                <c:pt idx="4981">
                  <c:v>0.876503136574074</c:v>
                </c:pt>
                <c:pt idx="4982">
                  <c:v>0.87650318287037</c:v>
                </c:pt>
                <c:pt idx="4983">
                  <c:v>0.876503229166667</c:v>
                </c:pt>
                <c:pt idx="4984">
                  <c:v>0.876503275462963</c:v>
                </c:pt>
                <c:pt idx="4985">
                  <c:v>0.876503321759259</c:v>
                </c:pt>
                <c:pt idx="4986">
                  <c:v>0.876503368055555</c:v>
                </c:pt>
                <c:pt idx="4987">
                  <c:v>0.876503414351852</c:v>
                </c:pt>
                <c:pt idx="4988">
                  <c:v>0.876503460648148</c:v>
                </c:pt>
                <c:pt idx="4989">
                  <c:v>0.87650349537037</c:v>
                </c:pt>
                <c:pt idx="4990">
                  <c:v>0.876503506944444</c:v>
                </c:pt>
                <c:pt idx="4991">
                  <c:v>0.876503553240741</c:v>
                </c:pt>
                <c:pt idx="4992">
                  <c:v>0.876503599537037</c:v>
                </c:pt>
                <c:pt idx="4993">
                  <c:v>0.876503645833333</c:v>
                </c:pt>
                <c:pt idx="4994">
                  <c:v>0.87650369212963</c:v>
                </c:pt>
                <c:pt idx="4995">
                  <c:v>0.876503738425926</c:v>
                </c:pt>
                <c:pt idx="4996">
                  <c:v>0.876503784722222</c:v>
                </c:pt>
                <c:pt idx="4997">
                  <c:v>0.876503831018518</c:v>
                </c:pt>
                <c:pt idx="4998">
                  <c:v>0.876503877314815</c:v>
                </c:pt>
                <c:pt idx="4999">
                  <c:v>0.876503923611111</c:v>
                </c:pt>
                <c:pt idx="5000">
                  <c:v>0.876503969907407</c:v>
                </c:pt>
                <c:pt idx="5001">
                  <c:v>0.876504016203704</c:v>
                </c:pt>
                <c:pt idx="5002">
                  <c:v>0.8765040625</c:v>
                </c:pt>
                <c:pt idx="5003">
                  <c:v>0.876504108796296</c:v>
                </c:pt>
                <c:pt idx="5004">
                  <c:v>0.876504155092593</c:v>
                </c:pt>
                <c:pt idx="5005">
                  <c:v>0.876504155092593</c:v>
                </c:pt>
                <c:pt idx="5006">
                  <c:v>0.876504201388889</c:v>
                </c:pt>
                <c:pt idx="5007">
                  <c:v>0.876504247685185</c:v>
                </c:pt>
                <c:pt idx="5008">
                  <c:v>0.876504293981481</c:v>
                </c:pt>
                <c:pt idx="5009">
                  <c:v>0.876504340277778</c:v>
                </c:pt>
                <c:pt idx="5010">
                  <c:v>0.876504386574074</c:v>
                </c:pt>
                <c:pt idx="5011">
                  <c:v>0.87650443287037</c:v>
                </c:pt>
                <c:pt idx="5012">
                  <c:v>0.876504479166667</c:v>
                </c:pt>
                <c:pt idx="5013">
                  <c:v>0.876504525462963</c:v>
                </c:pt>
                <c:pt idx="5014">
                  <c:v>0.876504571759259</c:v>
                </c:pt>
                <c:pt idx="5015">
                  <c:v>0.876504618055555</c:v>
                </c:pt>
                <c:pt idx="5016">
                  <c:v>0.876504664351852</c:v>
                </c:pt>
                <c:pt idx="5017">
                  <c:v>0.876504710648148</c:v>
                </c:pt>
                <c:pt idx="5018">
                  <c:v>0.876504756944444</c:v>
                </c:pt>
                <c:pt idx="5019">
                  <c:v>0.876504803240741</c:v>
                </c:pt>
                <c:pt idx="5020">
                  <c:v>0.876504849537037</c:v>
                </c:pt>
                <c:pt idx="5021">
                  <c:v>0.876504861111111</c:v>
                </c:pt>
                <c:pt idx="5022">
                  <c:v>0.876504895833333</c:v>
                </c:pt>
                <c:pt idx="5023">
                  <c:v>0.87650494212963</c:v>
                </c:pt>
                <c:pt idx="5024">
                  <c:v>0.876504988425926</c:v>
                </c:pt>
                <c:pt idx="5025">
                  <c:v>0.876505034722222</c:v>
                </c:pt>
                <c:pt idx="5026">
                  <c:v>0.876505081018518</c:v>
                </c:pt>
                <c:pt idx="5027">
                  <c:v>0.876505127314815</c:v>
                </c:pt>
                <c:pt idx="5028">
                  <c:v>0.876505173611111</c:v>
                </c:pt>
                <c:pt idx="5029">
                  <c:v>0.876505219907407</c:v>
                </c:pt>
                <c:pt idx="5030">
                  <c:v>0.876505266203704</c:v>
                </c:pt>
                <c:pt idx="5031">
                  <c:v>0.8765053125</c:v>
                </c:pt>
                <c:pt idx="5032">
                  <c:v>0.876505358796296</c:v>
                </c:pt>
                <c:pt idx="5033">
                  <c:v>0.876505405092593</c:v>
                </c:pt>
                <c:pt idx="5034">
                  <c:v>0.876505451388889</c:v>
                </c:pt>
                <c:pt idx="5035">
                  <c:v>0.876505497685185</c:v>
                </c:pt>
                <c:pt idx="5036">
                  <c:v>0.876505543981481</c:v>
                </c:pt>
                <c:pt idx="5037">
                  <c:v>0.876505590277778</c:v>
                </c:pt>
                <c:pt idx="5038">
                  <c:v>0.876505601851852</c:v>
                </c:pt>
                <c:pt idx="5039">
                  <c:v>0.876505636574074</c:v>
                </c:pt>
                <c:pt idx="5040">
                  <c:v>0.87650568287037</c:v>
                </c:pt>
                <c:pt idx="5041">
                  <c:v>0.876505729166667</c:v>
                </c:pt>
                <c:pt idx="5042">
                  <c:v>0.876505775462963</c:v>
                </c:pt>
                <c:pt idx="5043">
                  <c:v>0.876505821759259</c:v>
                </c:pt>
                <c:pt idx="5044">
                  <c:v>0.876505868055556</c:v>
                </c:pt>
                <c:pt idx="5045">
                  <c:v>0.876505914351852</c:v>
                </c:pt>
                <c:pt idx="5046">
                  <c:v>0.876505960648148</c:v>
                </c:pt>
                <c:pt idx="5047">
                  <c:v>0.876506006944444</c:v>
                </c:pt>
                <c:pt idx="5048">
                  <c:v>0.876506053240741</c:v>
                </c:pt>
                <c:pt idx="5049">
                  <c:v>0.876506099537037</c:v>
                </c:pt>
                <c:pt idx="5050">
                  <c:v>0.876506145833333</c:v>
                </c:pt>
                <c:pt idx="5051">
                  <c:v>0.87650619212963</c:v>
                </c:pt>
                <c:pt idx="5052">
                  <c:v>0.876506238425926</c:v>
                </c:pt>
                <c:pt idx="5053">
                  <c:v>0.876506284722222</c:v>
                </c:pt>
                <c:pt idx="5054">
                  <c:v>0.876506331018518</c:v>
                </c:pt>
                <c:pt idx="5055">
                  <c:v>0.876506377314815</c:v>
                </c:pt>
                <c:pt idx="5056">
                  <c:v>0.876506423611111</c:v>
                </c:pt>
                <c:pt idx="5057">
                  <c:v>0.876506469907407</c:v>
                </c:pt>
                <c:pt idx="5058">
                  <c:v>0.876506516203704</c:v>
                </c:pt>
                <c:pt idx="5059">
                  <c:v>0.8765065625</c:v>
                </c:pt>
                <c:pt idx="5060">
                  <c:v>0.876506608796296</c:v>
                </c:pt>
                <c:pt idx="5061">
                  <c:v>0.87650662037037</c:v>
                </c:pt>
                <c:pt idx="5062">
                  <c:v>0.876506655092593</c:v>
                </c:pt>
                <c:pt idx="5063">
                  <c:v>0.876506701388889</c:v>
                </c:pt>
                <c:pt idx="5064">
                  <c:v>0.876506747685185</c:v>
                </c:pt>
                <c:pt idx="5065">
                  <c:v>0.876506793981481</c:v>
                </c:pt>
                <c:pt idx="5066">
                  <c:v>0.876506840277778</c:v>
                </c:pt>
                <c:pt idx="5067">
                  <c:v>0.876506886574074</c:v>
                </c:pt>
                <c:pt idx="5068">
                  <c:v>0.87650693287037</c:v>
                </c:pt>
                <c:pt idx="5069">
                  <c:v>0.876506979166667</c:v>
                </c:pt>
                <c:pt idx="5070">
                  <c:v>0.876507025462963</c:v>
                </c:pt>
                <c:pt idx="5071">
                  <c:v>0.876507071759259</c:v>
                </c:pt>
                <c:pt idx="5072">
                  <c:v>0.876507118055556</c:v>
                </c:pt>
                <c:pt idx="5073">
                  <c:v>0.876507164351852</c:v>
                </c:pt>
                <c:pt idx="5074">
                  <c:v>0.876507210648148</c:v>
                </c:pt>
                <c:pt idx="5075">
                  <c:v>0.876507256944444</c:v>
                </c:pt>
                <c:pt idx="5076">
                  <c:v>0.876507303240741</c:v>
                </c:pt>
                <c:pt idx="5077">
                  <c:v>0.876507326388889</c:v>
                </c:pt>
                <c:pt idx="5078">
                  <c:v>0.876507349537037</c:v>
                </c:pt>
                <c:pt idx="5079">
                  <c:v>0.876507395833333</c:v>
                </c:pt>
                <c:pt idx="5080">
                  <c:v>0.87650744212963</c:v>
                </c:pt>
                <c:pt idx="5081">
                  <c:v>0.876507488425926</c:v>
                </c:pt>
                <c:pt idx="5082">
                  <c:v>0.876507534722222</c:v>
                </c:pt>
                <c:pt idx="5083">
                  <c:v>0.876507581018518</c:v>
                </c:pt>
                <c:pt idx="5084">
                  <c:v>0.876507627314815</c:v>
                </c:pt>
                <c:pt idx="5085">
                  <c:v>0.876507673611111</c:v>
                </c:pt>
                <c:pt idx="5086">
                  <c:v>0.876507719907407</c:v>
                </c:pt>
                <c:pt idx="5087">
                  <c:v>0.876507766203704</c:v>
                </c:pt>
                <c:pt idx="5088">
                  <c:v>0.8765078125</c:v>
                </c:pt>
                <c:pt idx="5089">
                  <c:v>0.876507858796296</c:v>
                </c:pt>
                <c:pt idx="5090">
                  <c:v>0.876507905092593</c:v>
                </c:pt>
                <c:pt idx="5091">
                  <c:v>0.876507951388889</c:v>
                </c:pt>
                <c:pt idx="5092">
                  <c:v>0.876507986111111</c:v>
                </c:pt>
                <c:pt idx="5093">
                  <c:v>0.876507997685185</c:v>
                </c:pt>
                <c:pt idx="5094">
                  <c:v>0.876508043981481</c:v>
                </c:pt>
                <c:pt idx="5095">
                  <c:v>0.876508090277778</c:v>
                </c:pt>
                <c:pt idx="5096">
                  <c:v>0.876508136574074</c:v>
                </c:pt>
                <c:pt idx="5097">
                  <c:v>0.87650818287037</c:v>
                </c:pt>
                <c:pt idx="5098">
                  <c:v>0.876508229166667</c:v>
                </c:pt>
                <c:pt idx="5099">
                  <c:v>0.876508275462963</c:v>
                </c:pt>
                <c:pt idx="5100">
                  <c:v>0.876508321759259</c:v>
                </c:pt>
                <c:pt idx="5101">
                  <c:v>0.876508368055555</c:v>
                </c:pt>
                <c:pt idx="5102">
                  <c:v>0.876508414351852</c:v>
                </c:pt>
                <c:pt idx="5103">
                  <c:v>0.876508460648148</c:v>
                </c:pt>
                <c:pt idx="5104">
                  <c:v>0.876508506944444</c:v>
                </c:pt>
                <c:pt idx="5105">
                  <c:v>0.876508553240741</c:v>
                </c:pt>
                <c:pt idx="5106">
                  <c:v>0.876508599537037</c:v>
                </c:pt>
                <c:pt idx="5107">
                  <c:v>0.876508645833333</c:v>
                </c:pt>
                <c:pt idx="5108">
                  <c:v>0.87650869212963</c:v>
                </c:pt>
                <c:pt idx="5109">
                  <c:v>0.876508738425926</c:v>
                </c:pt>
                <c:pt idx="5110">
                  <c:v>0.87650875</c:v>
                </c:pt>
                <c:pt idx="5111">
                  <c:v>0.876508784722222</c:v>
                </c:pt>
                <c:pt idx="5112">
                  <c:v>0.876508831018519</c:v>
                </c:pt>
                <c:pt idx="5113">
                  <c:v>0.876508877314815</c:v>
                </c:pt>
                <c:pt idx="5114">
                  <c:v>0.876508923611111</c:v>
                </c:pt>
                <c:pt idx="5115">
                  <c:v>0.876508969907407</c:v>
                </c:pt>
                <c:pt idx="5116">
                  <c:v>0.876509016203704</c:v>
                </c:pt>
                <c:pt idx="5117">
                  <c:v>0.8765090625</c:v>
                </c:pt>
                <c:pt idx="5118">
                  <c:v>0.876509108796296</c:v>
                </c:pt>
                <c:pt idx="5119">
                  <c:v>0.876509155092592</c:v>
                </c:pt>
                <c:pt idx="5120">
                  <c:v>0.876509201388889</c:v>
                </c:pt>
                <c:pt idx="5121">
                  <c:v>0.876509247685185</c:v>
                </c:pt>
                <c:pt idx="5122">
                  <c:v>0.876509293981481</c:v>
                </c:pt>
                <c:pt idx="5123">
                  <c:v>0.876509340277778</c:v>
                </c:pt>
                <c:pt idx="5124">
                  <c:v>0.876509386574074</c:v>
                </c:pt>
                <c:pt idx="5125">
                  <c:v>0.87650943287037</c:v>
                </c:pt>
                <c:pt idx="5126">
                  <c:v>0.876509479166667</c:v>
                </c:pt>
                <c:pt idx="5127">
                  <c:v>0.876509525462963</c:v>
                </c:pt>
                <c:pt idx="5128">
                  <c:v>0.876509537037037</c:v>
                </c:pt>
                <c:pt idx="5129">
                  <c:v>0.876509571759259</c:v>
                </c:pt>
                <c:pt idx="5130">
                  <c:v>0.876509618055556</c:v>
                </c:pt>
                <c:pt idx="5131">
                  <c:v>0.876509664351852</c:v>
                </c:pt>
                <c:pt idx="5132">
                  <c:v>0.876509710648148</c:v>
                </c:pt>
                <c:pt idx="5133">
                  <c:v>0.876509756944444</c:v>
                </c:pt>
                <c:pt idx="5134">
                  <c:v>0.876509803240741</c:v>
                </c:pt>
                <c:pt idx="5135">
                  <c:v>0.876509849537037</c:v>
                </c:pt>
                <c:pt idx="5136">
                  <c:v>0.876509895833333</c:v>
                </c:pt>
                <c:pt idx="5137">
                  <c:v>0.87650994212963</c:v>
                </c:pt>
                <c:pt idx="5138">
                  <c:v>0.876509988425926</c:v>
                </c:pt>
                <c:pt idx="5139">
                  <c:v>0.876510034722222</c:v>
                </c:pt>
                <c:pt idx="5140">
                  <c:v>0.876510081018519</c:v>
                </c:pt>
                <c:pt idx="5141">
                  <c:v>0.876510127314815</c:v>
                </c:pt>
                <c:pt idx="5142">
                  <c:v>0.876510173611111</c:v>
                </c:pt>
                <c:pt idx="5143">
                  <c:v>0.876510219907407</c:v>
                </c:pt>
                <c:pt idx="5144">
                  <c:v>0.876510219907407</c:v>
                </c:pt>
                <c:pt idx="5145">
                  <c:v>0.876510266203704</c:v>
                </c:pt>
                <c:pt idx="5146">
                  <c:v>0.8765103125</c:v>
                </c:pt>
                <c:pt idx="5147">
                  <c:v>0.876510358796296</c:v>
                </c:pt>
                <c:pt idx="5148">
                  <c:v>0.876510405092593</c:v>
                </c:pt>
                <c:pt idx="5149">
                  <c:v>0.876510451388889</c:v>
                </c:pt>
                <c:pt idx="5150">
                  <c:v>0.876510497685185</c:v>
                </c:pt>
                <c:pt idx="5151">
                  <c:v>0.876510543981481</c:v>
                </c:pt>
                <c:pt idx="5152">
                  <c:v>0.876510590277778</c:v>
                </c:pt>
                <c:pt idx="5153">
                  <c:v>0.876510636574074</c:v>
                </c:pt>
                <c:pt idx="5154">
                  <c:v>0.87651068287037</c:v>
                </c:pt>
                <c:pt idx="5155">
                  <c:v>0.876510729166667</c:v>
                </c:pt>
                <c:pt idx="5156">
                  <c:v>0.876510775462963</c:v>
                </c:pt>
                <c:pt idx="5157">
                  <c:v>0.876510821759259</c:v>
                </c:pt>
                <c:pt idx="5158">
                  <c:v>0.876510868055556</c:v>
                </c:pt>
                <c:pt idx="5159">
                  <c:v>0.876510902777778</c:v>
                </c:pt>
                <c:pt idx="5160">
                  <c:v>0.876510914351852</c:v>
                </c:pt>
                <c:pt idx="5161">
                  <c:v>0.876510960648148</c:v>
                </c:pt>
                <c:pt idx="5162">
                  <c:v>0.876511006944444</c:v>
                </c:pt>
                <c:pt idx="5163">
                  <c:v>0.876511053240741</c:v>
                </c:pt>
                <c:pt idx="5164">
                  <c:v>0.876511099537037</c:v>
                </c:pt>
                <c:pt idx="5165">
                  <c:v>0.876511145833333</c:v>
                </c:pt>
                <c:pt idx="5166">
                  <c:v>0.87651119212963</c:v>
                </c:pt>
                <c:pt idx="5167">
                  <c:v>0.876511238425926</c:v>
                </c:pt>
                <c:pt idx="5168">
                  <c:v>0.876511284722222</c:v>
                </c:pt>
                <c:pt idx="5169">
                  <c:v>0.876511331018518</c:v>
                </c:pt>
                <c:pt idx="5170">
                  <c:v>0.876511377314815</c:v>
                </c:pt>
                <c:pt idx="5171">
                  <c:v>0.876511423611111</c:v>
                </c:pt>
                <c:pt idx="5172">
                  <c:v>0.876511469907407</c:v>
                </c:pt>
                <c:pt idx="5173">
                  <c:v>0.876511516203704</c:v>
                </c:pt>
                <c:pt idx="5174">
                  <c:v>0.8765115625</c:v>
                </c:pt>
                <c:pt idx="5175">
                  <c:v>0.876511608796296</c:v>
                </c:pt>
                <c:pt idx="5176">
                  <c:v>0.876511655092592</c:v>
                </c:pt>
                <c:pt idx="5177">
                  <c:v>0.876511701388889</c:v>
                </c:pt>
                <c:pt idx="5178">
                  <c:v>0.876511712962963</c:v>
                </c:pt>
                <c:pt idx="5179">
                  <c:v>0.876511747685185</c:v>
                </c:pt>
                <c:pt idx="5180">
                  <c:v>0.876511793981481</c:v>
                </c:pt>
                <c:pt idx="5181">
                  <c:v>0.876511840277778</c:v>
                </c:pt>
                <c:pt idx="5182">
                  <c:v>0.876511886574074</c:v>
                </c:pt>
                <c:pt idx="5183">
                  <c:v>0.87651193287037</c:v>
                </c:pt>
                <c:pt idx="5184">
                  <c:v>0.876511979166667</c:v>
                </c:pt>
                <c:pt idx="5185">
                  <c:v>0.876512025462963</c:v>
                </c:pt>
                <c:pt idx="5186">
                  <c:v>0.876512071759259</c:v>
                </c:pt>
                <c:pt idx="5187">
                  <c:v>0.876512118055555</c:v>
                </c:pt>
                <c:pt idx="5188">
                  <c:v>0.876512164351852</c:v>
                </c:pt>
                <c:pt idx="5189">
                  <c:v>0.876512210648148</c:v>
                </c:pt>
                <c:pt idx="5190">
                  <c:v>0.876512256944444</c:v>
                </c:pt>
                <c:pt idx="5191">
                  <c:v>0.876512303240741</c:v>
                </c:pt>
                <c:pt idx="5192">
                  <c:v>0.876512349537037</c:v>
                </c:pt>
                <c:pt idx="5193">
                  <c:v>0.876512395833333</c:v>
                </c:pt>
                <c:pt idx="5194">
                  <c:v>0.87651244212963</c:v>
                </c:pt>
                <c:pt idx="5195">
                  <c:v>0.876512488425926</c:v>
                </c:pt>
                <c:pt idx="5196">
                  <c:v>0.876512534722222</c:v>
                </c:pt>
                <c:pt idx="5197">
                  <c:v>0.876512581018519</c:v>
                </c:pt>
                <c:pt idx="5198">
                  <c:v>0.876512627314815</c:v>
                </c:pt>
                <c:pt idx="5199">
                  <c:v>0.876512673611111</c:v>
                </c:pt>
                <c:pt idx="5200">
                  <c:v>0.876512719907407</c:v>
                </c:pt>
                <c:pt idx="5201">
                  <c:v>0.876512766203704</c:v>
                </c:pt>
                <c:pt idx="5202">
                  <c:v>0.876512789351852</c:v>
                </c:pt>
                <c:pt idx="5203">
                  <c:v>0.8765128125</c:v>
                </c:pt>
                <c:pt idx="5204">
                  <c:v>0.876512858796296</c:v>
                </c:pt>
                <c:pt idx="5205">
                  <c:v>0.876512905092592</c:v>
                </c:pt>
                <c:pt idx="5206">
                  <c:v>0.876512951388889</c:v>
                </c:pt>
                <c:pt idx="5207">
                  <c:v>0.876512997685185</c:v>
                </c:pt>
                <c:pt idx="5208">
                  <c:v>0.876513043981482</c:v>
                </c:pt>
                <c:pt idx="5209">
                  <c:v>0.876513090277778</c:v>
                </c:pt>
                <c:pt idx="5210">
                  <c:v>0.876513136574074</c:v>
                </c:pt>
                <c:pt idx="5211">
                  <c:v>0.87651318287037</c:v>
                </c:pt>
                <c:pt idx="5212">
                  <c:v>0.876513229166667</c:v>
                </c:pt>
                <c:pt idx="5213">
                  <c:v>0.876513275462963</c:v>
                </c:pt>
                <c:pt idx="5214">
                  <c:v>0.876513321759259</c:v>
                </c:pt>
                <c:pt idx="5215">
                  <c:v>0.876513368055556</c:v>
                </c:pt>
                <c:pt idx="5216">
                  <c:v>0.876513414351852</c:v>
                </c:pt>
                <c:pt idx="5217">
                  <c:v>0.876513460648148</c:v>
                </c:pt>
                <c:pt idx="5218">
                  <c:v>0.876513506944444</c:v>
                </c:pt>
                <c:pt idx="5219">
                  <c:v>0.876513553240741</c:v>
                </c:pt>
                <c:pt idx="5220">
                  <c:v>0.876513599537037</c:v>
                </c:pt>
                <c:pt idx="5221">
                  <c:v>0.876513645833333</c:v>
                </c:pt>
                <c:pt idx="5222">
                  <c:v>0.87651369212963</c:v>
                </c:pt>
                <c:pt idx="5223">
                  <c:v>0.876513738425926</c:v>
                </c:pt>
                <c:pt idx="5224">
                  <c:v>0.876513784722222</c:v>
                </c:pt>
                <c:pt idx="5225">
                  <c:v>0.876513831018518</c:v>
                </c:pt>
                <c:pt idx="5226">
                  <c:v>0.876513877314815</c:v>
                </c:pt>
                <c:pt idx="5227">
                  <c:v>0.876513923611111</c:v>
                </c:pt>
                <c:pt idx="5228">
                  <c:v>0.876513969907407</c:v>
                </c:pt>
                <c:pt idx="5229">
                  <c:v>0.876514016203704</c:v>
                </c:pt>
                <c:pt idx="5230">
                  <c:v>0.8765140625</c:v>
                </c:pt>
                <c:pt idx="5231">
                  <c:v>0.876514108796296</c:v>
                </c:pt>
                <c:pt idx="5232">
                  <c:v>0.876514155092593</c:v>
                </c:pt>
                <c:pt idx="5233">
                  <c:v>0.876514201388889</c:v>
                </c:pt>
                <c:pt idx="5234">
                  <c:v>0.876514247685185</c:v>
                </c:pt>
                <c:pt idx="5235">
                  <c:v>0.876514293981481</c:v>
                </c:pt>
                <c:pt idx="5236">
                  <c:v>0.876514340277778</c:v>
                </c:pt>
                <c:pt idx="5237">
                  <c:v>0.876514386574074</c:v>
                </c:pt>
                <c:pt idx="5238">
                  <c:v>0.87651443287037</c:v>
                </c:pt>
                <c:pt idx="5239">
                  <c:v>0.876514479166667</c:v>
                </c:pt>
                <c:pt idx="5240">
                  <c:v>0.876514525462963</c:v>
                </c:pt>
                <c:pt idx="5241">
                  <c:v>0.876514525462963</c:v>
                </c:pt>
                <c:pt idx="5242">
                  <c:v>0.876514571759259</c:v>
                </c:pt>
                <c:pt idx="5243">
                  <c:v>0.876514618055555</c:v>
                </c:pt>
                <c:pt idx="5244">
                  <c:v>0.876514664351852</c:v>
                </c:pt>
                <c:pt idx="5245">
                  <c:v>0.876514710648148</c:v>
                </c:pt>
                <c:pt idx="5246">
                  <c:v>0.876514756944444</c:v>
                </c:pt>
                <c:pt idx="5247">
                  <c:v>0.876514803240741</c:v>
                </c:pt>
                <c:pt idx="5248">
                  <c:v>0.876514849537037</c:v>
                </c:pt>
                <c:pt idx="5249">
                  <c:v>0.876514895833333</c:v>
                </c:pt>
                <c:pt idx="5250">
                  <c:v>0.87651494212963</c:v>
                </c:pt>
                <c:pt idx="5251">
                  <c:v>0.876514988425926</c:v>
                </c:pt>
                <c:pt idx="5252">
                  <c:v>0.876515034722222</c:v>
                </c:pt>
                <c:pt idx="5253">
                  <c:v>0.876515081018518</c:v>
                </c:pt>
                <c:pt idx="5254">
                  <c:v>0.876515127314815</c:v>
                </c:pt>
                <c:pt idx="5255">
                  <c:v>0.876515173611111</c:v>
                </c:pt>
                <c:pt idx="5256">
                  <c:v>0.876515219907407</c:v>
                </c:pt>
                <c:pt idx="5257">
                  <c:v>0.876515266203704</c:v>
                </c:pt>
                <c:pt idx="5258">
                  <c:v>0.876515266203704</c:v>
                </c:pt>
                <c:pt idx="5259">
                  <c:v>0.8765153125</c:v>
                </c:pt>
                <c:pt idx="5260">
                  <c:v>0.876515358796296</c:v>
                </c:pt>
                <c:pt idx="5261">
                  <c:v>0.876515405092593</c:v>
                </c:pt>
                <c:pt idx="5262">
                  <c:v>0.876515451388889</c:v>
                </c:pt>
                <c:pt idx="5263">
                  <c:v>0.876515497685185</c:v>
                </c:pt>
                <c:pt idx="5264">
                  <c:v>0.876515543981481</c:v>
                </c:pt>
                <c:pt idx="5265">
                  <c:v>0.876515590277778</c:v>
                </c:pt>
                <c:pt idx="5266">
                  <c:v>0.876515636574074</c:v>
                </c:pt>
                <c:pt idx="5267">
                  <c:v>0.87651568287037</c:v>
                </c:pt>
                <c:pt idx="5268">
                  <c:v>0.876515729166667</c:v>
                </c:pt>
                <c:pt idx="5269">
                  <c:v>0.876515775462963</c:v>
                </c:pt>
                <c:pt idx="5270">
                  <c:v>0.876515821759259</c:v>
                </c:pt>
                <c:pt idx="5271">
                  <c:v>0.876515868055555</c:v>
                </c:pt>
                <c:pt idx="5272">
                  <c:v>0.876515914351852</c:v>
                </c:pt>
                <c:pt idx="5273">
                  <c:v>0.876515960648148</c:v>
                </c:pt>
                <c:pt idx="5274">
                  <c:v>0.876516006944444</c:v>
                </c:pt>
                <c:pt idx="5275">
                  <c:v>0.876516053240741</c:v>
                </c:pt>
                <c:pt idx="5276">
                  <c:v>0.876516099537037</c:v>
                </c:pt>
                <c:pt idx="5277">
                  <c:v>0.876516145833333</c:v>
                </c:pt>
                <c:pt idx="5278">
                  <c:v>0.87651619212963</c:v>
                </c:pt>
                <c:pt idx="5279">
                  <c:v>0.876516215277778</c:v>
                </c:pt>
                <c:pt idx="5280">
                  <c:v>0.876516238425926</c:v>
                </c:pt>
                <c:pt idx="5281">
                  <c:v>0.876516284722222</c:v>
                </c:pt>
                <c:pt idx="5282">
                  <c:v>0.876516331018518</c:v>
                </c:pt>
                <c:pt idx="5283">
                  <c:v>0.876516377314815</c:v>
                </c:pt>
                <c:pt idx="5284">
                  <c:v>0.876516423611111</c:v>
                </c:pt>
                <c:pt idx="5285">
                  <c:v>0.876516469907407</c:v>
                </c:pt>
                <c:pt idx="5286">
                  <c:v>0.876516516203704</c:v>
                </c:pt>
                <c:pt idx="5287">
                  <c:v>0.8765165625</c:v>
                </c:pt>
                <c:pt idx="5288">
                  <c:v>0.876516608796296</c:v>
                </c:pt>
                <c:pt idx="5289">
                  <c:v>0.876516655092593</c:v>
                </c:pt>
                <c:pt idx="5290">
                  <c:v>0.876516701388889</c:v>
                </c:pt>
                <c:pt idx="5291">
                  <c:v>0.876516747685185</c:v>
                </c:pt>
                <c:pt idx="5292">
                  <c:v>0.876516793981481</c:v>
                </c:pt>
                <c:pt idx="5293">
                  <c:v>0.876516840277778</c:v>
                </c:pt>
                <c:pt idx="5294">
                  <c:v>0.876516886574074</c:v>
                </c:pt>
                <c:pt idx="5295">
                  <c:v>0.87651693287037</c:v>
                </c:pt>
                <c:pt idx="5296">
                  <c:v>0.876516979166667</c:v>
                </c:pt>
                <c:pt idx="5297">
                  <c:v>0.876517025462963</c:v>
                </c:pt>
                <c:pt idx="5298">
                  <c:v>0.876517071759259</c:v>
                </c:pt>
                <c:pt idx="5299">
                  <c:v>0.876517118055556</c:v>
                </c:pt>
                <c:pt idx="5300">
                  <c:v>0.876517164351852</c:v>
                </c:pt>
                <c:pt idx="5301">
                  <c:v>0.876517210648148</c:v>
                </c:pt>
                <c:pt idx="5302">
                  <c:v>0.876517256944444</c:v>
                </c:pt>
                <c:pt idx="5303">
                  <c:v>0.876517303240741</c:v>
                </c:pt>
                <c:pt idx="5304">
                  <c:v>0.876517349537037</c:v>
                </c:pt>
                <c:pt idx="5305">
                  <c:v>0.876517349537037</c:v>
                </c:pt>
                <c:pt idx="5306">
                  <c:v>0.876517395833333</c:v>
                </c:pt>
                <c:pt idx="5307">
                  <c:v>0.87651744212963</c:v>
                </c:pt>
                <c:pt idx="5308">
                  <c:v>0.876517488425926</c:v>
                </c:pt>
                <c:pt idx="5309">
                  <c:v>0.876517534722222</c:v>
                </c:pt>
                <c:pt idx="5310">
                  <c:v>0.876517581018518</c:v>
                </c:pt>
                <c:pt idx="5311">
                  <c:v>0.876517627314815</c:v>
                </c:pt>
                <c:pt idx="5312">
                  <c:v>0.876517662037037</c:v>
                </c:pt>
                <c:pt idx="5313">
                  <c:v>0.876517708333333</c:v>
                </c:pt>
                <c:pt idx="5314">
                  <c:v>0.87651775462963</c:v>
                </c:pt>
                <c:pt idx="5315">
                  <c:v>0.876517800925926</c:v>
                </c:pt>
                <c:pt idx="5316">
                  <c:v>0.876517847222222</c:v>
                </c:pt>
                <c:pt idx="5317">
                  <c:v>0.876517893518518</c:v>
                </c:pt>
                <c:pt idx="5318">
                  <c:v>0.876517939814815</c:v>
                </c:pt>
                <c:pt idx="5319">
                  <c:v>0.876517986111111</c:v>
                </c:pt>
                <c:pt idx="5320">
                  <c:v>0.876518032407407</c:v>
                </c:pt>
                <c:pt idx="5321">
                  <c:v>0.876518078703704</c:v>
                </c:pt>
                <c:pt idx="5322">
                  <c:v>0.876518125</c:v>
                </c:pt>
                <c:pt idx="5323">
                  <c:v>0.876518171296296</c:v>
                </c:pt>
                <c:pt idx="5324">
                  <c:v>0.876518217592593</c:v>
                </c:pt>
                <c:pt idx="5325">
                  <c:v>0.876518240740741</c:v>
                </c:pt>
                <c:pt idx="5326">
                  <c:v>0.876518263888889</c:v>
                </c:pt>
                <c:pt idx="5327">
                  <c:v>0.876518310185185</c:v>
                </c:pt>
                <c:pt idx="5328">
                  <c:v>0.876518356481481</c:v>
                </c:pt>
                <c:pt idx="5329">
                  <c:v>0.876518402777778</c:v>
                </c:pt>
                <c:pt idx="5330">
                  <c:v>0.876518449074074</c:v>
                </c:pt>
                <c:pt idx="5331">
                  <c:v>0.87651849537037</c:v>
                </c:pt>
                <c:pt idx="5332">
                  <c:v>0.876518541666667</c:v>
                </c:pt>
                <c:pt idx="5333">
                  <c:v>0.876518587962963</c:v>
                </c:pt>
                <c:pt idx="5334">
                  <c:v>0.876518634259259</c:v>
                </c:pt>
                <c:pt idx="5335">
                  <c:v>0.876518680555555</c:v>
                </c:pt>
                <c:pt idx="5336">
                  <c:v>0.876518726851852</c:v>
                </c:pt>
                <c:pt idx="5337">
                  <c:v>0.876518773148148</c:v>
                </c:pt>
                <c:pt idx="5338">
                  <c:v>0.876518819444444</c:v>
                </c:pt>
                <c:pt idx="5339">
                  <c:v>0.876518865740741</c:v>
                </c:pt>
                <c:pt idx="5340">
                  <c:v>0.876518912037037</c:v>
                </c:pt>
                <c:pt idx="5341">
                  <c:v>0.876518958333333</c:v>
                </c:pt>
                <c:pt idx="5342">
                  <c:v>0.876518958333333</c:v>
                </c:pt>
                <c:pt idx="5343">
                  <c:v>0.87651900462963</c:v>
                </c:pt>
                <c:pt idx="5344">
                  <c:v>0.876519050925926</c:v>
                </c:pt>
                <c:pt idx="5345">
                  <c:v>0.876519097222222</c:v>
                </c:pt>
                <c:pt idx="5346">
                  <c:v>0.876519143518518</c:v>
                </c:pt>
                <c:pt idx="5347">
                  <c:v>0.876519189814815</c:v>
                </c:pt>
                <c:pt idx="5348">
                  <c:v>0.876519236111111</c:v>
                </c:pt>
                <c:pt idx="5349">
                  <c:v>0.876519282407407</c:v>
                </c:pt>
                <c:pt idx="5350">
                  <c:v>0.876519328703704</c:v>
                </c:pt>
                <c:pt idx="5351">
                  <c:v>0.876519375</c:v>
                </c:pt>
                <c:pt idx="5352">
                  <c:v>0.876519421296296</c:v>
                </c:pt>
                <c:pt idx="5353">
                  <c:v>0.876519467592593</c:v>
                </c:pt>
                <c:pt idx="5354">
                  <c:v>0.876519513888889</c:v>
                </c:pt>
                <c:pt idx="5355">
                  <c:v>0.876519560185185</c:v>
                </c:pt>
                <c:pt idx="5356">
                  <c:v>0.876519606481481</c:v>
                </c:pt>
                <c:pt idx="5357">
                  <c:v>0.876519652777778</c:v>
                </c:pt>
                <c:pt idx="5358">
                  <c:v>0.876519699074074</c:v>
                </c:pt>
                <c:pt idx="5359">
                  <c:v>0.876519699074074</c:v>
                </c:pt>
                <c:pt idx="5360">
                  <c:v>0.87651974537037</c:v>
                </c:pt>
                <c:pt idx="5361">
                  <c:v>0.876519791666667</c:v>
                </c:pt>
                <c:pt idx="5362">
                  <c:v>0.876519837962963</c:v>
                </c:pt>
                <c:pt idx="5363">
                  <c:v>0.876519884259259</c:v>
                </c:pt>
                <c:pt idx="5364">
                  <c:v>0.876519930555556</c:v>
                </c:pt>
                <c:pt idx="5365">
                  <c:v>0.876519976851852</c:v>
                </c:pt>
                <c:pt idx="5366">
                  <c:v>0.876520023148148</c:v>
                </c:pt>
                <c:pt idx="5367">
                  <c:v>0.876520069444444</c:v>
                </c:pt>
                <c:pt idx="5368">
                  <c:v>0.876520115740741</c:v>
                </c:pt>
                <c:pt idx="5369">
                  <c:v>0.876520162037037</c:v>
                </c:pt>
                <c:pt idx="5370">
                  <c:v>0.876520208333333</c:v>
                </c:pt>
                <c:pt idx="5371">
                  <c:v>0.87652025462963</c:v>
                </c:pt>
                <c:pt idx="5372">
                  <c:v>0.876520300925926</c:v>
                </c:pt>
                <c:pt idx="5373">
                  <c:v>0.876520347222222</c:v>
                </c:pt>
                <c:pt idx="5374">
                  <c:v>0.876520381944444</c:v>
                </c:pt>
                <c:pt idx="5375">
                  <c:v>0.876520393518518</c:v>
                </c:pt>
                <c:pt idx="5376">
                  <c:v>0.876520439814815</c:v>
                </c:pt>
                <c:pt idx="5377">
                  <c:v>0.876520486111111</c:v>
                </c:pt>
                <c:pt idx="5378">
                  <c:v>0.876520532407407</c:v>
                </c:pt>
                <c:pt idx="5379">
                  <c:v>0.876520578703704</c:v>
                </c:pt>
                <c:pt idx="5380">
                  <c:v>0.876520625</c:v>
                </c:pt>
                <c:pt idx="5381">
                  <c:v>0.876520671296296</c:v>
                </c:pt>
                <c:pt idx="5382">
                  <c:v>0.876520717592593</c:v>
                </c:pt>
                <c:pt idx="5383">
                  <c:v>0.876520763888889</c:v>
                </c:pt>
                <c:pt idx="5384">
                  <c:v>0.876520810185185</c:v>
                </c:pt>
                <c:pt idx="5385">
                  <c:v>0.876520856481481</c:v>
                </c:pt>
                <c:pt idx="5386">
                  <c:v>0.876520902777778</c:v>
                </c:pt>
                <c:pt idx="5387">
                  <c:v>0.876520949074074</c:v>
                </c:pt>
                <c:pt idx="5388">
                  <c:v>0.87652099537037</c:v>
                </c:pt>
                <c:pt idx="5389">
                  <c:v>0.876521041666667</c:v>
                </c:pt>
                <c:pt idx="5390">
                  <c:v>0.876521064814815</c:v>
                </c:pt>
                <c:pt idx="5391">
                  <c:v>0.876521087962963</c:v>
                </c:pt>
                <c:pt idx="5392">
                  <c:v>0.876521134259259</c:v>
                </c:pt>
                <c:pt idx="5393">
                  <c:v>0.876521180555556</c:v>
                </c:pt>
                <c:pt idx="5394">
                  <c:v>0.876521226851852</c:v>
                </c:pt>
                <c:pt idx="5395">
                  <c:v>0.876521273148148</c:v>
                </c:pt>
                <c:pt idx="5396">
                  <c:v>0.876521319444444</c:v>
                </c:pt>
                <c:pt idx="5397">
                  <c:v>0.876521365740741</c:v>
                </c:pt>
                <c:pt idx="5398">
                  <c:v>0.876521412037037</c:v>
                </c:pt>
                <c:pt idx="5399">
                  <c:v>0.876521458333333</c:v>
                </c:pt>
                <c:pt idx="5400">
                  <c:v>0.87652150462963</c:v>
                </c:pt>
                <c:pt idx="5401">
                  <c:v>0.876521550925926</c:v>
                </c:pt>
                <c:pt idx="5402">
                  <c:v>0.876521597222222</c:v>
                </c:pt>
                <c:pt idx="5403">
                  <c:v>0.876521643518518</c:v>
                </c:pt>
                <c:pt idx="5404">
                  <c:v>0.876521689814815</c:v>
                </c:pt>
                <c:pt idx="5405">
                  <c:v>0.876521736111111</c:v>
                </c:pt>
                <c:pt idx="5406">
                  <c:v>0.876521782407407</c:v>
                </c:pt>
                <c:pt idx="5407">
                  <c:v>0.876521828703704</c:v>
                </c:pt>
                <c:pt idx="5408">
                  <c:v>0.876521875</c:v>
                </c:pt>
                <c:pt idx="5409">
                  <c:v>0.876521921296296</c:v>
                </c:pt>
                <c:pt idx="5410">
                  <c:v>0.876521967592593</c:v>
                </c:pt>
                <c:pt idx="5411">
                  <c:v>0.876522013888889</c:v>
                </c:pt>
                <c:pt idx="5412">
                  <c:v>0.876522025462963</c:v>
                </c:pt>
                <c:pt idx="5413">
                  <c:v>0.876522060185185</c:v>
                </c:pt>
                <c:pt idx="5414">
                  <c:v>0.876522106481481</c:v>
                </c:pt>
                <c:pt idx="5415">
                  <c:v>0.876522152777778</c:v>
                </c:pt>
                <c:pt idx="5416">
                  <c:v>0.876522199074074</c:v>
                </c:pt>
                <c:pt idx="5417">
                  <c:v>0.87652224537037</c:v>
                </c:pt>
                <c:pt idx="5418">
                  <c:v>0.876522291666667</c:v>
                </c:pt>
                <c:pt idx="5419">
                  <c:v>0.876522337962963</c:v>
                </c:pt>
                <c:pt idx="5420">
                  <c:v>0.876522384259259</c:v>
                </c:pt>
                <c:pt idx="5421">
                  <c:v>0.876522430555556</c:v>
                </c:pt>
                <c:pt idx="5422">
                  <c:v>0.876522476851852</c:v>
                </c:pt>
                <c:pt idx="5423">
                  <c:v>0.876522523148148</c:v>
                </c:pt>
                <c:pt idx="5424">
                  <c:v>0.876522569444444</c:v>
                </c:pt>
                <c:pt idx="5425">
                  <c:v>0.876522615740741</c:v>
                </c:pt>
                <c:pt idx="5426">
                  <c:v>0.876522662037037</c:v>
                </c:pt>
                <c:pt idx="5427">
                  <c:v>0.876522708333333</c:v>
                </c:pt>
                <c:pt idx="5428">
                  <c:v>0.87652275462963</c:v>
                </c:pt>
                <c:pt idx="5429">
                  <c:v>0.876522800925926</c:v>
                </c:pt>
                <c:pt idx="5430">
                  <c:v>0.876522847222222</c:v>
                </c:pt>
                <c:pt idx="5431">
                  <c:v>0.87652287037037</c:v>
                </c:pt>
                <c:pt idx="5432">
                  <c:v>0.876522893518518</c:v>
                </c:pt>
                <c:pt idx="5433">
                  <c:v>0.876522939814815</c:v>
                </c:pt>
                <c:pt idx="5434">
                  <c:v>0.876522986111111</c:v>
                </c:pt>
                <c:pt idx="5435">
                  <c:v>0.876523032407407</c:v>
                </c:pt>
                <c:pt idx="5436">
                  <c:v>0.876523078703704</c:v>
                </c:pt>
                <c:pt idx="5437">
                  <c:v>0.876523125</c:v>
                </c:pt>
                <c:pt idx="5438">
                  <c:v>0.876523171296296</c:v>
                </c:pt>
                <c:pt idx="5439">
                  <c:v>0.876523217592592</c:v>
                </c:pt>
                <c:pt idx="5440">
                  <c:v>0.876523263888889</c:v>
                </c:pt>
                <c:pt idx="5441">
                  <c:v>0.876523310185185</c:v>
                </c:pt>
                <c:pt idx="5442">
                  <c:v>0.876523356481481</c:v>
                </c:pt>
                <c:pt idx="5443">
                  <c:v>0.876523402777778</c:v>
                </c:pt>
                <c:pt idx="5444">
                  <c:v>0.876523449074074</c:v>
                </c:pt>
                <c:pt idx="5445">
                  <c:v>0.87652349537037</c:v>
                </c:pt>
                <c:pt idx="5446">
                  <c:v>0.876523541666667</c:v>
                </c:pt>
                <c:pt idx="5447">
                  <c:v>0.876523564814815</c:v>
                </c:pt>
                <c:pt idx="5448">
                  <c:v>0.876523587962963</c:v>
                </c:pt>
                <c:pt idx="5449">
                  <c:v>0.876523634259259</c:v>
                </c:pt>
                <c:pt idx="5450">
                  <c:v>0.876523680555556</c:v>
                </c:pt>
                <c:pt idx="5451">
                  <c:v>0.876523726851852</c:v>
                </c:pt>
                <c:pt idx="5452">
                  <c:v>0.876523773148148</c:v>
                </c:pt>
                <c:pt idx="5453">
                  <c:v>0.876523819444444</c:v>
                </c:pt>
                <c:pt idx="5454">
                  <c:v>0.876523865740741</c:v>
                </c:pt>
                <c:pt idx="5455">
                  <c:v>0.876523912037037</c:v>
                </c:pt>
                <c:pt idx="5456">
                  <c:v>0.876523958333333</c:v>
                </c:pt>
                <c:pt idx="5457">
                  <c:v>0.876524004629629</c:v>
                </c:pt>
                <c:pt idx="5458">
                  <c:v>0.876524050925926</c:v>
                </c:pt>
                <c:pt idx="5459">
                  <c:v>0.876524097222222</c:v>
                </c:pt>
                <c:pt idx="5460">
                  <c:v>0.876524143518519</c:v>
                </c:pt>
                <c:pt idx="5461">
                  <c:v>0.876524189814815</c:v>
                </c:pt>
                <c:pt idx="5462">
                  <c:v>0.876524236111111</c:v>
                </c:pt>
                <c:pt idx="5463">
                  <c:v>0.876524282407407</c:v>
                </c:pt>
                <c:pt idx="5464">
                  <c:v>0.876524328703704</c:v>
                </c:pt>
                <c:pt idx="5465">
                  <c:v>0.876524375</c:v>
                </c:pt>
                <c:pt idx="5466">
                  <c:v>0.876524421296296</c:v>
                </c:pt>
                <c:pt idx="5467">
                  <c:v>0.876524467592593</c:v>
                </c:pt>
                <c:pt idx="5468">
                  <c:v>0.876524513888889</c:v>
                </c:pt>
                <c:pt idx="5469">
                  <c:v>0.876524560185185</c:v>
                </c:pt>
                <c:pt idx="5470">
                  <c:v>0.876524606481481</c:v>
                </c:pt>
                <c:pt idx="5471">
                  <c:v>0.876524618055555</c:v>
                </c:pt>
                <c:pt idx="5472">
                  <c:v>0.876524652777778</c:v>
                </c:pt>
                <c:pt idx="5473">
                  <c:v>0.876524699074074</c:v>
                </c:pt>
                <c:pt idx="5474">
                  <c:v>0.87652474537037</c:v>
                </c:pt>
                <c:pt idx="5475">
                  <c:v>0.876524791666667</c:v>
                </c:pt>
                <c:pt idx="5476">
                  <c:v>0.876524837962963</c:v>
                </c:pt>
                <c:pt idx="5477">
                  <c:v>0.876524884259259</c:v>
                </c:pt>
                <c:pt idx="5478">
                  <c:v>0.876524930555556</c:v>
                </c:pt>
                <c:pt idx="5479">
                  <c:v>0.876524976851852</c:v>
                </c:pt>
                <c:pt idx="5480">
                  <c:v>0.876525023148148</c:v>
                </c:pt>
                <c:pt idx="5481">
                  <c:v>0.876525069444444</c:v>
                </c:pt>
                <c:pt idx="5482">
                  <c:v>0.876525115740741</c:v>
                </c:pt>
                <c:pt idx="5483">
                  <c:v>0.876525162037037</c:v>
                </c:pt>
                <c:pt idx="5484">
                  <c:v>0.876525208333333</c:v>
                </c:pt>
                <c:pt idx="5485">
                  <c:v>0.87652525462963</c:v>
                </c:pt>
                <c:pt idx="5486">
                  <c:v>0.876525300925926</c:v>
                </c:pt>
                <c:pt idx="5487">
                  <c:v>0.876525347222222</c:v>
                </c:pt>
                <c:pt idx="5488">
                  <c:v>0.876525393518518</c:v>
                </c:pt>
                <c:pt idx="5489">
                  <c:v>0.876525405092593</c:v>
                </c:pt>
                <c:pt idx="5490">
                  <c:v>0.876525439814815</c:v>
                </c:pt>
                <c:pt idx="5491">
                  <c:v>0.876525486111111</c:v>
                </c:pt>
                <c:pt idx="5492">
                  <c:v>0.876525532407407</c:v>
                </c:pt>
                <c:pt idx="5493">
                  <c:v>0.876525578703704</c:v>
                </c:pt>
                <c:pt idx="5494">
                  <c:v>0.876525625</c:v>
                </c:pt>
                <c:pt idx="5495">
                  <c:v>0.876525671296296</c:v>
                </c:pt>
                <c:pt idx="5496">
                  <c:v>0.876525717592593</c:v>
                </c:pt>
                <c:pt idx="5497">
                  <c:v>0.876525763888889</c:v>
                </c:pt>
                <c:pt idx="5498">
                  <c:v>0.876525810185185</c:v>
                </c:pt>
                <c:pt idx="5499">
                  <c:v>0.876525856481481</c:v>
                </c:pt>
                <c:pt idx="5500">
                  <c:v>0.876525902777778</c:v>
                </c:pt>
                <c:pt idx="5501">
                  <c:v>0.876525949074074</c:v>
                </c:pt>
                <c:pt idx="5502">
                  <c:v>0.87652599537037</c:v>
                </c:pt>
                <c:pt idx="5503">
                  <c:v>0.876526041666667</c:v>
                </c:pt>
                <c:pt idx="5504">
                  <c:v>0.876526053240741</c:v>
                </c:pt>
                <c:pt idx="5505">
                  <c:v>0.876526087962963</c:v>
                </c:pt>
                <c:pt idx="5506">
                  <c:v>0.876526134259259</c:v>
                </c:pt>
                <c:pt idx="5507">
                  <c:v>0.876526180555555</c:v>
                </c:pt>
                <c:pt idx="5508">
                  <c:v>0.876526226851852</c:v>
                </c:pt>
                <c:pt idx="5509">
                  <c:v>0.876526273148148</c:v>
                </c:pt>
                <c:pt idx="5510">
                  <c:v>0.876526319444444</c:v>
                </c:pt>
                <c:pt idx="5511">
                  <c:v>0.876526365740741</c:v>
                </c:pt>
                <c:pt idx="5512">
                  <c:v>0.876526412037037</c:v>
                </c:pt>
                <c:pt idx="5513">
                  <c:v>0.876526458333333</c:v>
                </c:pt>
                <c:pt idx="5514">
                  <c:v>0.87652650462963</c:v>
                </c:pt>
                <c:pt idx="5515">
                  <c:v>0.876526550925926</c:v>
                </c:pt>
                <c:pt idx="5516">
                  <c:v>0.876526597222222</c:v>
                </c:pt>
                <c:pt idx="5517">
                  <c:v>0.876526643518518</c:v>
                </c:pt>
                <c:pt idx="5518">
                  <c:v>0.876526689814815</c:v>
                </c:pt>
                <c:pt idx="5519">
                  <c:v>0.876526736111111</c:v>
                </c:pt>
                <c:pt idx="5520">
                  <c:v>0.876526736111111</c:v>
                </c:pt>
                <c:pt idx="5521">
                  <c:v>0.876526782407407</c:v>
                </c:pt>
                <c:pt idx="5522">
                  <c:v>0.876526828703704</c:v>
                </c:pt>
                <c:pt idx="5523">
                  <c:v>0.876526875</c:v>
                </c:pt>
                <c:pt idx="5524">
                  <c:v>0.876526921296296</c:v>
                </c:pt>
                <c:pt idx="5525">
                  <c:v>0.876526967592592</c:v>
                </c:pt>
                <c:pt idx="5526">
                  <c:v>0.876527013888889</c:v>
                </c:pt>
                <c:pt idx="5527">
                  <c:v>0.876527060185185</c:v>
                </c:pt>
                <c:pt idx="5528">
                  <c:v>0.876527106481482</c:v>
                </c:pt>
                <c:pt idx="5529">
                  <c:v>0.876527152777778</c:v>
                </c:pt>
                <c:pt idx="5530">
                  <c:v>0.876527199074074</c:v>
                </c:pt>
                <c:pt idx="5531">
                  <c:v>0.87652724537037</c:v>
                </c:pt>
                <c:pt idx="5532">
                  <c:v>0.876527291666667</c:v>
                </c:pt>
                <c:pt idx="5533">
                  <c:v>0.876527337962963</c:v>
                </c:pt>
                <c:pt idx="5534">
                  <c:v>0.876527384259259</c:v>
                </c:pt>
                <c:pt idx="5535">
                  <c:v>0.876527407407407</c:v>
                </c:pt>
                <c:pt idx="5536">
                  <c:v>0.876527430555555</c:v>
                </c:pt>
                <c:pt idx="5537">
                  <c:v>0.876527476851852</c:v>
                </c:pt>
                <c:pt idx="5538">
                  <c:v>0.876527523148148</c:v>
                </c:pt>
                <c:pt idx="5539">
                  <c:v>0.876527569444444</c:v>
                </c:pt>
                <c:pt idx="5540">
                  <c:v>0.876527615740741</c:v>
                </c:pt>
                <c:pt idx="5541">
                  <c:v>0.876527662037037</c:v>
                </c:pt>
                <c:pt idx="5542">
                  <c:v>0.876527708333333</c:v>
                </c:pt>
                <c:pt idx="5543">
                  <c:v>0.87652775462963</c:v>
                </c:pt>
                <c:pt idx="5544">
                  <c:v>0.876527800925926</c:v>
                </c:pt>
                <c:pt idx="5545">
                  <c:v>0.876527847222222</c:v>
                </c:pt>
                <c:pt idx="5546">
                  <c:v>0.876527893518519</c:v>
                </c:pt>
                <c:pt idx="5547">
                  <c:v>0.876527939814815</c:v>
                </c:pt>
                <c:pt idx="5548">
                  <c:v>0.876527986111111</c:v>
                </c:pt>
                <c:pt idx="5549">
                  <c:v>0.876528032407407</c:v>
                </c:pt>
                <c:pt idx="5550">
                  <c:v>0.87652806712963</c:v>
                </c:pt>
                <c:pt idx="5551">
                  <c:v>0.876528078703704</c:v>
                </c:pt>
                <c:pt idx="5552">
                  <c:v>0.876528125</c:v>
                </c:pt>
                <c:pt idx="5553">
                  <c:v>0.876528171296296</c:v>
                </c:pt>
                <c:pt idx="5554">
                  <c:v>0.876528217592593</c:v>
                </c:pt>
                <c:pt idx="5555">
                  <c:v>0.876528263888889</c:v>
                </c:pt>
                <c:pt idx="5556">
                  <c:v>0.876528310185185</c:v>
                </c:pt>
                <c:pt idx="5557">
                  <c:v>0.876528356481481</c:v>
                </c:pt>
                <c:pt idx="5558">
                  <c:v>0.876528402777778</c:v>
                </c:pt>
                <c:pt idx="5559">
                  <c:v>0.876528449074074</c:v>
                </c:pt>
                <c:pt idx="5560">
                  <c:v>0.87652849537037</c:v>
                </c:pt>
                <c:pt idx="5561">
                  <c:v>0.876528541666667</c:v>
                </c:pt>
                <c:pt idx="5562">
                  <c:v>0.876528587962963</c:v>
                </c:pt>
                <c:pt idx="5563">
                  <c:v>0.876528634259259</c:v>
                </c:pt>
                <c:pt idx="5564">
                  <c:v>0.876528680555555</c:v>
                </c:pt>
                <c:pt idx="5565">
                  <c:v>0.876528726851852</c:v>
                </c:pt>
                <c:pt idx="5566">
                  <c:v>0.876528773148148</c:v>
                </c:pt>
                <c:pt idx="5567">
                  <c:v>0.876528819444444</c:v>
                </c:pt>
                <c:pt idx="5568">
                  <c:v>0.876528865740741</c:v>
                </c:pt>
                <c:pt idx="5569">
                  <c:v>0.876528912037037</c:v>
                </c:pt>
                <c:pt idx="5570">
                  <c:v>0.876528958333333</c:v>
                </c:pt>
                <c:pt idx="5571">
                  <c:v>0.87652900462963</c:v>
                </c:pt>
                <c:pt idx="5572">
                  <c:v>0.876529050925926</c:v>
                </c:pt>
                <c:pt idx="5573">
                  <c:v>0.876529097222222</c:v>
                </c:pt>
                <c:pt idx="5574">
                  <c:v>0.876529143518518</c:v>
                </c:pt>
                <c:pt idx="5575">
                  <c:v>0.876529189814815</c:v>
                </c:pt>
                <c:pt idx="5576">
                  <c:v>0.876529236111111</c:v>
                </c:pt>
                <c:pt idx="5577">
                  <c:v>0.876529247685185</c:v>
                </c:pt>
                <c:pt idx="5578">
                  <c:v>0.876529282407407</c:v>
                </c:pt>
                <c:pt idx="5579">
                  <c:v>0.876529340277778</c:v>
                </c:pt>
                <c:pt idx="5580">
                  <c:v>0.876529386574074</c:v>
                </c:pt>
                <c:pt idx="5581">
                  <c:v>0.87652943287037</c:v>
                </c:pt>
                <c:pt idx="5582">
                  <c:v>0.876529479166667</c:v>
                </c:pt>
                <c:pt idx="5583">
                  <c:v>0.876529525462963</c:v>
                </c:pt>
                <c:pt idx="5584">
                  <c:v>0.876529571759259</c:v>
                </c:pt>
                <c:pt idx="5585">
                  <c:v>0.876529618055556</c:v>
                </c:pt>
                <c:pt idx="5586">
                  <c:v>0.876529664351852</c:v>
                </c:pt>
                <c:pt idx="5587">
                  <c:v>0.876529710648148</c:v>
                </c:pt>
                <c:pt idx="5588">
                  <c:v>0.876529756944444</c:v>
                </c:pt>
                <c:pt idx="5589">
                  <c:v>0.876529803240741</c:v>
                </c:pt>
                <c:pt idx="5590">
                  <c:v>0.876529849537037</c:v>
                </c:pt>
                <c:pt idx="5591">
                  <c:v>0.876529895833333</c:v>
                </c:pt>
                <c:pt idx="5592">
                  <c:v>0.87652994212963</c:v>
                </c:pt>
                <c:pt idx="5593">
                  <c:v>0.876529988425926</c:v>
                </c:pt>
                <c:pt idx="5594">
                  <c:v>0.876530034722222</c:v>
                </c:pt>
                <c:pt idx="5595">
                  <c:v>0.876530081018518</c:v>
                </c:pt>
                <c:pt idx="5596">
                  <c:v>0.876530127314815</c:v>
                </c:pt>
                <c:pt idx="5597">
                  <c:v>0.876530138888889</c:v>
                </c:pt>
                <c:pt idx="5598">
                  <c:v>0.876530173611111</c:v>
                </c:pt>
                <c:pt idx="5599">
                  <c:v>0.876530219907407</c:v>
                </c:pt>
                <c:pt idx="5600">
                  <c:v>0.876530266203704</c:v>
                </c:pt>
                <c:pt idx="5601">
                  <c:v>0.8765303125</c:v>
                </c:pt>
                <c:pt idx="5602">
                  <c:v>0.876530358796296</c:v>
                </c:pt>
                <c:pt idx="5603">
                  <c:v>0.876530405092593</c:v>
                </c:pt>
                <c:pt idx="5604">
                  <c:v>0.876530451388889</c:v>
                </c:pt>
                <c:pt idx="5605">
                  <c:v>0.876530497685185</c:v>
                </c:pt>
                <c:pt idx="5606">
                  <c:v>0.876530543981481</c:v>
                </c:pt>
                <c:pt idx="5607">
                  <c:v>0.876530590277778</c:v>
                </c:pt>
                <c:pt idx="5608">
                  <c:v>0.876530636574074</c:v>
                </c:pt>
                <c:pt idx="5609">
                  <c:v>0.87653068287037</c:v>
                </c:pt>
                <c:pt idx="5610">
                  <c:v>0.876530729166667</c:v>
                </c:pt>
                <c:pt idx="5611">
                  <c:v>0.876530775462963</c:v>
                </c:pt>
                <c:pt idx="5612">
                  <c:v>0.876530821759259</c:v>
                </c:pt>
                <c:pt idx="5613">
                  <c:v>0.876530868055556</c:v>
                </c:pt>
                <c:pt idx="5614">
                  <c:v>0.876530914351852</c:v>
                </c:pt>
                <c:pt idx="5615">
                  <c:v>0.876530914351852</c:v>
                </c:pt>
                <c:pt idx="5616">
                  <c:v>0.876530960648148</c:v>
                </c:pt>
                <c:pt idx="5617">
                  <c:v>0.876531006944444</c:v>
                </c:pt>
                <c:pt idx="5618">
                  <c:v>0.876531053240741</c:v>
                </c:pt>
                <c:pt idx="5619">
                  <c:v>0.876531099537037</c:v>
                </c:pt>
                <c:pt idx="5620">
                  <c:v>0.876531145833333</c:v>
                </c:pt>
                <c:pt idx="5621">
                  <c:v>0.87653119212963</c:v>
                </c:pt>
                <c:pt idx="5622">
                  <c:v>0.876531238425926</c:v>
                </c:pt>
                <c:pt idx="5623">
                  <c:v>0.876531284722222</c:v>
                </c:pt>
                <c:pt idx="5624">
                  <c:v>0.876531331018518</c:v>
                </c:pt>
                <c:pt idx="5625">
                  <c:v>0.876531377314815</c:v>
                </c:pt>
                <c:pt idx="5626">
                  <c:v>0.876531423611111</c:v>
                </c:pt>
                <c:pt idx="5627">
                  <c:v>0.876531469907407</c:v>
                </c:pt>
                <c:pt idx="5628">
                  <c:v>0.876531516203704</c:v>
                </c:pt>
                <c:pt idx="5629">
                  <c:v>0.8765315625</c:v>
                </c:pt>
                <c:pt idx="5630">
                  <c:v>0.876531608796296</c:v>
                </c:pt>
                <c:pt idx="5631">
                  <c:v>0.876531655092593</c:v>
                </c:pt>
                <c:pt idx="5632">
                  <c:v>0.876531701388889</c:v>
                </c:pt>
                <c:pt idx="5633">
                  <c:v>0.876531747685185</c:v>
                </c:pt>
                <c:pt idx="5634">
                  <c:v>0.876531793981481</c:v>
                </c:pt>
                <c:pt idx="5635">
                  <c:v>0.876531840277778</c:v>
                </c:pt>
                <c:pt idx="5636">
                  <c:v>0.876531863425926</c:v>
                </c:pt>
                <c:pt idx="5637">
                  <c:v>0.876531886574074</c:v>
                </c:pt>
                <c:pt idx="5638">
                  <c:v>0.87653193287037</c:v>
                </c:pt>
                <c:pt idx="5639">
                  <c:v>0.876531979166667</c:v>
                </c:pt>
                <c:pt idx="5640">
                  <c:v>0.876532025462963</c:v>
                </c:pt>
                <c:pt idx="5641">
                  <c:v>0.876532071759259</c:v>
                </c:pt>
                <c:pt idx="5642">
                  <c:v>0.876532118055555</c:v>
                </c:pt>
                <c:pt idx="5643">
                  <c:v>0.876532164351852</c:v>
                </c:pt>
                <c:pt idx="5644">
                  <c:v>0.876532210648148</c:v>
                </c:pt>
                <c:pt idx="5645">
                  <c:v>0.876532256944444</c:v>
                </c:pt>
                <c:pt idx="5646">
                  <c:v>0.876532303240741</c:v>
                </c:pt>
                <c:pt idx="5647">
                  <c:v>0.876532349537037</c:v>
                </c:pt>
                <c:pt idx="5648">
                  <c:v>0.876532395833333</c:v>
                </c:pt>
                <c:pt idx="5649">
                  <c:v>0.876532442129629</c:v>
                </c:pt>
                <c:pt idx="5650">
                  <c:v>0.876532488425926</c:v>
                </c:pt>
                <c:pt idx="5651">
                  <c:v>0.876532534722222</c:v>
                </c:pt>
                <c:pt idx="5652">
                  <c:v>0.876532581018519</c:v>
                </c:pt>
                <c:pt idx="5653">
                  <c:v>0.876532604166667</c:v>
                </c:pt>
                <c:pt idx="5654">
                  <c:v>0.876532627314815</c:v>
                </c:pt>
                <c:pt idx="5655">
                  <c:v>0.876532673611111</c:v>
                </c:pt>
                <c:pt idx="5656">
                  <c:v>0.876532719907407</c:v>
                </c:pt>
                <c:pt idx="5657">
                  <c:v>0.876532766203704</c:v>
                </c:pt>
                <c:pt idx="5658">
                  <c:v>0.8765328125</c:v>
                </c:pt>
                <c:pt idx="5659">
                  <c:v>0.876532858796296</c:v>
                </c:pt>
                <c:pt idx="5660">
                  <c:v>0.876532905092593</c:v>
                </c:pt>
                <c:pt idx="5661">
                  <c:v>0.876532951388889</c:v>
                </c:pt>
                <c:pt idx="5662">
                  <c:v>0.876532997685185</c:v>
                </c:pt>
                <c:pt idx="5663">
                  <c:v>0.876533043981481</c:v>
                </c:pt>
                <c:pt idx="5664">
                  <c:v>0.876533090277778</c:v>
                </c:pt>
                <c:pt idx="5665">
                  <c:v>0.876533136574074</c:v>
                </c:pt>
                <c:pt idx="5666">
                  <c:v>0.87653318287037</c:v>
                </c:pt>
                <c:pt idx="5667">
                  <c:v>0.876533229166667</c:v>
                </c:pt>
                <c:pt idx="5668">
                  <c:v>0.876533275462963</c:v>
                </c:pt>
                <c:pt idx="5669">
                  <c:v>0.876533298611111</c:v>
                </c:pt>
                <c:pt idx="5670">
                  <c:v>0.876533321759259</c:v>
                </c:pt>
                <c:pt idx="5671">
                  <c:v>0.876533368055556</c:v>
                </c:pt>
                <c:pt idx="5672">
                  <c:v>0.876533414351852</c:v>
                </c:pt>
                <c:pt idx="5673">
                  <c:v>0.876533460648148</c:v>
                </c:pt>
                <c:pt idx="5674">
                  <c:v>0.876533506944444</c:v>
                </c:pt>
                <c:pt idx="5675">
                  <c:v>0.876533553240741</c:v>
                </c:pt>
                <c:pt idx="5676">
                  <c:v>0.876533599537037</c:v>
                </c:pt>
                <c:pt idx="5677">
                  <c:v>0.876533645833333</c:v>
                </c:pt>
                <c:pt idx="5678">
                  <c:v>0.87653369212963</c:v>
                </c:pt>
                <c:pt idx="5679">
                  <c:v>0.876533738425926</c:v>
                </c:pt>
                <c:pt idx="5680">
                  <c:v>0.876533784722222</c:v>
                </c:pt>
                <c:pt idx="5681">
                  <c:v>0.876533831018519</c:v>
                </c:pt>
                <c:pt idx="5682">
                  <c:v>0.876533877314815</c:v>
                </c:pt>
                <c:pt idx="5683">
                  <c:v>0.876533923611111</c:v>
                </c:pt>
                <c:pt idx="5684">
                  <c:v>0.876533969907407</c:v>
                </c:pt>
                <c:pt idx="5685">
                  <c:v>0.876533993055555</c:v>
                </c:pt>
                <c:pt idx="5686">
                  <c:v>0.876534016203704</c:v>
                </c:pt>
                <c:pt idx="5687">
                  <c:v>0.8765340625</c:v>
                </c:pt>
                <c:pt idx="5688">
                  <c:v>0.876534108796296</c:v>
                </c:pt>
                <c:pt idx="5689">
                  <c:v>0.876534155092593</c:v>
                </c:pt>
                <c:pt idx="5690">
                  <c:v>0.876534201388889</c:v>
                </c:pt>
                <c:pt idx="5691">
                  <c:v>0.876534247685185</c:v>
                </c:pt>
                <c:pt idx="5692">
                  <c:v>0.876534293981481</c:v>
                </c:pt>
                <c:pt idx="5693">
                  <c:v>0.876534340277778</c:v>
                </c:pt>
                <c:pt idx="5694">
                  <c:v>0.876534386574074</c:v>
                </c:pt>
                <c:pt idx="5695">
                  <c:v>0.87653443287037</c:v>
                </c:pt>
                <c:pt idx="5696">
                  <c:v>0.876534479166667</c:v>
                </c:pt>
                <c:pt idx="5697">
                  <c:v>0.876534525462963</c:v>
                </c:pt>
                <c:pt idx="5698">
                  <c:v>0.876534571759259</c:v>
                </c:pt>
                <c:pt idx="5699">
                  <c:v>0.876534618055555</c:v>
                </c:pt>
                <c:pt idx="5700">
                  <c:v>0.876534664351852</c:v>
                </c:pt>
                <c:pt idx="5701">
                  <c:v>0.876534699074074</c:v>
                </c:pt>
                <c:pt idx="5702">
                  <c:v>0.876534710648148</c:v>
                </c:pt>
                <c:pt idx="5703">
                  <c:v>0.876534756944444</c:v>
                </c:pt>
                <c:pt idx="5704">
                  <c:v>0.876534803240741</c:v>
                </c:pt>
                <c:pt idx="5705">
                  <c:v>0.876534849537037</c:v>
                </c:pt>
                <c:pt idx="5706">
                  <c:v>0.876534895833333</c:v>
                </c:pt>
                <c:pt idx="5707">
                  <c:v>0.87653494212963</c:v>
                </c:pt>
                <c:pt idx="5708">
                  <c:v>0.876534988425926</c:v>
                </c:pt>
                <c:pt idx="5709">
                  <c:v>0.876535034722222</c:v>
                </c:pt>
                <c:pt idx="5710">
                  <c:v>0.876535081018518</c:v>
                </c:pt>
                <c:pt idx="5711">
                  <c:v>0.876535127314815</c:v>
                </c:pt>
                <c:pt idx="5712">
                  <c:v>0.876535173611111</c:v>
                </c:pt>
                <c:pt idx="5713">
                  <c:v>0.876535219907407</c:v>
                </c:pt>
                <c:pt idx="5714">
                  <c:v>0.876535266203704</c:v>
                </c:pt>
                <c:pt idx="5715">
                  <c:v>0.8765353125</c:v>
                </c:pt>
                <c:pt idx="5716">
                  <c:v>0.876535358796296</c:v>
                </c:pt>
                <c:pt idx="5717">
                  <c:v>0.876535405092592</c:v>
                </c:pt>
                <c:pt idx="5718">
                  <c:v>0.876535439814815</c:v>
                </c:pt>
                <c:pt idx="5719">
                  <c:v>0.876535451388889</c:v>
                </c:pt>
                <c:pt idx="5720">
                  <c:v>0.876535497685185</c:v>
                </c:pt>
                <c:pt idx="5721">
                  <c:v>0.876535543981482</c:v>
                </c:pt>
                <c:pt idx="5722">
                  <c:v>0.876535590277778</c:v>
                </c:pt>
                <c:pt idx="5723">
                  <c:v>0.876535636574074</c:v>
                </c:pt>
                <c:pt idx="5724">
                  <c:v>0.87653568287037</c:v>
                </c:pt>
                <c:pt idx="5725">
                  <c:v>0.876535729166667</c:v>
                </c:pt>
                <c:pt idx="5726">
                  <c:v>0.876535775462963</c:v>
                </c:pt>
                <c:pt idx="5727">
                  <c:v>0.876535821759259</c:v>
                </c:pt>
                <c:pt idx="5728">
                  <c:v>0.876535868055555</c:v>
                </c:pt>
                <c:pt idx="5729">
                  <c:v>0.876535914351852</c:v>
                </c:pt>
                <c:pt idx="5730">
                  <c:v>0.876535960648148</c:v>
                </c:pt>
                <c:pt idx="5731">
                  <c:v>0.876536006944444</c:v>
                </c:pt>
                <c:pt idx="5732">
                  <c:v>0.876536053240741</c:v>
                </c:pt>
                <c:pt idx="5733">
                  <c:v>0.876536087962963</c:v>
                </c:pt>
                <c:pt idx="5734">
                  <c:v>0.876536099537037</c:v>
                </c:pt>
                <c:pt idx="5735">
                  <c:v>0.876536145833333</c:v>
                </c:pt>
                <c:pt idx="5736">
                  <c:v>0.87653619212963</c:v>
                </c:pt>
                <c:pt idx="5737">
                  <c:v>0.876536238425926</c:v>
                </c:pt>
                <c:pt idx="5738">
                  <c:v>0.876536284722222</c:v>
                </c:pt>
                <c:pt idx="5739">
                  <c:v>0.876536331018519</c:v>
                </c:pt>
                <c:pt idx="5740">
                  <c:v>0.876536377314815</c:v>
                </c:pt>
                <c:pt idx="5741">
                  <c:v>0.876536423611111</c:v>
                </c:pt>
                <c:pt idx="5742">
                  <c:v>0.876536469907407</c:v>
                </c:pt>
                <c:pt idx="5743">
                  <c:v>0.876536516203704</c:v>
                </c:pt>
                <c:pt idx="5744">
                  <c:v>0.8765365625</c:v>
                </c:pt>
                <c:pt idx="5745">
                  <c:v>0.876536608796296</c:v>
                </c:pt>
                <c:pt idx="5746">
                  <c:v>0.876536655092592</c:v>
                </c:pt>
                <c:pt idx="5747">
                  <c:v>0.876536701388889</c:v>
                </c:pt>
                <c:pt idx="5748">
                  <c:v>0.876536736111111</c:v>
                </c:pt>
                <c:pt idx="5749">
                  <c:v>0.876536747685185</c:v>
                </c:pt>
                <c:pt idx="5750">
                  <c:v>0.876536793981481</c:v>
                </c:pt>
                <c:pt idx="5751">
                  <c:v>0.876536840277778</c:v>
                </c:pt>
                <c:pt idx="5752">
                  <c:v>0.876536886574074</c:v>
                </c:pt>
                <c:pt idx="5753">
                  <c:v>0.87653693287037</c:v>
                </c:pt>
                <c:pt idx="5754">
                  <c:v>0.876536979166667</c:v>
                </c:pt>
                <c:pt idx="5755">
                  <c:v>0.876537025462963</c:v>
                </c:pt>
                <c:pt idx="5756">
                  <c:v>0.876537071759259</c:v>
                </c:pt>
                <c:pt idx="5757">
                  <c:v>0.876537118055556</c:v>
                </c:pt>
                <c:pt idx="5758">
                  <c:v>0.876537164351852</c:v>
                </c:pt>
                <c:pt idx="5759">
                  <c:v>0.876537210648148</c:v>
                </c:pt>
                <c:pt idx="5760">
                  <c:v>0.876537256944444</c:v>
                </c:pt>
                <c:pt idx="5761">
                  <c:v>0.876537303240741</c:v>
                </c:pt>
                <c:pt idx="5762">
                  <c:v>0.876537349537037</c:v>
                </c:pt>
                <c:pt idx="5763">
                  <c:v>0.876537372685185</c:v>
                </c:pt>
                <c:pt idx="5764">
                  <c:v>0.876537395833333</c:v>
                </c:pt>
                <c:pt idx="5765">
                  <c:v>0.87653744212963</c:v>
                </c:pt>
                <c:pt idx="5766">
                  <c:v>0.876537488425926</c:v>
                </c:pt>
                <c:pt idx="5767">
                  <c:v>0.876537534722222</c:v>
                </c:pt>
                <c:pt idx="5768">
                  <c:v>0.876537581018518</c:v>
                </c:pt>
                <c:pt idx="5769">
                  <c:v>0.876537627314815</c:v>
                </c:pt>
                <c:pt idx="5770">
                  <c:v>0.876537673611111</c:v>
                </c:pt>
                <c:pt idx="5771">
                  <c:v>0.876537719907407</c:v>
                </c:pt>
                <c:pt idx="5772">
                  <c:v>0.876537766203704</c:v>
                </c:pt>
                <c:pt idx="5773">
                  <c:v>0.8765378125</c:v>
                </c:pt>
                <c:pt idx="5774">
                  <c:v>0.876537858796296</c:v>
                </c:pt>
                <c:pt idx="5775">
                  <c:v>0.876537905092593</c:v>
                </c:pt>
                <c:pt idx="5776">
                  <c:v>0.876537951388889</c:v>
                </c:pt>
                <c:pt idx="5777">
                  <c:v>0.876537997685185</c:v>
                </c:pt>
                <c:pt idx="5778">
                  <c:v>0.876538009259259</c:v>
                </c:pt>
                <c:pt idx="5779">
                  <c:v>0.876538043981481</c:v>
                </c:pt>
                <c:pt idx="5780">
                  <c:v>0.876538090277778</c:v>
                </c:pt>
                <c:pt idx="5781">
                  <c:v>0.876538136574074</c:v>
                </c:pt>
                <c:pt idx="5782">
                  <c:v>0.87653818287037</c:v>
                </c:pt>
                <c:pt idx="5783">
                  <c:v>0.876538229166667</c:v>
                </c:pt>
                <c:pt idx="5784">
                  <c:v>0.876538275462963</c:v>
                </c:pt>
                <c:pt idx="5785">
                  <c:v>0.876538321759259</c:v>
                </c:pt>
                <c:pt idx="5786">
                  <c:v>0.876538368055555</c:v>
                </c:pt>
                <c:pt idx="5787">
                  <c:v>0.876538414351852</c:v>
                </c:pt>
                <c:pt idx="5788">
                  <c:v>0.876538460648148</c:v>
                </c:pt>
                <c:pt idx="5789">
                  <c:v>0.876538506944444</c:v>
                </c:pt>
                <c:pt idx="5790">
                  <c:v>0.876538553240741</c:v>
                </c:pt>
                <c:pt idx="5791">
                  <c:v>0.876538599537037</c:v>
                </c:pt>
                <c:pt idx="5792">
                  <c:v>0.876538645833333</c:v>
                </c:pt>
                <c:pt idx="5793">
                  <c:v>0.876538668981481</c:v>
                </c:pt>
                <c:pt idx="5794">
                  <c:v>0.87653869212963</c:v>
                </c:pt>
                <c:pt idx="5795">
                  <c:v>0.876538738425926</c:v>
                </c:pt>
                <c:pt idx="5796">
                  <c:v>0.876538784722222</c:v>
                </c:pt>
                <c:pt idx="5797">
                  <c:v>0.876538831018518</c:v>
                </c:pt>
                <c:pt idx="5798">
                  <c:v>0.876538877314815</c:v>
                </c:pt>
                <c:pt idx="5799">
                  <c:v>0.876538923611111</c:v>
                </c:pt>
                <c:pt idx="5800">
                  <c:v>0.876538969907407</c:v>
                </c:pt>
                <c:pt idx="5801">
                  <c:v>0.876539016203704</c:v>
                </c:pt>
                <c:pt idx="5802">
                  <c:v>0.8765390625</c:v>
                </c:pt>
                <c:pt idx="5803">
                  <c:v>0.876539108796296</c:v>
                </c:pt>
                <c:pt idx="5804">
                  <c:v>0.876539155092593</c:v>
                </c:pt>
                <c:pt idx="5805">
                  <c:v>0.876539201388889</c:v>
                </c:pt>
                <c:pt idx="5806">
                  <c:v>0.876539247685185</c:v>
                </c:pt>
                <c:pt idx="5807">
                  <c:v>0.876539293981481</c:v>
                </c:pt>
                <c:pt idx="5808">
                  <c:v>0.87653931712963</c:v>
                </c:pt>
                <c:pt idx="5809">
                  <c:v>0.876539340277778</c:v>
                </c:pt>
                <c:pt idx="5810">
                  <c:v>0.876539386574074</c:v>
                </c:pt>
                <c:pt idx="5811">
                  <c:v>0.87653943287037</c:v>
                </c:pt>
                <c:pt idx="5812">
                  <c:v>0.876539479166667</c:v>
                </c:pt>
                <c:pt idx="5813">
                  <c:v>0.876539525462963</c:v>
                </c:pt>
                <c:pt idx="5814">
                  <c:v>0.876539571759259</c:v>
                </c:pt>
                <c:pt idx="5815">
                  <c:v>0.876539618055555</c:v>
                </c:pt>
                <c:pt idx="5816">
                  <c:v>0.876539664351852</c:v>
                </c:pt>
                <c:pt idx="5817">
                  <c:v>0.876539710648148</c:v>
                </c:pt>
                <c:pt idx="5818">
                  <c:v>0.876539756944444</c:v>
                </c:pt>
                <c:pt idx="5819">
                  <c:v>0.876539803240741</c:v>
                </c:pt>
                <c:pt idx="5820">
                  <c:v>0.876539849537037</c:v>
                </c:pt>
                <c:pt idx="5821">
                  <c:v>0.876539895833333</c:v>
                </c:pt>
                <c:pt idx="5822">
                  <c:v>0.87653994212963</c:v>
                </c:pt>
                <c:pt idx="5823">
                  <c:v>0.876539953703704</c:v>
                </c:pt>
                <c:pt idx="5824">
                  <c:v>0.876539988425926</c:v>
                </c:pt>
                <c:pt idx="5825">
                  <c:v>0.876540034722222</c:v>
                </c:pt>
                <c:pt idx="5826">
                  <c:v>0.876540081018518</c:v>
                </c:pt>
                <c:pt idx="5827">
                  <c:v>0.876540127314815</c:v>
                </c:pt>
                <c:pt idx="5828">
                  <c:v>0.876540173611111</c:v>
                </c:pt>
                <c:pt idx="5829">
                  <c:v>0.876540219907407</c:v>
                </c:pt>
                <c:pt idx="5830">
                  <c:v>0.876540266203704</c:v>
                </c:pt>
                <c:pt idx="5831">
                  <c:v>0.8765403125</c:v>
                </c:pt>
                <c:pt idx="5832">
                  <c:v>0.876540358796296</c:v>
                </c:pt>
                <c:pt idx="5833">
                  <c:v>0.876540405092593</c:v>
                </c:pt>
                <c:pt idx="5834">
                  <c:v>0.876540451388889</c:v>
                </c:pt>
                <c:pt idx="5835">
                  <c:v>0.876540497685185</c:v>
                </c:pt>
                <c:pt idx="5836">
                  <c:v>0.876540543981481</c:v>
                </c:pt>
                <c:pt idx="5837">
                  <c:v>0.876540590277778</c:v>
                </c:pt>
                <c:pt idx="5838">
                  <c:v>0.876540636574074</c:v>
                </c:pt>
                <c:pt idx="5839">
                  <c:v>0.87654068287037</c:v>
                </c:pt>
                <c:pt idx="5840">
                  <c:v>0.876540729166667</c:v>
                </c:pt>
                <c:pt idx="5841">
                  <c:v>0.876540763888889</c:v>
                </c:pt>
                <c:pt idx="5842">
                  <c:v>0.876540775462963</c:v>
                </c:pt>
                <c:pt idx="5843">
                  <c:v>0.876540821759259</c:v>
                </c:pt>
                <c:pt idx="5844">
                  <c:v>0.876540868055556</c:v>
                </c:pt>
                <c:pt idx="5845">
                  <c:v>0.876540914351852</c:v>
                </c:pt>
                <c:pt idx="5846">
                  <c:v>0.876540960648148</c:v>
                </c:pt>
                <c:pt idx="5847">
                  <c:v>0.876541006944444</c:v>
                </c:pt>
                <c:pt idx="5848">
                  <c:v>0.876541053240741</c:v>
                </c:pt>
                <c:pt idx="5849">
                  <c:v>0.876541099537037</c:v>
                </c:pt>
                <c:pt idx="5850">
                  <c:v>0.876541145833333</c:v>
                </c:pt>
                <c:pt idx="5851">
                  <c:v>0.87654119212963</c:v>
                </c:pt>
                <c:pt idx="5852">
                  <c:v>0.876541238425926</c:v>
                </c:pt>
                <c:pt idx="5853">
                  <c:v>0.876541284722222</c:v>
                </c:pt>
                <c:pt idx="5854">
                  <c:v>0.876541331018518</c:v>
                </c:pt>
                <c:pt idx="5855">
                  <c:v>0.876541377314815</c:v>
                </c:pt>
                <c:pt idx="5856">
                  <c:v>0.876541423611111</c:v>
                </c:pt>
                <c:pt idx="5857">
                  <c:v>0.876541458333333</c:v>
                </c:pt>
                <c:pt idx="5858">
                  <c:v>0.876541469907407</c:v>
                </c:pt>
                <c:pt idx="5859">
                  <c:v>0.876541516203704</c:v>
                </c:pt>
                <c:pt idx="5860">
                  <c:v>0.8765415625</c:v>
                </c:pt>
                <c:pt idx="5861">
                  <c:v>0.876541608796296</c:v>
                </c:pt>
                <c:pt idx="5862">
                  <c:v>0.876541655092593</c:v>
                </c:pt>
                <c:pt idx="5863">
                  <c:v>0.876541701388889</c:v>
                </c:pt>
                <c:pt idx="5864">
                  <c:v>0.876541747685185</c:v>
                </c:pt>
                <c:pt idx="5865">
                  <c:v>0.876541793981481</c:v>
                </c:pt>
                <c:pt idx="5866">
                  <c:v>0.876541840277778</c:v>
                </c:pt>
                <c:pt idx="5867">
                  <c:v>0.876541886574074</c:v>
                </c:pt>
                <c:pt idx="5868">
                  <c:v>0.87654193287037</c:v>
                </c:pt>
                <c:pt idx="5869">
                  <c:v>0.876541979166667</c:v>
                </c:pt>
                <c:pt idx="5870">
                  <c:v>0.876542025462963</c:v>
                </c:pt>
                <c:pt idx="5871">
                  <c:v>0.876542071759259</c:v>
                </c:pt>
                <c:pt idx="5872">
                  <c:v>0.876542118055556</c:v>
                </c:pt>
                <c:pt idx="5873">
                  <c:v>0.876542118055556</c:v>
                </c:pt>
                <c:pt idx="5874">
                  <c:v>0.876542164351852</c:v>
                </c:pt>
                <c:pt idx="5875">
                  <c:v>0.876542210648148</c:v>
                </c:pt>
                <c:pt idx="5876">
                  <c:v>0.876542256944444</c:v>
                </c:pt>
                <c:pt idx="5877">
                  <c:v>0.876542303240741</c:v>
                </c:pt>
                <c:pt idx="5878">
                  <c:v>0.876542349537037</c:v>
                </c:pt>
                <c:pt idx="5879">
                  <c:v>0.876542395833333</c:v>
                </c:pt>
                <c:pt idx="5880">
                  <c:v>0.87654244212963</c:v>
                </c:pt>
                <c:pt idx="5881">
                  <c:v>0.876542488425926</c:v>
                </c:pt>
                <c:pt idx="5882">
                  <c:v>0.876542534722222</c:v>
                </c:pt>
                <c:pt idx="5883">
                  <c:v>0.876542581018518</c:v>
                </c:pt>
                <c:pt idx="5884">
                  <c:v>0.876542627314815</c:v>
                </c:pt>
                <c:pt idx="5885">
                  <c:v>0.876542673611111</c:v>
                </c:pt>
                <c:pt idx="5886">
                  <c:v>0.876542719907407</c:v>
                </c:pt>
                <c:pt idx="5887">
                  <c:v>0.876542766203704</c:v>
                </c:pt>
                <c:pt idx="5888">
                  <c:v>0.876542766203704</c:v>
                </c:pt>
                <c:pt idx="5889">
                  <c:v>0.8765428125</c:v>
                </c:pt>
                <c:pt idx="5890">
                  <c:v>0.876542858796296</c:v>
                </c:pt>
                <c:pt idx="5891">
                  <c:v>0.876542905092593</c:v>
                </c:pt>
                <c:pt idx="5892">
                  <c:v>0.876542951388889</c:v>
                </c:pt>
                <c:pt idx="5893">
                  <c:v>0.876542997685185</c:v>
                </c:pt>
                <c:pt idx="5894">
                  <c:v>0.876543043981481</c:v>
                </c:pt>
                <c:pt idx="5895">
                  <c:v>0.876543090277778</c:v>
                </c:pt>
                <c:pt idx="5896">
                  <c:v>0.876543136574074</c:v>
                </c:pt>
                <c:pt idx="5897">
                  <c:v>0.87654318287037</c:v>
                </c:pt>
                <c:pt idx="5898">
                  <c:v>0.876543229166667</c:v>
                </c:pt>
                <c:pt idx="5899">
                  <c:v>0.876543275462963</c:v>
                </c:pt>
                <c:pt idx="5900">
                  <c:v>0.876543321759259</c:v>
                </c:pt>
                <c:pt idx="5901">
                  <c:v>0.876543368055555</c:v>
                </c:pt>
                <c:pt idx="5902">
                  <c:v>0.876543414351852</c:v>
                </c:pt>
                <c:pt idx="5903">
                  <c:v>0.876543460648148</c:v>
                </c:pt>
                <c:pt idx="5904">
                  <c:v>0.876543506944444</c:v>
                </c:pt>
                <c:pt idx="5905">
                  <c:v>0.876543553240741</c:v>
                </c:pt>
                <c:pt idx="5906">
                  <c:v>0.876543599537037</c:v>
                </c:pt>
                <c:pt idx="5907">
                  <c:v>0.876543645833333</c:v>
                </c:pt>
                <c:pt idx="5908">
                  <c:v>0.87654369212963</c:v>
                </c:pt>
                <c:pt idx="5909">
                  <c:v>0.876543738425926</c:v>
                </c:pt>
                <c:pt idx="5910">
                  <c:v>0.876543761574074</c:v>
                </c:pt>
                <c:pt idx="5911">
                  <c:v>0.876543784722222</c:v>
                </c:pt>
                <c:pt idx="5912">
                  <c:v>0.876543831018519</c:v>
                </c:pt>
                <c:pt idx="5913">
                  <c:v>0.876543877314815</c:v>
                </c:pt>
                <c:pt idx="5914">
                  <c:v>0.876543923611111</c:v>
                </c:pt>
                <c:pt idx="5915">
                  <c:v>0.876543969907407</c:v>
                </c:pt>
                <c:pt idx="5916">
                  <c:v>0.876544016203704</c:v>
                </c:pt>
                <c:pt idx="5917">
                  <c:v>0.8765440625</c:v>
                </c:pt>
                <c:pt idx="5918">
                  <c:v>0.876544108796296</c:v>
                </c:pt>
                <c:pt idx="5919">
                  <c:v>0.876544155092592</c:v>
                </c:pt>
                <c:pt idx="5920">
                  <c:v>0.876544201388889</c:v>
                </c:pt>
                <c:pt idx="5921">
                  <c:v>0.876544247685185</c:v>
                </c:pt>
                <c:pt idx="5922">
                  <c:v>0.876544293981481</c:v>
                </c:pt>
                <c:pt idx="5923">
                  <c:v>0.876544340277778</c:v>
                </c:pt>
                <c:pt idx="5924">
                  <c:v>0.876544386574074</c:v>
                </c:pt>
                <c:pt idx="5925">
                  <c:v>0.87654443287037</c:v>
                </c:pt>
                <c:pt idx="5926">
                  <c:v>0.876544479166667</c:v>
                </c:pt>
                <c:pt idx="5927">
                  <c:v>0.876544525462963</c:v>
                </c:pt>
                <c:pt idx="5928">
                  <c:v>0.876544571759259</c:v>
                </c:pt>
                <c:pt idx="5929">
                  <c:v>0.876544618055556</c:v>
                </c:pt>
                <c:pt idx="5930">
                  <c:v>0.876544664351852</c:v>
                </c:pt>
                <c:pt idx="5931">
                  <c:v>0.876544675925926</c:v>
                </c:pt>
                <c:pt idx="5932">
                  <c:v>0.876544710648148</c:v>
                </c:pt>
                <c:pt idx="5933">
                  <c:v>0.876544756944444</c:v>
                </c:pt>
                <c:pt idx="5934">
                  <c:v>0.876544803240741</c:v>
                </c:pt>
                <c:pt idx="5935">
                  <c:v>0.876544849537037</c:v>
                </c:pt>
                <c:pt idx="5936">
                  <c:v>0.876544895833333</c:v>
                </c:pt>
                <c:pt idx="5937">
                  <c:v>0.876544942129629</c:v>
                </c:pt>
                <c:pt idx="5938">
                  <c:v>0.876544988425926</c:v>
                </c:pt>
                <c:pt idx="5939">
                  <c:v>0.876545034722222</c:v>
                </c:pt>
                <c:pt idx="5940">
                  <c:v>0.876545081018519</c:v>
                </c:pt>
                <c:pt idx="5941">
                  <c:v>0.876545127314815</c:v>
                </c:pt>
                <c:pt idx="5942">
                  <c:v>0.876545173611111</c:v>
                </c:pt>
                <c:pt idx="5943">
                  <c:v>0.876545219907407</c:v>
                </c:pt>
                <c:pt idx="5944">
                  <c:v>0.876545266203704</c:v>
                </c:pt>
                <c:pt idx="5945">
                  <c:v>0.8765453125</c:v>
                </c:pt>
                <c:pt idx="5946">
                  <c:v>0.876545358796296</c:v>
                </c:pt>
                <c:pt idx="5947">
                  <c:v>0.876545358796296</c:v>
                </c:pt>
                <c:pt idx="5948">
                  <c:v>0.876545405092593</c:v>
                </c:pt>
                <c:pt idx="5949">
                  <c:v>0.876545451388889</c:v>
                </c:pt>
                <c:pt idx="5950">
                  <c:v>0.876545497685185</c:v>
                </c:pt>
                <c:pt idx="5951">
                  <c:v>0.876545543981481</c:v>
                </c:pt>
                <c:pt idx="5952">
                  <c:v>0.876545590277778</c:v>
                </c:pt>
                <c:pt idx="5953">
                  <c:v>0.876545636574074</c:v>
                </c:pt>
                <c:pt idx="5954">
                  <c:v>0.87654568287037</c:v>
                </c:pt>
                <c:pt idx="5955">
                  <c:v>0.876545729166667</c:v>
                </c:pt>
                <c:pt idx="5956">
                  <c:v>0.876545775462963</c:v>
                </c:pt>
                <c:pt idx="5957">
                  <c:v>0.876545821759259</c:v>
                </c:pt>
                <c:pt idx="5958">
                  <c:v>0.876545868055556</c:v>
                </c:pt>
                <c:pt idx="5959">
                  <c:v>0.876545914351852</c:v>
                </c:pt>
                <c:pt idx="5960">
                  <c:v>0.876545960648148</c:v>
                </c:pt>
                <c:pt idx="5961">
                  <c:v>0.876546006944444</c:v>
                </c:pt>
                <c:pt idx="5962">
                  <c:v>0.876546053240741</c:v>
                </c:pt>
                <c:pt idx="5963">
                  <c:v>0.876546099537037</c:v>
                </c:pt>
                <c:pt idx="5964">
                  <c:v>0.876546145833333</c:v>
                </c:pt>
                <c:pt idx="5965">
                  <c:v>0.87654619212963</c:v>
                </c:pt>
                <c:pt idx="5966">
                  <c:v>0.876546238425926</c:v>
                </c:pt>
                <c:pt idx="5967">
                  <c:v>0.876546284722222</c:v>
                </c:pt>
                <c:pt idx="5968">
                  <c:v>0.876546331018518</c:v>
                </c:pt>
                <c:pt idx="5969">
                  <c:v>0.876546365740741</c:v>
                </c:pt>
                <c:pt idx="5970">
                  <c:v>0.876546377314815</c:v>
                </c:pt>
                <c:pt idx="5971">
                  <c:v>0.876546423611111</c:v>
                </c:pt>
                <c:pt idx="5972">
                  <c:v>0.876546469907407</c:v>
                </c:pt>
                <c:pt idx="5973">
                  <c:v>0.876546516203704</c:v>
                </c:pt>
                <c:pt idx="5974">
                  <c:v>0.8765465625</c:v>
                </c:pt>
                <c:pt idx="5975">
                  <c:v>0.876546608796296</c:v>
                </c:pt>
                <c:pt idx="5976">
                  <c:v>0.876546655092592</c:v>
                </c:pt>
                <c:pt idx="5977">
                  <c:v>0.876546701388889</c:v>
                </c:pt>
                <c:pt idx="5978">
                  <c:v>0.876546747685185</c:v>
                </c:pt>
                <c:pt idx="5979">
                  <c:v>0.876546793981481</c:v>
                </c:pt>
                <c:pt idx="5980">
                  <c:v>0.876546840277778</c:v>
                </c:pt>
                <c:pt idx="5981">
                  <c:v>0.876546886574074</c:v>
                </c:pt>
                <c:pt idx="5982">
                  <c:v>0.87654693287037</c:v>
                </c:pt>
                <c:pt idx="5983">
                  <c:v>0.876546979166667</c:v>
                </c:pt>
                <c:pt idx="5984">
                  <c:v>0.876547025462963</c:v>
                </c:pt>
                <c:pt idx="5985">
                  <c:v>0.876547071759259</c:v>
                </c:pt>
                <c:pt idx="5986">
                  <c:v>0.876547094907407</c:v>
                </c:pt>
                <c:pt idx="5987">
                  <c:v>0.876547118055555</c:v>
                </c:pt>
                <c:pt idx="5988">
                  <c:v>0.876547164351852</c:v>
                </c:pt>
                <c:pt idx="5989">
                  <c:v>0.876547210648148</c:v>
                </c:pt>
                <c:pt idx="5990">
                  <c:v>0.876547256944444</c:v>
                </c:pt>
                <c:pt idx="5991">
                  <c:v>0.876547303240741</c:v>
                </c:pt>
                <c:pt idx="5992">
                  <c:v>0.876547349537037</c:v>
                </c:pt>
                <c:pt idx="5993">
                  <c:v>0.876547395833333</c:v>
                </c:pt>
                <c:pt idx="5994">
                  <c:v>0.87654744212963</c:v>
                </c:pt>
                <c:pt idx="5995">
                  <c:v>0.876547488425926</c:v>
                </c:pt>
                <c:pt idx="5996">
                  <c:v>0.876547534722222</c:v>
                </c:pt>
                <c:pt idx="5997">
                  <c:v>0.876547581018518</c:v>
                </c:pt>
                <c:pt idx="5998">
                  <c:v>0.876547627314815</c:v>
                </c:pt>
                <c:pt idx="5999">
                  <c:v>0.876547673611111</c:v>
                </c:pt>
                <c:pt idx="6000">
                  <c:v>0.876547719907407</c:v>
                </c:pt>
                <c:pt idx="6001">
                  <c:v>0.876547766203704</c:v>
                </c:pt>
                <c:pt idx="6002">
                  <c:v>0.8765478125</c:v>
                </c:pt>
                <c:pt idx="6003">
                  <c:v>0.876547858796296</c:v>
                </c:pt>
                <c:pt idx="6004">
                  <c:v>0.876547905092592</c:v>
                </c:pt>
                <c:pt idx="6005">
                  <c:v>0.876547951388889</c:v>
                </c:pt>
                <c:pt idx="6006">
                  <c:v>0.876547997685185</c:v>
                </c:pt>
                <c:pt idx="6007">
                  <c:v>0.876548043981482</c:v>
                </c:pt>
                <c:pt idx="6008">
                  <c:v>0.876548043981482</c:v>
                </c:pt>
                <c:pt idx="6009">
                  <c:v>0.876548090277778</c:v>
                </c:pt>
                <c:pt idx="6010">
                  <c:v>0.876548136574074</c:v>
                </c:pt>
                <c:pt idx="6011">
                  <c:v>0.87654818287037</c:v>
                </c:pt>
                <c:pt idx="6012">
                  <c:v>0.876548229166667</c:v>
                </c:pt>
                <c:pt idx="6013">
                  <c:v>0.876548275462963</c:v>
                </c:pt>
                <c:pt idx="6014">
                  <c:v>0.876548321759259</c:v>
                </c:pt>
                <c:pt idx="6015">
                  <c:v>0.876548368055556</c:v>
                </c:pt>
                <c:pt idx="6016">
                  <c:v>0.876548414351852</c:v>
                </c:pt>
                <c:pt idx="6017">
                  <c:v>0.876548460648148</c:v>
                </c:pt>
                <c:pt idx="6018">
                  <c:v>0.876548506944444</c:v>
                </c:pt>
                <c:pt idx="6019">
                  <c:v>0.876548553240741</c:v>
                </c:pt>
                <c:pt idx="6020">
                  <c:v>0.876548599537037</c:v>
                </c:pt>
                <c:pt idx="6021">
                  <c:v>0.876548645833333</c:v>
                </c:pt>
                <c:pt idx="6022">
                  <c:v>0.87654869212963</c:v>
                </c:pt>
                <c:pt idx="6023">
                  <c:v>0.876548738425926</c:v>
                </c:pt>
                <c:pt idx="6024">
                  <c:v>0.87654875</c:v>
                </c:pt>
                <c:pt idx="6025">
                  <c:v>0.876548784722222</c:v>
                </c:pt>
                <c:pt idx="6026">
                  <c:v>0.876548831018518</c:v>
                </c:pt>
                <c:pt idx="6027">
                  <c:v>0.876548877314815</c:v>
                </c:pt>
                <c:pt idx="6028">
                  <c:v>0.876548923611111</c:v>
                </c:pt>
                <c:pt idx="6029">
                  <c:v>0.876548969907407</c:v>
                </c:pt>
                <c:pt idx="6030">
                  <c:v>0.876549016203704</c:v>
                </c:pt>
                <c:pt idx="6031">
                  <c:v>0.8765490625</c:v>
                </c:pt>
                <c:pt idx="6032">
                  <c:v>0.876549108796296</c:v>
                </c:pt>
                <c:pt idx="6033">
                  <c:v>0.876549155092593</c:v>
                </c:pt>
                <c:pt idx="6034">
                  <c:v>0.876549201388889</c:v>
                </c:pt>
                <c:pt idx="6035">
                  <c:v>0.876549247685185</c:v>
                </c:pt>
                <c:pt idx="6036">
                  <c:v>0.876549293981481</c:v>
                </c:pt>
                <c:pt idx="6037">
                  <c:v>0.876549340277778</c:v>
                </c:pt>
                <c:pt idx="6038">
                  <c:v>0.876549386574074</c:v>
                </c:pt>
                <c:pt idx="6039">
                  <c:v>0.87654943287037</c:v>
                </c:pt>
                <c:pt idx="6040">
                  <c:v>0.876549479166667</c:v>
                </c:pt>
                <c:pt idx="6041">
                  <c:v>0.876549525462963</c:v>
                </c:pt>
                <c:pt idx="6042">
                  <c:v>0.876549571759259</c:v>
                </c:pt>
                <c:pt idx="6043">
                  <c:v>0.876549618055555</c:v>
                </c:pt>
                <c:pt idx="6044">
                  <c:v>0.876549664351852</c:v>
                </c:pt>
                <c:pt idx="6045">
                  <c:v>0.876549699074074</c:v>
                </c:pt>
                <c:pt idx="6046">
                  <c:v>0.876549710648148</c:v>
                </c:pt>
                <c:pt idx="6047">
                  <c:v>0.876549756944444</c:v>
                </c:pt>
                <c:pt idx="6048">
                  <c:v>0.876549803240741</c:v>
                </c:pt>
                <c:pt idx="6049">
                  <c:v>0.876549849537037</c:v>
                </c:pt>
                <c:pt idx="6050">
                  <c:v>0.876549895833333</c:v>
                </c:pt>
                <c:pt idx="6051">
                  <c:v>0.87654994212963</c:v>
                </c:pt>
                <c:pt idx="6052">
                  <c:v>0.876549988425926</c:v>
                </c:pt>
                <c:pt idx="6053">
                  <c:v>0.876550034722222</c:v>
                </c:pt>
                <c:pt idx="6054">
                  <c:v>0.876550081018518</c:v>
                </c:pt>
                <c:pt idx="6055">
                  <c:v>0.876550127314815</c:v>
                </c:pt>
                <c:pt idx="6056">
                  <c:v>0.876550173611111</c:v>
                </c:pt>
                <c:pt idx="6057">
                  <c:v>0.876550219907407</c:v>
                </c:pt>
                <c:pt idx="6058">
                  <c:v>0.876550266203704</c:v>
                </c:pt>
                <c:pt idx="6059">
                  <c:v>0.8765503125</c:v>
                </c:pt>
                <c:pt idx="6060">
                  <c:v>0.876550358796296</c:v>
                </c:pt>
                <c:pt idx="6061">
                  <c:v>0.876550393518518</c:v>
                </c:pt>
                <c:pt idx="6062">
                  <c:v>0.876550405092593</c:v>
                </c:pt>
                <c:pt idx="6063">
                  <c:v>0.876550451388889</c:v>
                </c:pt>
                <c:pt idx="6064">
                  <c:v>0.876550497685185</c:v>
                </c:pt>
                <c:pt idx="6065">
                  <c:v>0.876550543981481</c:v>
                </c:pt>
                <c:pt idx="6066">
                  <c:v>0.876550590277778</c:v>
                </c:pt>
                <c:pt idx="6067">
                  <c:v>0.876550636574074</c:v>
                </c:pt>
                <c:pt idx="6068">
                  <c:v>0.87655068287037</c:v>
                </c:pt>
                <c:pt idx="6069">
                  <c:v>0.876550729166667</c:v>
                </c:pt>
                <c:pt idx="6070">
                  <c:v>0.876550775462963</c:v>
                </c:pt>
                <c:pt idx="6071">
                  <c:v>0.876550821759259</c:v>
                </c:pt>
                <c:pt idx="6072">
                  <c:v>0.876550868055555</c:v>
                </c:pt>
                <c:pt idx="6073">
                  <c:v>0.876550914351852</c:v>
                </c:pt>
                <c:pt idx="6074">
                  <c:v>0.876550960648148</c:v>
                </c:pt>
                <c:pt idx="6075">
                  <c:v>0.876551006944444</c:v>
                </c:pt>
                <c:pt idx="6076">
                  <c:v>0.876551053240741</c:v>
                </c:pt>
                <c:pt idx="6077">
                  <c:v>0.876551099537037</c:v>
                </c:pt>
                <c:pt idx="6078">
                  <c:v>0.876551134259259</c:v>
                </c:pt>
                <c:pt idx="6079">
                  <c:v>0.876551145833333</c:v>
                </c:pt>
                <c:pt idx="6080">
                  <c:v>0.87655119212963</c:v>
                </c:pt>
                <c:pt idx="6081">
                  <c:v>0.876551238425926</c:v>
                </c:pt>
                <c:pt idx="6082">
                  <c:v>0.876551284722222</c:v>
                </c:pt>
                <c:pt idx="6083">
                  <c:v>0.876551331018518</c:v>
                </c:pt>
                <c:pt idx="6084">
                  <c:v>0.876551377314815</c:v>
                </c:pt>
                <c:pt idx="6085">
                  <c:v>0.876551423611111</c:v>
                </c:pt>
                <c:pt idx="6086">
                  <c:v>0.876551469907407</c:v>
                </c:pt>
                <c:pt idx="6087">
                  <c:v>0.876551516203704</c:v>
                </c:pt>
                <c:pt idx="6088">
                  <c:v>0.8765515625</c:v>
                </c:pt>
                <c:pt idx="6089">
                  <c:v>0.876551608796296</c:v>
                </c:pt>
                <c:pt idx="6090">
                  <c:v>0.876551655092593</c:v>
                </c:pt>
                <c:pt idx="6091">
                  <c:v>0.876551701388889</c:v>
                </c:pt>
                <c:pt idx="6092">
                  <c:v>0.876551747685185</c:v>
                </c:pt>
                <c:pt idx="6093">
                  <c:v>0.876551793981481</c:v>
                </c:pt>
                <c:pt idx="6094">
                  <c:v>0.876551840277778</c:v>
                </c:pt>
                <c:pt idx="6095">
                  <c:v>0.876551851851852</c:v>
                </c:pt>
                <c:pt idx="6096">
                  <c:v>0.876551886574074</c:v>
                </c:pt>
                <c:pt idx="6097">
                  <c:v>0.87655193287037</c:v>
                </c:pt>
                <c:pt idx="6098">
                  <c:v>0.876551979166667</c:v>
                </c:pt>
                <c:pt idx="6099">
                  <c:v>0.876552025462963</c:v>
                </c:pt>
                <c:pt idx="6100">
                  <c:v>0.876552071759259</c:v>
                </c:pt>
                <c:pt idx="6101">
                  <c:v>0.876552118055556</c:v>
                </c:pt>
                <c:pt idx="6102">
                  <c:v>0.876552164351852</c:v>
                </c:pt>
                <c:pt idx="6103">
                  <c:v>0.876552210648148</c:v>
                </c:pt>
                <c:pt idx="6104">
                  <c:v>0.876552256944444</c:v>
                </c:pt>
                <c:pt idx="6105">
                  <c:v>0.876552303240741</c:v>
                </c:pt>
                <c:pt idx="6106">
                  <c:v>0.876552349537037</c:v>
                </c:pt>
                <c:pt idx="6107">
                  <c:v>0.876552395833333</c:v>
                </c:pt>
                <c:pt idx="6108">
                  <c:v>0.87655244212963</c:v>
                </c:pt>
                <c:pt idx="6109">
                  <c:v>0.876552488425926</c:v>
                </c:pt>
                <c:pt idx="6110">
                  <c:v>0.876552534722222</c:v>
                </c:pt>
                <c:pt idx="6111">
                  <c:v>0.876552581018518</c:v>
                </c:pt>
                <c:pt idx="6112">
                  <c:v>0.876552627314815</c:v>
                </c:pt>
                <c:pt idx="6113">
                  <c:v>0.876552673611111</c:v>
                </c:pt>
                <c:pt idx="6114">
                  <c:v>0.876552719907407</c:v>
                </c:pt>
                <c:pt idx="6115">
                  <c:v>0.876552719907407</c:v>
                </c:pt>
                <c:pt idx="6116">
                  <c:v>0.876552766203704</c:v>
                </c:pt>
                <c:pt idx="6117">
                  <c:v>0.8765528125</c:v>
                </c:pt>
                <c:pt idx="6118">
                  <c:v>0.876552858796296</c:v>
                </c:pt>
                <c:pt idx="6119">
                  <c:v>0.876552905092593</c:v>
                </c:pt>
                <c:pt idx="6120">
                  <c:v>0.876552951388889</c:v>
                </c:pt>
                <c:pt idx="6121">
                  <c:v>0.876552997685185</c:v>
                </c:pt>
                <c:pt idx="6122">
                  <c:v>0.876553043981481</c:v>
                </c:pt>
                <c:pt idx="6123">
                  <c:v>0.876553090277778</c:v>
                </c:pt>
                <c:pt idx="6124">
                  <c:v>0.876553136574074</c:v>
                </c:pt>
                <c:pt idx="6125">
                  <c:v>0.87655318287037</c:v>
                </c:pt>
                <c:pt idx="6126">
                  <c:v>0.876553229166667</c:v>
                </c:pt>
                <c:pt idx="6127">
                  <c:v>0.876553275462963</c:v>
                </c:pt>
                <c:pt idx="6128">
                  <c:v>0.876553321759259</c:v>
                </c:pt>
                <c:pt idx="6129">
                  <c:v>0.876553368055556</c:v>
                </c:pt>
                <c:pt idx="6130">
                  <c:v>0.876553414351852</c:v>
                </c:pt>
                <c:pt idx="6131">
                  <c:v>0.876553460648148</c:v>
                </c:pt>
                <c:pt idx="6132">
                  <c:v>0.876553506944444</c:v>
                </c:pt>
                <c:pt idx="6133">
                  <c:v>0.876553553240741</c:v>
                </c:pt>
                <c:pt idx="6134">
                  <c:v>0.876553599537037</c:v>
                </c:pt>
                <c:pt idx="6135">
                  <c:v>0.876553645833333</c:v>
                </c:pt>
                <c:pt idx="6136">
                  <c:v>0.876553668981482</c:v>
                </c:pt>
                <c:pt idx="6137">
                  <c:v>0.87655369212963</c:v>
                </c:pt>
                <c:pt idx="6138">
                  <c:v>0.876553738425926</c:v>
                </c:pt>
                <c:pt idx="6139">
                  <c:v>0.876553784722222</c:v>
                </c:pt>
                <c:pt idx="6140">
                  <c:v>0.876553831018518</c:v>
                </c:pt>
                <c:pt idx="6141">
                  <c:v>0.876553877314815</c:v>
                </c:pt>
                <c:pt idx="6142">
                  <c:v>0.876553923611111</c:v>
                </c:pt>
                <c:pt idx="6143">
                  <c:v>0.876553969907407</c:v>
                </c:pt>
                <c:pt idx="6144">
                  <c:v>0.876554016203704</c:v>
                </c:pt>
                <c:pt idx="6145">
                  <c:v>0.8765540625</c:v>
                </c:pt>
                <c:pt idx="6146">
                  <c:v>0.876554108796296</c:v>
                </c:pt>
                <c:pt idx="6147">
                  <c:v>0.876554155092593</c:v>
                </c:pt>
                <c:pt idx="6148">
                  <c:v>0.876554201388889</c:v>
                </c:pt>
                <c:pt idx="6149">
                  <c:v>0.876554247685185</c:v>
                </c:pt>
                <c:pt idx="6150">
                  <c:v>0.876554293981481</c:v>
                </c:pt>
                <c:pt idx="6151">
                  <c:v>0.876554340277778</c:v>
                </c:pt>
                <c:pt idx="6152">
                  <c:v>0.876554386574074</c:v>
                </c:pt>
                <c:pt idx="6153">
                  <c:v>0.87655443287037</c:v>
                </c:pt>
                <c:pt idx="6154">
                  <c:v>0.876554479166667</c:v>
                </c:pt>
                <c:pt idx="6155">
                  <c:v>0.876554502314815</c:v>
                </c:pt>
                <c:pt idx="6156">
                  <c:v>0.876554525462963</c:v>
                </c:pt>
                <c:pt idx="6157">
                  <c:v>0.876554571759259</c:v>
                </c:pt>
                <c:pt idx="6158">
                  <c:v>0.876554618055556</c:v>
                </c:pt>
                <c:pt idx="6159">
                  <c:v>0.876554664351852</c:v>
                </c:pt>
                <c:pt idx="6160">
                  <c:v>0.876554710648148</c:v>
                </c:pt>
                <c:pt idx="6161">
                  <c:v>0.876554756944444</c:v>
                </c:pt>
                <c:pt idx="6162">
                  <c:v>0.876554803240741</c:v>
                </c:pt>
                <c:pt idx="6163">
                  <c:v>0.876554849537037</c:v>
                </c:pt>
                <c:pt idx="6164">
                  <c:v>0.876554895833333</c:v>
                </c:pt>
                <c:pt idx="6165">
                  <c:v>0.87655494212963</c:v>
                </c:pt>
                <c:pt idx="6166">
                  <c:v>0.876554988425926</c:v>
                </c:pt>
                <c:pt idx="6167">
                  <c:v>0.876555034722222</c:v>
                </c:pt>
                <c:pt idx="6168">
                  <c:v>0.876555081018518</c:v>
                </c:pt>
                <c:pt idx="6169">
                  <c:v>0.876555127314815</c:v>
                </c:pt>
                <c:pt idx="6170">
                  <c:v>0.876555173611111</c:v>
                </c:pt>
                <c:pt idx="6171">
                  <c:v>0.876555219907407</c:v>
                </c:pt>
                <c:pt idx="6172">
                  <c:v>0.876555266203704</c:v>
                </c:pt>
                <c:pt idx="6173">
                  <c:v>0.8765553125</c:v>
                </c:pt>
                <c:pt idx="6174">
                  <c:v>0.876555358796296</c:v>
                </c:pt>
                <c:pt idx="6175">
                  <c:v>0.876555405092593</c:v>
                </c:pt>
                <c:pt idx="6176">
                  <c:v>0.876555451388889</c:v>
                </c:pt>
                <c:pt idx="6177">
                  <c:v>0.876555497685185</c:v>
                </c:pt>
                <c:pt idx="6178">
                  <c:v>0.876555543981481</c:v>
                </c:pt>
                <c:pt idx="6179">
                  <c:v>0.876555590277778</c:v>
                </c:pt>
                <c:pt idx="6180">
                  <c:v>0.876555590277778</c:v>
                </c:pt>
                <c:pt idx="6181">
                  <c:v>0.876555636574074</c:v>
                </c:pt>
                <c:pt idx="6182">
                  <c:v>0.87655568287037</c:v>
                </c:pt>
                <c:pt idx="6183">
                  <c:v>0.876555729166667</c:v>
                </c:pt>
                <c:pt idx="6184">
                  <c:v>0.876555775462963</c:v>
                </c:pt>
                <c:pt idx="6185">
                  <c:v>0.876555821759259</c:v>
                </c:pt>
                <c:pt idx="6186">
                  <c:v>0.876555868055555</c:v>
                </c:pt>
                <c:pt idx="6187">
                  <c:v>0.876555914351852</c:v>
                </c:pt>
                <c:pt idx="6188">
                  <c:v>0.876555960648148</c:v>
                </c:pt>
                <c:pt idx="6189">
                  <c:v>0.876556006944444</c:v>
                </c:pt>
                <c:pt idx="6190">
                  <c:v>0.876556053240741</c:v>
                </c:pt>
                <c:pt idx="6191">
                  <c:v>0.876556099537037</c:v>
                </c:pt>
                <c:pt idx="6192">
                  <c:v>0.876556145833333</c:v>
                </c:pt>
                <c:pt idx="6193">
                  <c:v>0.876556192129629</c:v>
                </c:pt>
                <c:pt idx="6194">
                  <c:v>0.876556238425926</c:v>
                </c:pt>
                <c:pt idx="6195">
                  <c:v>0.876556284722222</c:v>
                </c:pt>
                <c:pt idx="6196">
                  <c:v>0.876556331018519</c:v>
                </c:pt>
                <c:pt idx="6197">
                  <c:v>0.876556377314815</c:v>
                </c:pt>
                <c:pt idx="6198">
                  <c:v>0.876556377314815</c:v>
                </c:pt>
                <c:pt idx="6199">
                  <c:v>0.876556423611111</c:v>
                </c:pt>
                <c:pt idx="6200">
                  <c:v>0.876556469907407</c:v>
                </c:pt>
                <c:pt idx="6201">
                  <c:v>0.876556516203704</c:v>
                </c:pt>
                <c:pt idx="6202">
                  <c:v>0.8765565625</c:v>
                </c:pt>
                <c:pt idx="6203">
                  <c:v>0.876556608796296</c:v>
                </c:pt>
                <c:pt idx="6204">
                  <c:v>0.876556655092593</c:v>
                </c:pt>
                <c:pt idx="6205">
                  <c:v>0.876556701388889</c:v>
                </c:pt>
                <c:pt idx="6206">
                  <c:v>0.876556747685185</c:v>
                </c:pt>
                <c:pt idx="6207">
                  <c:v>0.876556793981481</c:v>
                </c:pt>
                <c:pt idx="6208">
                  <c:v>0.876556840277778</c:v>
                </c:pt>
                <c:pt idx="6209">
                  <c:v>0.876556886574074</c:v>
                </c:pt>
                <c:pt idx="6210">
                  <c:v>0.87655693287037</c:v>
                </c:pt>
                <c:pt idx="6211">
                  <c:v>0.876556979166667</c:v>
                </c:pt>
                <c:pt idx="6212">
                  <c:v>0.876557025462963</c:v>
                </c:pt>
                <c:pt idx="6213">
                  <c:v>0.876557071759259</c:v>
                </c:pt>
                <c:pt idx="6214">
                  <c:v>0.876557118055556</c:v>
                </c:pt>
                <c:pt idx="6215">
                  <c:v>0.876557164351852</c:v>
                </c:pt>
                <c:pt idx="6216">
                  <c:v>0.876557210648148</c:v>
                </c:pt>
                <c:pt idx="6217">
                  <c:v>0.876557256944444</c:v>
                </c:pt>
                <c:pt idx="6218">
                  <c:v>0.876557268518519</c:v>
                </c:pt>
                <c:pt idx="6219">
                  <c:v>0.876557303240741</c:v>
                </c:pt>
                <c:pt idx="6220">
                  <c:v>0.876557349537037</c:v>
                </c:pt>
                <c:pt idx="6221">
                  <c:v>0.876557395833333</c:v>
                </c:pt>
                <c:pt idx="6222">
                  <c:v>0.87655744212963</c:v>
                </c:pt>
                <c:pt idx="6223">
                  <c:v>0.876557488425926</c:v>
                </c:pt>
                <c:pt idx="6224">
                  <c:v>0.876557534722222</c:v>
                </c:pt>
                <c:pt idx="6225">
                  <c:v>0.876557581018518</c:v>
                </c:pt>
                <c:pt idx="6226">
                  <c:v>0.876557627314815</c:v>
                </c:pt>
                <c:pt idx="6227">
                  <c:v>0.876557673611111</c:v>
                </c:pt>
                <c:pt idx="6228">
                  <c:v>0.876557719907407</c:v>
                </c:pt>
                <c:pt idx="6229">
                  <c:v>0.876557766203704</c:v>
                </c:pt>
                <c:pt idx="6230">
                  <c:v>0.8765578125</c:v>
                </c:pt>
                <c:pt idx="6231">
                  <c:v>0.876557858796296</c:v>
                </c:pt>
                <c:pt idx="6232">
                  <c:v>0.876557905092593</c:v>
                </c:pt>
                <c:pt idx="6233">
                  <c:v>0.876557951388889</c:v>
                </c:pt>
                <c:pt idx="6234">
                  <c:v>0.876557997685185</c:v>
                </c:pt>
                <c:pt idx="6235">
                  <c:v>0.876558043981481</c:v>
                </c:pt>
                <c:pt idx="6236">
                  <c:v>0.876558090277778</c:v>
                </c:pt>
                <c:pt idx="6237">
                  <c:v>0.876558136574074</c:v>
                </c:pt>
                <c:pt idx="6238">
                  <c:v>0.87655818287037</c:v>
                </c:pt>
                <c:pt idx="6239">
                  <c:v>0.876558229166667</c:v>
                </c:pt>
                <c:pt idx="6240">
                  <c:v>0.876558275462963</c:v>
                </c:pt>
                <c:pt idx="6241">
                  <c:v>0.876558321759259</c:v>
                </c:pt>
                <c:pt idx="6242">
                  <c:v>0.876558368055555</c:v>
                </c:pt>
                <c:pt idx="6243">
                  <c:v>0.876558402777778</c:v>
                </c:pt>
                <c:pt idx="6244">
                  <c:v>0.876558414351852</c:v>
                </c:pt>
                <c:pt idx="6245">
                  <c:v>0.876558460648148</c:v>
                </c:pt>
                <c:pt idx="6246">
                  <c:v>0.876558506944444</c:v>
                </c:pt>
                <c:pt idx="6247">
                  <c:v>0.876558553240741</c:v>
                </c:pt>
                <c:pt idx="6248">
                  <c:v>0.876558599537037</c:v>
                </c:pt>
                <c:pt idx="6249">
                  <c:v>0.876558645833333</c:v>
                </c:pt>
                <c:pt idx="6250">
                  <c:v>0.87655869212963</c:v>
                </c:pt>
                <c:pt idx="6251">
                  <c:v>0.876558738425926</c:v>
                </c:pt>
                <c:pt idx="6252">
                  <c:v>0.876558784722222</c:v>
                </c:pt>
                <c:pt idx="6253">
                  <c:v>0.876558831018518</c:v>
                </c:pt>
                <c:pt idx="6254">
                  <c:v>0.876558877314815</c:v>
                </c:pt>
                <c:pt idx="6255">
                  <c:v>0.876558923611111</c:v>
                </c:pt>
                <c:pt idx="6256">
                  <c:v>0.876558969907407</c:v>
                </c:pt>
                <c:pt idx="6257">
                  <c:v>0.876559016203704</c:v>
                </c:pt>
                <c:pt idx="6258">
                  <c:v>0.8765590625</c:v>
                </c:pt>
                <c:pt idx="6259">
                  <c:v>0.876559108796296</c:v>
                </c:pt>
                <c:pt idx="6260">
                  <c:v>0.876559155092592</c:v>
                </c:pt>
                <c:pt idx="6261">
                  <c:v>0.876559201388889</c:v>
                </c:pt>
                <c:pt idx="6262">
                  <c:v>0.876559247685185</c:v>
                </c:pt>
                <c:pt idx="6263">
                  <c:v>0.876559293981482</c:v>
                </c:pt>
                <c:pt idx="6264">
                  <c:v>0.876559340277778</c:v>
                </c:pt>
                <c:pt idx="6265">
                  <c:v>0.876559386574074</c:v>
                </c:pt>
                <c:pt idx="6266">
                  <c:v>0.876559386574074</c:v>
                </c:pt>
                <c:pt idx="6267">
                  <c:v>0.87655943287037</c:v>
                </c:pt>
                <c:pt idx="6268">
                  <c:v>0.876559479166667</c:v>
                </c:pt>
                <c:pt idx="6269">
                  <c:v>0.876559525462963</c:v>
                </c:pt>
                <c:pt idx="6270">
                  <c:v>0.876559571759259</c:v>
                </c:pt>
                <c:pt idx="6271">
                  <c:v>0.876559618055555</c:v>
                </c:pt>
                <c:pt idx="6272">
                  <c:v>0.876559664351852</c:v>
                </c:pt>
                <c:pt idx="6273">
                  <c:v>0.876559710648148</c:v>
                </c:pt>
                <c:pt idx="6274">
                  <c:v>0.876559756944444</c:v>
                </c:pt>
                <c:pt idx="6275">
                  <c:v>0.876559803240741</c:v>
                </c:pt>
                <c:pt idx="6276">
                  <c:v>0.876559849537037</c:v>
                </c:pt>
                <c:pt idx="6277">
                  <c:v>0.876559895833333</c:v>
                </c:pt>
                <c:pt idx="6278">
                  <c:v>0.87655994212963</c:v>
                </c:pt>
                <c:pt idx="6279">
                  <c:v>0.876559988425926</c:v>
                </c:pt>
                <c:pt idx="6280">
                  <c:v>0.876560034722222</c:v>
                </c:pt>
                <c:pt idx="6281">
                  <c:v>0.876560081018519</c:v>
                </c:pt>
                <c:pt idx="6282">
                  <c:v>0.876560127314815</c:v>
                </c:pt>
                <c:pt idx="6283">
                  <c:v>0.876560173611111</c:v>
                </c:pt>
                <c:pt idx="6284">
                  <c:v>0.876560219907407</c:v>
                </c:pt>
                <c:pt idx="6285">
                  <c:v>0.876560266203704</c:v>
                </c:pt>
                <c:pt idx="6286">
                  <c:v>0.8765603125</c:v>
                </c:pt>
                <c:pt idx="6287">
                  <c:v>0.876560324074074</c:v>
                </c:pt>
                <c:pt idx="6288">
                  <c:v>0.876560358796296</c:v>
                </c:pt>
                <c:pt idx="6289">
                  <c:v>0.876560405092593</c:v>
                </c:pt>
                <c:pt idx="6290">
                  <c:v>0.876560451388889</c:v>
                </c:pt>
                <c:pt idx="6291">
                  <c:v>0.876560497685185</c:v>
                </c:pt>
                <c:pt idx="6292">
                  <c:v>0.876560543981481</c:v>
                </c:pt>
                <c:pt idx="6293">
                  <c:v>0.876560590277778</c:v>
                </c:pt>
                <c:pt idx="6294">
                  <c:v>0.876560636574074</c:v>
                </c:pt>
                <c:pt idx="6295">
                  <c:v>0.87656068287037</c:v>
                </c:pt>
                <c:pt idx="6296">
                  <c:v>0.876560729166667</c:v>
                </c:pt>
                <c:pt idx="6297">
                  <c:v>0.876560775462963</c:v>
                </c:pt>
                <c:pt idx="6298">
                  <c:v>0.876560821759259</c:v>
                </c:pt>
                <c:pt idx="6299">
                  <c:v>0.876560868055556</c:v>
                </c:pt>
                <c:pt idx="6300">
                  <c:v>0.876560914351852</c:v>
                </c:pt>
                <c:pt idx="6301">
                  <c:v>0.876560960648148</c:v>
                </c:pt>
                <c:pt idx="6302">
                  <c:v>0.876561006944444</c:v>
                </c:pt>
                <c:pt idx="6303">
                  <c:v>0.876561053240741</c:v>
                </c:pt>
                <c:pt idx="6304">
                  <c:v>0.876561064814815</c:v>
                </c:pt>
                <c:pt idx="6305">
                  <c:v>0.876561099537037</c:v>
                </c:pt>
                <c:pt idx="6306">
                  <c:v>0.876561145833333</c:v>
                </c:pt>
                <c:pt idx="6307">
                  <c:v>0.87656119212963</c:v>
                </c:pt>
                <c:pt idx="6308">
                  <c:v>0.876561238425926</c:v>
                </c:pt>
                <c:pt idx="6309">
                  <c:v>0.876561284722222</c:v>
                </c:pt>
                <c:pt idx="6310">
                  <c:v>0.876561331018518</c:v>
                </c:pt>
                <c:pt idx="6311">
                  <c:v>0.876561377314815</c:v>
                </c:pt>
                <c:pt idx="6312">
                  <c:v>0.876561423611111</c:v>
                </c:pt>
                <c:pt idx="6313">
                  <c:v>0.876561469907407</c:v>
                </c:pt>
                <c:pt idx="6314">
                  <c:v>0.876561516203704</c:v>
                </c:pt>
                <c:pt idx="6315">
                  <c:v>0.8765615625</c:v>
                </c:pt>
                <c:pt idx="6316">
                  <c:v>0.876561608796296</c:v>
                </c:pt>
                <c:pt idx="6317">
                  <c:v>0.876561655092593</c:v>
                </c:pt>
                <c:pt idx="6318">
                  <c:v>0.876561701388889</c:v>
                </c:pt>
                <c:pt idx="6319">
                  <c:v>0.876561747685185</c:v>
                </c:pt>
                <c:pt idx="6320">
                  <c:v>0.876561793981481</c:v>
                </c:pt>
                <c:pt idx="6321">
                  <c:v>0.876561840277778</c:v>
                </c:pt>
                <c:pt idx="6322">
                  <c:v>0.876561886574074</c:v>
                </c:pt>
                <c:pt idx="6323">
                  <c:v>0.87656193287037</c:v>
                </c:pt>
                <c:pt idx="6324">
                  <c:v>0.876561967592592</c:v>
                </c:pt>
                <c:pt idx="6325">
                  <c:v>0.876561979166667</c:v>
                </c:pt>
                <c:pt idx="6326">
                  <c:v>0.876562025462963</c:v>
                </c:pt>
                <c:pt idx="6327">
                  <c:v>0.876562071759259</c:v>
                </c:pt>
                <c:pt idx="6328">
                  <c:v>0.876562118055555</c:v>
                </c:pt>
                <c:pt idx="6329">
                  <c:v>0.876562164351852</c:v>
                </c:pt>
                <c:pt idx="6330">
                  <c:v>0.876562210648148</c:v>
                </c:pt>
                <c:pt idx="6331">
                  <c:v>0.876562256944444</c:v>
                </c:pt>
                <c:pt idx="6332">
                  <c:v>0.876562303240741</c:v>
                </c:pt>
                <c:pt idx="6333">
                  <c:v>0.876562349537037</c:v>
                </c:pt>
                <c:pt idx="6334">
                  <c:v>0.876562395833333</c:v>
                </c:pt>
                <c:pt idx="6335">
                  <c:v>0.87656244212963</c:v>
                </c:pt>
                <c:pt idx="6336">
                  <c:v>0.876562488425926</c:v>
                </c:pt>
                <c:pt idx="6337">
                  <c:v>0.876562534722222</c:v>
                </c:pt>
                <c:pt idx="6338">
                  <c:v>0.876562581018518</c:v>
                </c:pt>
                <c:pt idx="6339">
                  <c:v>0.876562627314815</c:v>
                </c:pt>
                <c:pt idx="6340">
                  <c:v>0.876562673611111</c:v>
                </c:pt>
                <c:pt idx="6341">
                  <c:v>0.876562673611111</c:v>
                </c:pt>
                <c:pt idx="6342">
                  <c:v>0.876562719907407</c:v>
                </c:pt>
                <c:pt idx="6343">
                  <c:v>0.876562766203704</c:v>
                </c:pt>
                <c:pt idx="6344">
                  <c:v>0.8765628125</c:v>
                </c:pt>
                <c:pt idx="6345">
                  <c:v>0.876562858796296</c:v>
                </c:pt>
                <c:pt idx="6346">
                  <c:v>0.876562905092593</c:v>
                </c:pt>
                <c:pt idx="6347">
                  <c:v>0.876562951388889</c:v>
                </c:pt>
                <c:pt idx="6348">
                  <c:v>0.876562997685185</c:v>
                </c:pt>
                <c:pt idx="6349">
                  <c:v>0.876563043981481</c:v>
                </c:pt>
                <c:pt idx="6350">
                  <c:v>0.876563090277778</c:v>
                </c:pt>
                <c:pt idx="6351">
                  <c:v>0.876563136574074</c:v>
                </c:pt>
                <c:pt idx="6352">
                  <c:v>0.87656318287037</c:v>
                </c:pt>
                <c:pt idx="6353">
                  <c:v>0.876563229166667</c:v>
                </c:pt>
                <c:pt idx="6354">
                  <c:v>0.876563275462963</c:v>
                </c:pt>
                <c:pt idx="6355">
                  <c:v>0.876563321759259</c:v>
                </c:pt>
                <c:pt idx="6356">
                  <c:v>0.876563368055555</c:v>
                </c:pt>
                <c:pt idx="6357">
                  <c:v>0.876563368055555</c:v>
                </c:pt>
                <c:pt idx="6358">
                  <c:v>0.876563414351852</c:v>
                </c:pt>
                <c:pt idx="6359">
                  <c:v>0.876563460648148</c:v>
                </c:pt>
                <c:pt idx="6360">
                  <c:v>0.876563506944444</c:v>
                </c:pt>
                <c:pt idx="6361">
                  <c:v>0.876563553240741</c:v>
                </c:pt>
                <c:pt idx="6362">
                  <c:v>0.876563599537037</c:v>
                </c:pt>
                <c:pt idx="6363">
                  <c:v>0.876563645833333</c:v>
                </c:pt>
                <c:pt idx="6364">
                  <c:v>0.87656369212963</c:v>
                </c:pt>
                <c:pt idx="6365">
                  <c:v>0.876563738425926</c:v>
                </c:pt>
                <c:pt idx="6366">
                  <c:v>0.876563784722222</c:v>
                </c:pt>
                <c:pt idx="6367">
                  <c:v>0.876563831018518</c:v>
                </c:pt>
                <c:pt idx="6368">
                  <c:v>0.876563877314815</c:v>
                </c:pt>
                <c:pt idx="6369">
                  <c:v>0.876563923611111</c:v>
                </c:pt>
                <c:pt idx="6370">
                  <c:v>0.876563969907407</c:v>
                </c:pt>
                <c:pt idx="6371">
                  <c:v>0.876564016203704</c:v>
                </c:pt>
                <c:pt idx="6372">
                  <c:v>0.8765640625</c:v>
                </c:pt>
                <c:pt idx="6373">
                  <c:v>0.876564108796296</c:v>
                </c:pt>
                <c:pt idx="6374">
                  <c:v>0.876564108796296</c:v>
                </c:pt>
                <c:pt idx="6375">
                  <c:v>0.876564155092593</c:v>
                </c:pt>
                <c:pt idx="6376">
                  <c:v>0.876564201388889</c:v>
                </c:pt>
                <c:pt idx="6377">
                  <c:v>0.876564247685185</c:v>
                </c:pt>
                <c:pt idx="6378">
                  <c:v>0.876564293981481</c:v>
                </c:pt>
                <c:pt idx="6379">
                  <c:v>0.876564363425926</c:v>
                </c:pt>
                <c:pt idx="6380">
                  <c:v>0.876564409722222</c:v>
                </c:pt>
                <c:pt idx="6381">
                  <c:v>0.876564456018518</c:v>
                </c:pt>
                <c:pt idx="6382">
                  <c:v>0.876564502314815</c:v>
                </c:pt>
                <c:pt idx="6383">
                  <c:v>0.876564548611111</c:v>
                </c:pt>
                <c:pt idx="6384">
                  <c:v>0.876564594907407</c:v>
                </c:pt>
                <c:pt idx="6385">
                  <c:v>0.876564641203704</c:v>
                </c:pt>
                <c:pt idx="6386">
                  <c:v>0.8765646875</c:v>
                </c:pt>
                <c:pt idx="6387">
                  <c:v>0.876564733796296</c:v>
                </c:pt>
                <c:pt idx="6388">
                  <c:v>0.876564780092592</c:v>
                </c:pt>
                <c:pt idx="6389">
                  <c:v>0.876564780092592</c:v>
                </c:pt>
                <c:pt idx="6390">
                  <c:v>0.876564826388889</c:v>
                </c:pt>
                <c:pt idx="6391">
                  <c:v>0.876564872685185</c:v>
                </c:pt>
                <c:pt idx="6392">
                  <c:v>0.876564918981482</c:v>
                </c:pt>
                <c:pt idx="6393">
                  <c:v>0.876564965277778</c:v>
                </c:pt>
                <c:pt idx="6394">
                  <c:v>0.876565011574074</c:v>
                </c:pt>
                <c:pt idx="6395">
                  <c:v>0.87656505787037</c:v>
                </c:pt>
                <c:pt idx="6396">
                  <c:v>0.876565104166667</c:v>
                </c:pt>
                <c:pt idx="6397">
                  <c:v>0.876565150462963</c:v>
                </c:pt>
                <c:pt idx="6398">
                  <c:v>0.876565196759259</c:v>
                </c:pt>
                <c:pt idx="6399">
                  <c:v>0.876565243055555</c:v>
                </c:pt>
                <c:pt idx="6400">
                  <c:v>0.876565289351852</c:v>
                </c:pt>
                <c:pt idx="6401">
                  <c:v>0.876565335648148</c:v>
                </c:pt>
                <c:pt idx="6402">
                  <c:v>0.876565381944444</c:v>
                </c:pt>
                <c:pt idx="6403">
                  <c:v>0.876565428240741</c:v>
                </c:pt>
                <c:pt idx="6404">
                  <c:v>0.876565439814815</c:v>
                </c:pt>
                <c:pt idx="6405">
                  <c:v>0.876565474537037</c:v>
                </c:pt>
                <c:pt idx="6406">
                  <c:v>0.876565520833333</c:v>
                </c:pt>
                <c:pt idx="6407">
                  <c:v>0.87656556712963</c:v>
                </c:pt>
                <c:pt idx="6408">
                  <c:v>0.876565613425926</c:v>
                </c:pt>
                <c:pt idx="6409">
                  <c:v>0.876565659722222</c:v>
                </c:pt>
                <c:pt idx="6410">
                  <c:v>0.876565706018519</c:v>
                </c:pt>
                <c:pt idx="6411">
                  <c:v>0.876565752314815</c:v>
                </c:pt>
                <c:pt idx="6412">
                  <c:v>0.876565798611111</c:v>
                </c:pt>
                <c:pt idx="6413">
                  <c:v>0.876565844907407</c:v>
                </c:pt>
                <c:pt idx="6414">
                  <c:v>0.876565891203704</c:v>
                </c:pt>
                <c:pt idx="6415">
                  <c:v>0.8765659375</c:v>
                </c:pt>
                <c:pt idx="6416">
                  <c:v>0.876565983796296</c:v>
                </c:pt>
                <c:pt idx="6417">
                  <c:v>0.876566030092592</c:v>
                </c:pt>
                <c:pt idx="6418">
                  <c:v>0.876566076388889</c:v>
                </c:pt>
                <c:pt idx="6419">
                  <c:v>0.876566111111111</c:v>
                </c:pt>
                <c:pt idx="6420">
                  <c:v>0.876566122685185</c:v>
                </c:pt>
                <c:pt idx="6421">
                  <c:v>0.876566168981481</c:v>
                </c:pt>
                <c:pt idx="6422">
                  <c:v>0.876566215277778</c:v>
                </c:pt>
                <c:pt idx="6423">
                  <c:v>0.876566261574074</c:v>
                </c:pt>
                <c:pt idx="6424">
                  <c:v>0.87656630787037</c:v>
                </c:pt>
                <c:pt idx="6425">
                  <c:v>0.876566354166667</c:v>
                </c:pt>
                <c:pt idx="6426">
                  <c:v>0.876566400462963</c:v>
                </c:pt>
                <c:pt idx="6427">
                  <c:v>0.876566446759259</c:v>
                </c:pt>
                <c:pt idx="6428">
                  <c:v>0.876566493055556</c:v>
                </c:pt>
                <c:pt idx="6429">
                  <c:v>0.876566539351852</c:v>
                </c:pt>
                <c:pt idx="6430">
                  <c:v>0.876566585648148</c:v>
                </c:pt>
                <c:pt idx="6431">
                  <c:v>0.876566631944444</c:v>
                </c:pt>
                <c:pt idx="6432">
                  <c:v>0.876566678240741</c:v>
                </c:pt>
                <c:pt idx="6433">
                  <c:v>0.876566724537037</c:v>
                </c:pt>
                <c:pt idx="6434">
                  <c:v>0.876566770833333</c:v>
                </c:pt>
                <c:pt idx="6435">
                  <c:v>0.87656681712963</c:v>
                </c:pt>
                <c:pt idx="6436">
                  <c:v>0.876566863425926</c:v>
                </c:pt>
                <c:pt idx="6437">
                  <c:v>0.876566909722222</c:v>
                </c:pt>
                <c:pt idx="6438">
                  <c:v>0.876566956018518</c:v>
                </c:pt>
                <c:pt idx="6439">
                  <c:v>0.876567002314815</c:v>
                </c:pt>
                <c:pt idx="6440">
                  <c:v>0.876567048611111</c:v>
                </c:pt>
                <c:pt idx="6441">
                  <c:v>0.876567094907407</c:v>
                </c:pt>
                <c:pt idx="6442">
                  <c:v>0.876567141203704</c:v>
                </c:pt>
                <c:pt idx="6443">
                  <c:v>0.8765671875</c:v>
                </c:pt>
                <c:pt idx="6444">
                  <c:v>0.876567233796296</c:v>
                </c:pt>
                <c:pt idx="6445">
                  <c:v>0.876567280092593</c:v>
                </c:pt>
                <c:pt idx="6446">
                  <c:v>0.876567326388889</c:v>
                </c:pt>
                <c:pt idx="6447">
                  <c:v>0.876567372685185</c:v>
                </c:pt>
                <c:pt idx="6448">
                  <c:v>0.876567418981481</c:v>
                </c:pt>
                <c:pt idx="6449">
                  <c:v>0.876567465277778</c:v>
                </c:pt>
                <c:pt idx="6450">
                  <c:v>0.876567511574074</c:v>
                </c:pt>
                <c:pt idx="6451">
                  <c:v>0.87656755787037</c:v>
                </c:pt>
                <c:pt idx="6452">
                  <c:v>0.87656755787037</c:v>
                </c:pt>
                <c:pt idx="6453">
                  <c:v>0.876567604166667</c:v>
                </c:pt>
                <c:pt idx="6454">
                  <c:v>0.876567650462963</c:v>
                </c:pt>
                <c:pt idx="6455">
                  <c:v>0.876567696759259</c:v>
                </c:pt>
                <c:pt idx="6456">
                  <c:v>0.876567743055555</c:v>
                </c:pt>
                <c:pt idx="6457">
                  <c:v>0.876567789351852</c:v>
                </c:pt>
                <c:pt idx="6458">
                  <c:v>0.876567835648148</c:v>
                </c:pt>
                <c:pt idx="6459">
                  <c:v>0.876567881944444</c:v>
                </c:pt>
                <c:pt idx="6460">
                  <c:v>0.876567928240741</c:v>
                </c:pt>
                <c:pt idx="6461">
                  <c:v>0.876567974537037</c:v>
                </c:pt>
                <c:pt idx="6462">
                  <c:v>0.876568020833333</c:v>
                </c:pt>
                <c:pt idx="6463">
                  <c:v>0.87656806712963</c:v>
                </c:pt>
                <c:pt idx="6464">
                  <c:v>0.876568113425926</c:v>
                </c:pt>
                <c:pt idx="6465">
                  <c:v>0.876568159722222</c:v>
                </c:pt>
                <c:pt idx="6466">
                  <c:v>0.876568206018518</c:v>
                </c:pt>
                <c:pt idx="6467">
                  <c:v>0.876568252314815</c:v>
                </c:pt>
                <c:pt idx="6468">
                  <c:v>0.876568298611111</c:v>
                </c:pt>
                <c:pt idx="6469">
                  <c:v>0.876568344907407</c:v>
                </c:pt>
                <c:pt idx="6470">
                  <c:v>0.876568391203704</c:v>
                </c:pt>
                <c:pt idx="6471">
                  <c:v>0.8765684375</c:v>
                </c:pt>
                <c:pt idx="6472">
                  <c:v>0.876568483796296</c:v>
                </c:pt>
                <c:pt idx="6473">
                  <c:v>0.876568530092593</c:v>
                </c:pt>
                <c:pt idx="6474">
                  <c:v>0.876568576388889</c:v>
                </c:pt>
                <c:pt idx="6475">
                  <c:v>0.876568622685185</c:v>
                </c:pt>
                <c:pt idx="6476">
                  <c:v>0.876568668981481</c:v>
                </c:pt>
                <c:pt idx="6477">
                  <c:v>0.876568715277778</c:v>
                </c:pt>
                <c:pt idx="6478">
                  <c:v>0.876568761574074</c:v>
                </c:pt>
                <c:pt idx="6479">
                  <c:v>0.87656880787037</c:v>
                </c:pt>
                <c:pt idx="6480">
                  <c:v>0.876568854166667</c:v>
                </c:pt>
                <c:pt idx="6481">
                  <c:v>0.876568900462963</c:v>
                </c:pt>
                <c:pt idx="6482">
                  <c:v>0.876568946759259</c:v>
                </c:pt>
                <c:pt idx="6483">
                  <c:v>0.876568993055555</c:v>
                </c:pt>
                <c:pt idx="6484">
                  <c:v>0.876569039351852</c:v>
                </c:pt>
                <c:pt idx="6485">
                  <c:v>0.876569085648148</c:v>
                </c:pt>
                <c:pt idx="6486">
                  <c:v>0.876569131944444</c:v>
                </c:pt>
                <c:pt idx="6487">
                  <c:v>0.876569178240741</c:v>
                </c:pt>
                <c:pt idx="6488">
                  <c:v>0.876569224537037</c:v>
                </c:pt>
                <c:pt idx="6489">
                  <c:v>0.876569270833333</c:v>
                </c:pt>
                <c:pt idx="6490">
                  <c:v>0.876569305555556</c:v>
                </c:pt>
                <c:pt idx="6491">
                  <c:v>0.87656931712963</c:v>
                </c:pt>
                <c:pt idx="6492">
                  <c:v>0.876569363425926</c:v>
                </c:pt>
                <c:pt idx="6493">
                  <c:v>0.876569409722222</c:v>
                </c:pt>
                <c:pt idx="6494">
                  <c:v>0.876569456018518</c:v>
                </c:pt>
                <c:pt idx="6495">
                  <c:v>0.876569502314815</c:v>
                </c:pt>
                <c:pt idx="6496">
                  <c:v>0.876569548611111</c:v>
                </c:pt>
                <c:pt idx="6497">
                  <c:v>0.876569594907407</c:v>
                </c:pt>
                <c:pt idx="6498">
                  <c:v>0.876569641203704</c:v>
                </c:pt>
                <c:pt idx="6499">
                  <c:v>0.8765696875</c:v>
                </c:pt>
                <c:pt idx="6500">
                  <c:v>0.876569733796296</c:v>
                </c:pt>
                <c:pt idx="6501">
                  <c:v>0.876569780092593</c:v>
                </c:pt>
                <c:pt idx="6502">
                  <c:v>0.876569826388889</c:v>
                </c:pt>
                <c:pt idx="6503">
                  <c:v>0.876569872685185</c:v>
                </c:pt>
                <c:pt idx="6504">
                  <c:v>0.876569918981481</c:v>
                </c:pt>
                <c:pt idx="6505">
                  <c:v>0.876569965277778</c:v>
                </c:pt>
                <c:pt idx="6506">
                  <c:v>0.876570011574074</c:v>
                </c:pt>
                <c:pt idx="6507">
                  <c:v>0.87657005787037</c:v>
                </c:pt>
                <c:pt idx="6508">
                  <c:v>0.876570104166667</c:v>
                </c:pt>
                <c:pt idx="6509">
                  <c:v>0.876570150462963</c:v>
                </c:pt>
                <c:pt idx="6510">
                  <c:v>0.876570196759259</c:v>
                </c:pt>
                <c:pt idx="6511">
                  <c:v>0.876570243055556</c:v>
                </c:pt>
                <c:pt idx="6512">
                  <c:v>0.876570289351852</c:v>
                </c:pt>
                <c:pt idx="6513">
                  <c:v>0.876570335648148</c:v>
                </c:pt>
                <c:pt idx="6514">
                  <c:v>0.876570381944444</c:v>
                </c:pt>
                <c:pt idx="6515">
                  <c:v>0.876570428240741</c:v>
                </c:pt>
                <c:pt idx="6516">
                  <c:v>0.876570474537037</c:v>
                </c:pt>
                <c:pt idx="6517">
                  <c:v>0.876570520833333</c:v>
                </c:pt>
                <c:pt idx="6518">
                  <c:v>0.87657056712963</c:v>
                </c:pt>
                <c:pt idx="6519">
                  <c:v>0.876570613425926</c:v>
                </c:pt>
                <c:pt idx="6520">
                  <c:v>0.876570613425926</c:v>
                </c:pt>
                <c:pt idx="6521">
                  <c:v>0.876570659722222</c:v>
                </c:pt>
                <c:pt idx="6522">
                  <c:v>0.876570706018518</c:v>
                </c:pt>
                <c:pt idx="6523">
                  <c:v>0.876570752314815</c:v>
                </c:pt>
                <c:pt idx="6524">
                  <c:v>0.876570798611111</c:v>
                </c:pt>
                <c:pt idx="6525">
                  <c:v>0.876570844907407</c:v>
                </c:pt>
                <c:pt idx="6526">
                  <c:v>0.876570891203704</c:v>
                </c:pt>
                <c:pt idx="6527">
                  <c:v>0.8765709375</c:v>
                </c:pt>
                <c:pt idx="6528">
                  <c:v>0.876570983796296</c:v>
                </c:pt>
                <c:pt idx="6529">
                  <c:v>0.876571030092593</c:v>
                </c:pt>
                <c:pt idx="6530">
                  <c:v>0.876571076388889</c:v>
                </c:pt>
                <c:pt idx="6531">
                  <c:v>0.876571122685185</c:v>
                </c:pt>
                <c:pt idx="6532">
                  <c:v>0.876571168981481</c:v>
                </c:pt>
                <c:pt idx="6533">
                  <c:v>0.876571215277778</c:v>
                </c:pt>
                <c:pt idx="6534">
                  <c:v>0.876571261574074</c:v>
                </c:pt>
                <c:pt idx="6535">
                  <c:v>0.87657130787037</c:v>
                </c:pt>
                <c:pt idx="6536">
                  <c:v>0.876571354166667</c:v>
                </c:pt>
                <c:pt idx="6537">
                  <c:v>0.876571400462963</c:v>
                </c:pt>
                <c:pt idx="6538">
                  <c:v>0.876571446759259</c:v>
                </c:pt>
                <c:pt idx="6539">
                  <c:v>0.876571493055556</c:v>
                </c:pt>
                <c:pt idx="6540">
                  <c:v>0.876571539351852</c:v>
                </c:pt>
                <c:pt idx="6541">
                  <c:v>0.8765715625</c:v>
                </c:pt>
                <c:pt idx="6542">
                  <c:v>0.876571585648148</c:v>
                </c:pt>
                <c:pt idx="6543">
                  <c:v>0.876571631944444</c:v>
                </c:pt>
                <c:pt idx="6544">
                  <c:v>0.876571678240741</c:v>
                </c:pt>
                <c:pt idx="6545">
                  <c:v>0.876571724537037</c:v>
                </c:pt>
                <c:pt idx="6546">
                  <c:v>0.876571770833333</c:v>
                </c:pt>
                <c:pt idx="6547">
                  <c:v>0.87657181712963</c:v>
                </c:pt>
                <c:pt idx="6548">
                  <c:v>0.876571863425926</c:v>
                </c:pt>
                <c:pt idx="6549">
                  <c:v>0.876571909722222</c:v>
                </c:pt>
                <c:pt idx="6550">
                  <c:v>0.876571956018518</c:v>
                </c:pt>
                <c:pt idx="6551">
                  <c:v>0.876572002314815</c:v>
                </c:pt>
                <c:pt idx="6552">
                  <c:v>0.876572048611111</c:v>
                </c:pt>
                <c:pt idx="6553">
                  <c:v>0.876572094907407</c:v>
                </c:pt>
                <c:pt idx="6554">
                  <c:v>0.876572141203704</c:v>
                </c:pt>
                <c:pt idx="6555">
                  <c:v>0.8765721875</c:v>
                </c:pt>
                <c:pt idx="6556">
                  <c:v>0.876572233796296</c:v>
                </c:pt>
                <c:pt idx="6557">
                  <c:v>0.876572280092593</c:v>
                </c:pt>
                <c:pt idx="6558">
                  <c:v>0.876572326388889</c:v>
                </c:pt>
                <c:pt idx="6559">
                  <c:v>0.876572372685185</c:v>
                </c:pt>
                <c:pt idx="6560">
                  <c:v>0.876572418981481</c:v>
                </c:pt>
                <c:pt idx="6561">
                  <c:v>0.876572465277778</c:v>
                </c:pt>
                <c:pt idx="6562">
                  <c:v>0.876572511574074</c:v>
                </c:pt>
                <c:pt idx="6563">
                  <c:v>0.87657255787037</c:v>
                </c:pt>
                <c:pt idx="6564">
                  <c:v>0.876572604166667</c:v>
                </c:pt>
                <c:pt idx="6565">
                  <c:v>0.876572650462963</c:v>
                </c:pt>
                <c:pt idx="6566">
                  <c:v>0.876572696759259</c:v>
                </c:pt>
                <c:pt idx="6567">
                  <c:v>0.876572743055555</c:v>
                </c:pt>
                <c:pt idx="6568">
                  <c:v>0.87657275462963</c:v>
                </c:pt>
                <c:pt idx="6569">
                  <c:v>0.876572789351852</c:v>
                </c:pt>
                <c:pt idx="6570">
                  <c:v>0.876572835648148</c:v>
                </c:pt>
                <c:pt idx="6571">
                  <c:v>0.876572881944444</c:v>
                </c:pt>
                <c:pt idx="6572">
                  <c:v>0.876572928240741</c:v>
                </c:pt>
                <c:pt idx="6573">
                  <c:v>0.876572974537037</c:v>
                </c:pt>
                <c:pt idx="6574">
                  <c:v>0.876573020833333</c:v>
                </c:pt>
                <c:pt idx="6575">
                  <c:v>0.87657306712963</c:v>
                </c:pt>
                <c:pt idx="6576">
                  <c:v>0.876573113425926</c:v>
                </c:pt>
                <c:pt idx="6577">
                  <c:v>0.876573159722222</c:v>
                </c:pt>
                <c:pt idx="6578">
                  <c:v>0.876573206018519</c:v>
                </c:pt>
                <c:pt idx="6579">
                  <c:v>0.876573252314815</c:v>
                </c:pt>
                <c:pt idx="6580">
                  <c:v>0.876573298611111</c:v>
                </c:pt>
                <c:pt idx="6581">
                  <c:v>0.876573344907407</c:v>
                </c:pt>
                <c:pt idx="6582">
                  <c:v>0.876573391203704</c:v>
                </c:pt>
                <c:pt idx="6583">
                  <c:v>0.8765734375</c:v>
                </c:pt>
                <c:pt idx="6584">
                  <c:v>0.876573483796296</c:v>
                </c:pt>
                <c:pt idx="6585">
                  <c:v>0.876573530092592</c:v>
                </c:pt>
                <c:pt idx="6586">
                  <c:v>0.876573576388889</c:v>
                </c:pt>
                <c:pt idx="6587">
                  <c:v>0.876573622685185</c:v>
                </c:pt>
                <c:pt idx="6588">
                  <c:v>0.876573645833333</c:v>
                </c:pt>
                <c:pt idx="6589">
                  <c:v>0.876573668981481</c:v>
                </c:pt>
                <c:pt idx="6590">
                  <c:v>0.876573715277778</c:v>
                </c:pt>
                <c:pt idx="6591">
                  <c:v>0.876573761574074</c:v>
                </c:pt>
                <c:pt idx="6592">
                  <c:v>0.87657380787037</c:v>
                </c:pt>
                <c:pt idx="6593">
                  <c:v>0.876573854166667</c:v>
                </c:pt>
                <c:pt idx="6594">
                  <c:v>0.876573900462963</c:v>
                </c:pt>
                <c:pt idx="6595">
                  <c:v>0.876573946759259</c:v>
                </c:pt>
                <c:pt idx="6596">
                  <c:v>0.876573993055556</c:v>
                </c:pt>
                <c:pt idx="6597">
                  <c:v>0.876574039351852</c:v>
                </c:pt>
                <c:pt idx="6598">
                  <c:v>0.876574085648148</c:v>
                </c:pt>
                <c:pt idx="6599">
                  <c:v>0.876574131944444</c:v>
                </c:pt>
                <c:pt idx="6600">
                  <c:v>0.876574178240741</c:v>
                </c:pt>
                <c:pt idx="6601">
                  <c:v>0.876574224537037</c:v>
                </c:pt>
                <c:pt idx="6602">
                  <c:v>0.876574270833333</c:v>
                </c:pt>
                <c:pt idx="6603">
                  <c:v>0.876574317129629</c:v>
                </c:pt>
                <c:pt idx="6604">
                  <c:v>0.876574363425926</c:v>
                </c:pt>
                <c:pt idx="6605">
                  <c:v>0.876574409722222</c:v>
                </c:pt>
                <c:pt idx="6606">
                  <c:v>0.876574444444444</c:v>
                </c:pt>
                <c:pt idx="6607">
                  <c:v>0.876574456018519</c:v>
                </c:pt>
                <c:pt idx="6608">
                  <c:v>0.876574502314815</c:v>
                </c:pt>
                <c:pt idx="6609">
                  <c:v>0.876574548611111</c:v>
                </c:pt>
                <c:pt idx="6610">
                  <c:v>0.876574594907407</c:v>
                </c:pt>
                <c:pt idx="6611">
                  <c:v>0.876574641203704</c:v>
                </c:pt>
                <c:pt idx="6612">
                  <c:v>0.8765746875</c:v>
                </c:pt>
                <c:pt idx="6613">
                  <c:v>0.876574733796296</c:v>
                </c:pt>
                <c:pt idx="6614">
                  <c:v>0.876574780092593</c:v>
                </c:pt>
                <c:pt idx="6615">
                  <c:v>0.876574826388889</c:v>
                </c:pt>
                <c:pt idx="6616">
                  <c:v>0.876574872685185</c:v>
                </c:pt>
                <c:pt idx="6617">
                  <c:v>0.876574918981481</c:v>
                </c:pt>
                <c:pt idx="6618">
                  <c:v>0.876574965277778</c:v>
                </c:pt>
                <c:pt idx="6619">
                  <c:v>0.876575011574074</c:v>
                </c:pt>
                <c:pt idx="6620">
                  <c:v>0.87657505787037</c:v>
                </c:pt>
                <c:pt idx="6621">
                  <c:v>0.876575104166667</c:v>
                </c:pt>
                <c:pt idx="6622">
                  <c:v>0.876575150462963</c:v>
                </c:pt>
                <c:pt idx="6623">
                  <c:v>0.876575196759259</c:v>
                </c:pt>
                <c:pt idx="6624">
                  <c:v>0.876575243055556</c:v>
                </c:pt>
                <c:pt idx="6625">
                  <c:v>0.876575289351852</c:v>
                </c:pt>
                <c:pt idx="6626">
                  <c:v>0.876575335648148</c:v>
                </c:pt>
                <c:pt idx="6627">
                  <c:v>0.876575381944444</c:v>
                </c:pt>
                <c:pt idx="6628">
                  <c:v>0.876575428240741</c:v>
                </c:pt>
                <c:pt idx="6629">
                  <c:v>0.876575474537037</c:v>
                </c:pt>
                <c:pt idx="6630">
                  <c:v>0.876575509259259</c:v>
                </c:pt>
                <c:pt idx="6631">
                  <c:v>0.876575520833333</c:v>
                </c:pt>
                <c:pt idx="6632">
                  <c:v>0.87657556712963</c:v>
                </c:pt>
                <c:pt idx="6633">
                  <c:v>0.876575613425926</c:v>
                </c:pt>
                <c:pt idx="6634">
                  <c:v>0.876575659722222</c:v>
                </c:pt>
                <c:pt idx="6635">
                  <c:v>0.876575706018518</c:v>
                </c:pt>
                <c:pt idx="6636">
                  <c:v>0.876575752314815</c:v>
                </c:pt>
                <c:pt idx="6637">
                  <c:v>0.876575798611111</c:v>
                </c:pt>
                <c:pt idx="6638">
                  <c:v>0.876575844907407</c:v>
                </c:pt>
                <c:pt idx="6639">
                  <c:v>0.876575891203704</c:v>
                </c:pt>
                <c:pt idx="6640">
                  <c:v>0.8765759375</c:v>
                </c:pt>
                <c:pt idx="6641">
                  <c:v>0.876575983796296</c:v>
                </c:pt>
                <c:pt idx="6642">
                  <c:v>0.876576006944444</c:v>
                </c:pt>
                <c:pt idx="6643">
                  <c:v>0.876576053240741</c:v>
                </c:pt>
                <c:pt idx="6644">
                  <c:v>0.876576099537037</c:v>
                </c:pt>
                <c:pt idx="6645">
                  <c:v>0.876576145833333</c:v>
                </c:pt>
                <c:pt idx="6646">
                  <c:v>0.87657619212963</c:v>
                </c:pt>
                <c:pt idx="6647">
                  <c:v>0.876576238425926</c:v>
                </c:pt>
                <c:pt idx="6648">
                  <c:v>0.876576284722222</c:v>
                </c:pt>
                <c:pt idx="6649">
                  <c:v>0.87657630787037</c:v>
                </c:pt>
                <c:pt idx="6650">
                  <c:v>0.876576331018518</c:v>
                </c:pt>
                <c:pt idx="6651">
                  <c:v>0.876576377314815</c:v>
                </c:pt>
                <c:pt idx="6652">
                  <c:v>0.876576423611111</c:v>
                </c:pt>
                <c:pt idx="6653">
                  <c:v>0.876576469907407</c:v>
                </c:pt>
                <c:pt idx="6654">
                  <c:v>0.876576516203704</c:v>
                </c:pt>
                <c:pt idx="6655">
                  <c:v>0.8765765625</c:v>
                </c:pt>
                <c:pt idx="6656">
                  <c:v>0.876576608796296</c:v>
                </c:pt>
                <c:pt idx="6657">
                  <c:v>0.876576655092593</c:v>
                </c:pt>
                <c:pt idx="6658">
                  <c:v>0.876576701388889</c:v>
                </c:pt>
                <c:pt idx="6659">
                  <c:v>0.876576747685185</c:v>
                </c:pt>
                <c:pt idx="6660">
                  <c:v>0.876576793981481</c:v>
                </c:pt>
                <c:pt idx="6661">
                  <c:v>0.876576840277778</c:v>
                </c:pt>
                <c:pt idx="6662">
                  <c:v>0.876576886574074</c:v>
                </c:pt>
                <c:pt idx="6663">
                  <c:v>0.87657693287037</c:v>
                </c:pt>
                <c:pt idx="6664">
                  <c:v>0.876576979166667</c:v>
                </c:pt>
                <c:pt idx="6665">
                  <c:v>0.876577025462963</c:v>
                </c:pt>
                <c:pt idx="6666">
                  <c:v>0.876577037037037</c:v>
                </c:pt>
                <c:pt idx="6667">
                  <c:v>0.876577071759259</c:v>
                </c:pt>
                <c:pt idx="6668">
                  <c:v>0.876577118055556</c:v>
                </c:pt>
                <c:pt idx="6669">
                  <c:v>0.876577164351852</c:v>
                </c:pt>
                <c:pt idx="6670">
                  <c:v>0.876577210648148</c:v>
                </c:pt>
                <c:pt idx="6671">
                  <c:v>0.876577256944444</c:v>
                </c:pt>
                <c:pt idx="6672">
                  <c:v>0.876577303240741</c:v>
                </c:pt>
                <c:pt idx="6673">
                  <c:v>0.876577349537037</c:v>
                </c:pt>
                <c:pt idx="6674">
                  <c:v>0.876577395833333</c:v>
                </c:pt>
                <c:pt idx="6675">
                  <c:v>0.87657744212963</c:v>
                </c:pt>
                <c:pt idx="6676">
                  <c:v>0.876577488425926</c:v>
                </c:pt>
                <c:pt idx="6677">
                  <c:v>0.876577534722222</c:v>
                </c:pt>
                <c:pt idx="6678">
                  <c:v>0.876577581018518</c:v>
                </c:pt>
                <c:pt idx="6679">
                  <c:v>0.876577627314815</c:v>
                </c:pt>
                <c:pt idx="6680">
                  <c:v>0.876577673611111</c:v>
                </c:pt>
                <c:pt idx="6681">
                  <c:v>0.876577719907407</c:v>
                </c:pt>
                <c:pt idx="6682">
                  <c:v>0.876577719907407</c:v>
                </c:pt>
                <c:pt idx="6683">
                  <c:v>0.876577766203704</c:v>
                </c:pt>
                <c:pt idx="6684">
                  <c:v>0.8765778125</c:v>
                </c:pt>
                <c:pt idx="6685">
                  <c:v>0.876577858796296</c:v>
                </c:pt>
                <c:pt idx="6686">
                  <c:v>0.876577905092593</c:v>
                </c:pt>
                <c:pt idx="6687">
                  <c:v>0.876577951388889</c:v>
                </c:pt>
                <c:pt idx="6688">
                  <c:v>0.876577997685185</c:v>
                </c:pt>
                <c:pt idx="6689">
                  <c:v>0.876578043981481</c:v>
                </c:pt>
                <c:pt idx="6690">
                  <c:v>0.876578090277778</c:v>
                </c:pt>
                <c:pt idx="6691">
                  <c:v>0.876578136574074</c:v>
                </c:pt>
                <c:pt idx="6692">
                  <c:v>0.87657818287037</c:v>
                </c:pt>
                <c:pt idx="6693">
                  <c:v>0.876578229166667</c:v>
                </c:pt>
                <c:pt idx="6694">
                  <c:v>0.876578275462963</c:v>
                </c:pt>
                <c:pt idx="6695">
                  <c:v>0.876578321759259</c:v>
                </c:pt>
                <c:pt idx="6696">
                  <c:v>0.876578368055556</c:v>
                </c:pt>
                <c:pt idx="6697">
                  <c:v>0.876578414351852</c:v>
                </c:pt>
                <c:pt idx="6698">
                  <c:v>0.876578460648148</c:v>
                </c:pt>
                <c:pt idx="6699">
                  <c:v>0.876578506944444</c:v>
                </c:pt>
                <c:pt idx="6700">
                  <c:v>0.876578553240741</c:v>
                </c:pt>
                <c:pt idx="6701">
                  <c:v>0.876578599537037</c:v>
                </c:pt>
                <c:pt idx="6702">
                  <c:v>0.876578645833333</c:v>
                </c:pt>
                <c:pt idx="6703">
                  <c:v>0.876578668981481</c:v>
                </c:pt>
                <c:pt idx="6704">
                  <c:v>0.87657869212963</c:v>
                </c:pt>
                <c:pt idx="6705">
                  <c:v>0.876578738425926</c:v>
                </c:pt>
                <c:pt idx="6706">
                  <c:v>0.876578784722222</c:v>
                </c:pt>
                <c:pt idx="6707">
                  <c:v>0.876578831018518</c:v>
                </c:pt>
                <c:pt idx="6708">
                  <c:v>0.876578877314815</c:v>
                </c:pt>
                <c:pt idx="6709">
                  <c:v>0.876578923611111</c:v>
                </c:pt>
                <c:pt idx="6710">
                  <c:v>0.876578969907407</c:v>
                </c:pt>
                <c:pt idx="6711">
                  <c:v>0.876579016203704</c:v>
                </c:pt>
                <c:pt idx="6712">
                  <c:v>0.8765790625</c:v>
                </c:pt>
                <c:pt idx="6713">
                  <c:v>0.876579108796296</c:v>
                </c:pt>
                <c:pt idx="6714">
                  <c:v>0.876579155092592</c:v>
                </c:pt>
                <c:pt idx="6715">
                  <c:v>0.876579201388889</c:v>
                </c:pt>
                <c:pt idx="6716">
                  <c:v>0.876579247685185</c:v>
                </c:pt>
                <c:pt idx="6717">
                  <c:v>0.876579293981481</c:v>
                </c:pt>
                <c:pt idx="6718">
                  <c:v>0.876579340277778</c:v>
                </c:pt>
                <c:pt idx="6719">
                  <c:v>0.876579340277778</c:v>
                </c:pt>
                <c:pt idx="6720">
                  <c:v>0.876579386574074</c:v>
                </c:pt>
                <c:pt idx="6721">
                  <c:v>0.87657943287037</c:v>
                </c:pt>
                <c:pt idx="6722">
                  <c:v>0.876579479166667</c:v>
                </c:pt>
                <c:pt idx="6723">
                  <c:v>0.876579525462963</c:v>
                </c:pt>
                <c:pt idx="6724">
                  <c:v>0.876579571759259</c:v>
                </c:pt>
                <c:pt idx="6725">
                  <c:v>0.876579618055556</c:v>
                </c:pt>
                <c:pt idx="6726">
                  <c:v>0.876579664351852</c:v>
                </c:pt>
                <c:pt idx="6727">
                  <c:v>0.876579710648148</c:v>
                </c:pt>
                <c:pt idx="6728">
                  <c:v>0.876579756944444</c:v>
                </c:pt>
                <c:pt idx="6729">
                  <c:v>0.876579803240741</c:v>
                </c:pt>
                <c:pt idx="6730">
                  <c:v>0.876579849537037</c:v>
                </c:pt>
                <c:pt idx="6731">
                  <c:v>0.876579895833333</c:v>
                </c:pt>
                <c:pt idx="6732">
                  <c:v>0.876579942129629</c:v>
                </c:pt>
                <c:pt idx="6733">
                  <c:v>0.876579988425926</c:v>
                </c:pt>
                <c:pt idx="6734">
                  <c:v>0.876580034722222</c:v>
                </c:pt>
                <c:pt idx="6735">
                  <c:v>0.876580081018519</c:v>
                </c:pt>
                <c:pt idx="6736">
                  <c:v>0.876580127314815</c:v>
                </c:pt>
                <c:pt idx="6737">
                  <c:v>0.876580173611111</c:v>
                </c:pt>
                <c:pt idx="6738">
                  <c:v>0.876580219907407</c:v>
                </c:pt>
                <c:pt idx="6739">
                  <c:v>0.876580243055555</c:v>
                </c:pt>
                <c:pt idx="6740">
                  <c:v>0.876580266203704</c:v>
                </c:pt>
                <c:pt idx="6741">
                  <c:v>0.8765803125</c:v>
                </c:pt>
                <c:pt idx="6742">
                  <c:v>0.876580358796296</c:v>
                </c:pt>
                <c:pt idx="6743">
                  <c:v>0.876580405092593</c:v>
                </c:pt>
                <c:pt idx="6744">
                  <c:v>0.876580451388889</c:v>
                </c:pt>
                <c:pt idx="6745">
                  <c:v>0.876580497685185</c:v>
                </c:pt>
                <c:pt idx="6746">
                  <c:v>0.876580543981481</c:v>
                </c:pt>
                <c:pt idx="6747">
                  <c:v>0.876580590277778</c:v>
                </c:pt>
                <c:pt idx="6748">
                  <c:v>0.876580636574074</c:v>
                </c:pt>
                <c:pt idx="6749">
                  <c:v>0.87658068287037</c:v>
                </c:pt>
                <c:pt idx="6750">
                  <c:v>0.876580729166667</c:v>
                </c:pt>
                <c:pt idx="6751">
                  <c:v>0.876580775462963</c:v>
                </c:pt>
                <c:pt idx="6752">
                  <c:v>0.876580821759259</c:v>
                </c:pt>
                <c:pt idx="6753">
                  <c:v>0.876580868055556</c:v>
                </c:pt>
                <c:pt idx="6754">
                  <c:v>0.876580914351852</c:v>
                </c:pt>
                <c:pt idx="6755">
                  <c:v>0.876580960648148</c:v>
                </c:pt>
                <c:pt idx="6756">
                  <c:v>0.876581006944444</c:v>
                </c:pt>
                <c:pt idx="6757">
                  <c:v>0.876581053240741</c:v>
                </c:pt>
                <c:pt idx="6758">
                  <c:v>0.876581099537037</c:v>
                </c:pt>
                <c:pt idx="6759">
                  <c:v>0.876581145833333</c:v>
                </c:pt>
                <c:pt idx="6760">
                  <c:v>0.876581157407407</c:v>
                </c:pt>
                <c:pt idx="6761">
                  <c:v>0.87658119212963</c:v>
                </c:pt>
                <c:pt idx="6762">
                  <c:v>0.876581238425926</c:v>
                </c:pt>
                <c:pt idx="6763">
                  <c:v>0.876581284722222</c:v>
                </c:pt>
                <c:pt idx="6764">
                  <c:v>0.876581331018518</c:v>
                </c:pt>
                <c:pt idx="6765">
                  <c:v>0.876581377314815</c:v>
                </c:pt>
                <c:pt idx="6766">
                  <c:v>0.876581423611111</c:v>
                </c:pt>
                <c:pt idx="6767">
                  <c:v>0.876581469907407</c:v>
                </c:pt>
                <c:pt idx="6768">
                  <c:v>0.876581516203704</c:v>
                </c:pt>
                <c:pt idx="6769">
                  <c:v>0.8765815625</c:v>
                </c:pt>
                <c:pt idx="6770">
                  <c:v>0.876581608796296</c:v>
                </c:pt>
                <c:pt idx="6771">
                  <c:v>0.876581655092593</c:v>
                </c:pt>
                <c:pt idx="6772">
                  <c:v>0.876581701388889</c:v>
                </c:pt>
                <c:pt idx="6773">
                  <c:v>0.876581747685185</c:v>
                </c:pt>
                <c:pt idx="6774">
                  <c:v>0.876581793981481</c:v>
                </c:pt>
                <c:pt idx="6775">
                  <c:v>0.876581840277778</c:v>
                </c:pt>
                <c:pt idx="6776">
                  <c:v>0.876581886574074</c:v>
                </c:pt>
                <c:pt idx="6777">
                  <c:v>0.87658193287037</c:v>
                </c:pt>
                <c:pt idx="6778">
                  <c:v>0.876581979166667</c:v>
                </c:pt>
                <c:pt idx="6779">
                  <c:v>0.876582025462963</c:v>
                </c:pt>
                <c:pt idx="6780">
                  <c:v>0.876582037037037</c:v>
                </c:pt>
                <c:pt idx="6781">
                  <c:v>0.876582071759259</c:v>
                </c:pt>
                <c:pt idx="6782">
                  <c:v>0.876582118055555</c:v>
                </c:pt>
                <c:pt idx="6783">
                  <c:v>0.876582164351852</c:v>
                </c:pt>
                <c:pt idx="6784">
                  <c:v>0.876582210648148</c:v>
                </c:pt>
                <c:pt idx="6785">
                  <c:v>0.876582256944444</c:v>
                </c:pt>
                <c:pt idx="6786">
                  <c:v>0.876582303240741</c:v>
                </c:pt>
                <c:pt idx="6787">
                  <c:v>0.876582349537037</c:v>
                </c:pt>
                <c:pt idx="6788">
                  <c:v>0.876582395833333</c:v>
                </c:pt>
                <c:pt idx="6789">
                  <c:v>0.87658244212963</c:v>
                </c:pt>
                <c:pt idx="6790">
                  <c:v>0.876582488425926</c:v>
                </c:pt>
                <c:pt idx="6791">
                  <c:v>0.876582534722222</c:v>
                </c:pt>
                <c:pt idx="6792">
                  <c:v>0.876582581018518</c:v>
                </c:pt>
                <c:pt idx="6793">
                  <c:v>0.876582627314815</c:v>
                </c:pt>
                <c:pt idx="6794">
                  <c:v>0.876582673611111</c:v>
                </c:pt>
                <c:pt idx="6795">
                  <c:v>0.876582696759259</c:v>
                </c:pt>
                <c:pt idx="6796">
                  <c:v>0.876582719907407</c:v>
                </c:pt>
                <c:pt idx="6797">
                  <c:v>0.876582766203704</c:v>
                </c:pt>
                <c:pt idx="6798">
                  <c:v>0.8765828125</c:v>
                </c:pt>
                <c:pt idx="6799">
                  <c:v>0.876582858796296</c:v>
                </c:pt>
                <c:pt idx="6800">
                  <c:v>0.876582905092592</c:v>
                </c:pt>
                <c:pt idx="6801">
                  <c:v>0.876582951388889</c:v>
                </c:pt>
                <c:pt idx="6802">
                  <c:v>0.876582997685185</c:v>
                </c:pt>
                <c:pt idx="6803">
                  <c:v>0.876583043981482</c:v>
                </c:pt>
                <c:pt idx="6804">
                  <c:v>0.876583090277778</c:v>
                </c:pt>
                <c:pt idx="6805">
                  <c:v>0.876583136574074</c:v>
                </c:pt>
                <c:pt idx="6806">
                  <c:v>0.87658318287037</c:v>
                </c:pt>
                <c:pt idx="6807">
                  <c:v>0.876583229166667</c:v>
                </c:pt>
                <c:pt idx="6808">
                  <c:v>0.876583275462963</c:v>
                </c:pt>
                <c:pt idx="6809">
                  <c:v>0.876583321759259</c:v>
                </c:pt>
                <c:pt idx="6810">
                  <c:v>0.876583368055556</c:v>
                </c:pt>
                <c:pt idx="6811">
                  <c:v>0.87658337962963</c:v>
                </c:pt>
                <c:pt idx="6812">
                  <c:v>0.876583414351852</c:v>
                </c:pt>
                <c:pt idx="6813">
                  <c:v>0.876583460648148</c:v>
                </c:pt>
                <c:pt idx="6814">
                  <c:v>0.876583506944444</c:v>
                </c:pt>
                <c:pt idx="6815">
                  <c:v>0.876583553240741</c:v>
                </c:pt>
                <c:pt idx="6816">
                  <c:v>0.876583599537037</c:v>
                </c:pt>
                <c:pt idx="6817">
                  <c:v>0.876583645833333</c:v>
                </c:pt>
                <c:pt idx="6818">
                  <c:v>0.87658369212963</c:v>
                </c:pt>
                <c:pt idx="6819">
                  <c:v>0.876583738425926</c:v>
                </c:pt>
                <c:pt idx="6820">
                  <c:v>0.876583784722222</c:v>
                </c:pt>
                <c:pt idx="6821">
                  <c:v>0.876583831018519</c:v>
                </c:pt>
                <c:pt idx="6822">
                  <c:v>0.876583877314815</c:v>
                </c:pt>
                <c:pt idx="6823">
                  <c:v>0.876583923611111</c:v>
                </c:pt>
                <c:pt idx="6824">
                  <c:v>0.876583969907407</c:v>
                </c:pt>
                <c:pt idx="6825">
                  <c:v>0.876584016203704</c:v>
                </c:pt>
                <c:pt idx="6826">
                  <c:v>0.876584050925926</c:v>
                </c:pt>
                <c:pt idx="6827">
                  <c:v>0.8765840625</c:v>
                </c:pt>
                <c:pt idx="6828">
                  <c:v>0.876584108796296</c:v>
                </c:pt>
                <c:pt idx="6829">
                  <c:v>0.876584155092593</c:v>
                </c:pt>
                <c:pt idx="6830">
                  <c:v>0.876584201388889</c:v>
                </c:pt>
                <c:pt idx="6831">
                  <c:v>0.876584247685185</c:v>
                </c:pt>
                <c:pt idx="6832">
                  <c:v>0.876584293981481</c:v>
                </c:pt>
                <c:pt idx="6833">
                  <c:v>0.876584340277778</c:v>
                </c:pt>
                <c:pt idx="6834">
                  <c:v>0.876584386574074</c:v>
                </c:pt>
                <c:pt idx="6835">
                  <c:v>0.87658443287037</c:v>
                </c:pt>
                <c:pt idx="6836">
                  <c:v>0.876584479166667</c:v>
                </c:pt>
                <c:pt idx="6837">
                  <c:v>0.876584525462963</c:v>
                </c:pt>
                <c:pt idx="6838">
                  <c:v>0.876584571759259</c:v>
                </c:pt>
                <c:pt idx="6839">
                  <c:v>0.876584618055555</c:v>
                </c:pt>
                <c:pt idx="6840">
                  <c:v>0.876584664351852</c:v>
                </c:pt>
                <c:pt idx="6841">
                  <c:v>0.876584710648148</c:v>
                </c:pt>
                <c:pt idx="6842">
                  <c:v>0.876584710648148</c:v>
                </c:pt>
                <c:pt idx="6843">
                  <c:v>0.876584756944444</c:v>
                </c:pt>
                <c:pt idx="6844">
                  <c:v>0.876584803240741</c:v>
                </c:pt>
                <c:pt idx="6845">
                  <c:v>0.876584849537037</c:v>
                </c:pt>
                <c:pt idx="6846">
                  <c:v>0.876584895833333</c:v>
                </c:pt>
                <c:pt idx="6847">
                  <c:v>0.87658494212963</c:v>
                </c:pt>
                <c:pt idx="6848">
                  <c:v>0.876584988425926</c:v>
                </c:pt>
                <c:pt idx="6849">
                  <c:v>0.876585034722222</c:v>
                </c:pt>
                <c:pt idx="6850">
                  <c:v>0.876585081018518</c:v>
                </c:pt>
                <c:pt idx="6851">
                  <c:v>0.876585127314815</c:v>
                </c:pt>
                <c:pt idx="6852">
                  <c:v>0.876585173611111</c:v>
                </c:pt>
                <c:pt idx="6853">
                  <c:v>0.876585219907407</c:v>
                </c:pt>
                <c:pt idx="6854">
                  <c:v>0.876585266203704</c:v>
                </c:pt>
                <c:pt idx="6855">
                  <c:v>0.8765853125</c:v>
                </c:pt>
                <c:pt idx="6856">
                  <c:v>0.876585358796296</c:v>
                </c:pt>
                <c:pt idx="6857">
                  <c:v>0.876585358796296</c:v>
                </c:pt>
                <c:pt idx="6858">
                  <c:v>0.876585405092593</c:v>
                </c:pt>
                <c:pt idx="6859">
                  <c:v>0.876585451388889</c:v>
                </c:pt>
                <c:pt idx="6860">
                  <c:v>0.876585497685185</c:v>
                </c:pt>
                <c:pt idx="6861">
                  <c:v>0.876585543981481</c:v>
                </c:pt>
                <c:pt idx="6862">
                  <c:v>0.876585590277778</c:v>
                </c:pt>
                <c:pt idx="6863">
                  <c:v>0.876585636574074</c:v>
                </c:pt>
                <c:pt idx="6864">
                  <c:v>0.87658568287037</c:v>
                </c:pt>
                <c:pt idx="6865">
                  <c:v>0.876585729166667</c:v>
                </c:pt>
                <c:pt idx="6866">
                  <c:v>0.876585775462963</c:v>
                </c:pt>
                <c:pt idx="6867">
                  <c:v>0.876585821759259</c:v>
                </c:pt>
                <c:pt idx="6868">
                  <c:v>0.876585868055555</c:v>
                </c:pt>
                <c:pt idx="6869">
                  <c:v>0.876585914351852</c:v>
                </c:pt>
                <c:pt idx="6870">
                  <c:v>0.876585960648148</c:v>
                </c:pt>
                <c:pt idx="6871">
                  <c:v>0.876586006944444</c:v>
                </c:pt>
                <c:pt idx="6872">
                  <c:v>0.876586018518518</c:v>
                </c:pt>
                <c:pt idx="6873">
                  <c:v>0.876586053240741</c:v>
                </c:pt>
                <c:pt idx="6874">
                  <c:v>0.876586099537037</c:v>
                </c:pt>
                <c:pt idx="6875">
                  <c:v>0.876586145833333</c:v>
                </c:pt>
                <c:pt idx="6876">
                  <c:v>0.87658619212963</c:v>
                </c:pt>
                <c:pt idx="6877">
                  <c:v>0.876586238425926</c:v>
                </c:pt>
                <c:pt idx="6878">
                  <c:v>0.876586284722222</c:v>
                </c:pt>
                <c:pt idx="6879">
                  <c:v>0.876586331018518</c:v>
                </c:pt>
                <c:pt idx="6880">
                  <c:v>0.876586377314815</c:v>
                </c:pt>
                <c:pt idx="6881">
                  <c:v>0.876586423611111</c:v>
                </c:pt>
                <c:pt idx="6882">
                  <c:v>0.876586469907407</c:v>
                </c:pt>
                <c:pt idx="6883">
                  <c:v>0.876586516203704</c:v>
                </c:pt>
                <c:pt idx="6884">
                  <c:v>0.8765865625</c:v>
                </c:pt>
                <c:pt idx="6885">
                  <c:v>0.876586608796296</c:v>
                </c:pt>
                <c:pt idx="6886">
                  <c:v>0.876586655092593</c:v>
                </c:pt>
                <c:pt idx="6887">
                  <c:v>0.876586701388889</c:v>
                </c:pt>
                <c:pt idx="6888">
                  <c:v>0.876586747685185</c:v>
                </c:pt>
                <c:pt idx="6889">
                  <c:v>0.876586770833333</c:v>
                </c:pt>
                <c:pt idx="6890">
                  <c:v>0.876586793981481</c:v>
                </c:pt>
                <c:pt idx="6891">
                  <c:v>0.876586840277778</c:v>
                </c:pt>
                <c:pt idx="6892">
                  <c:v>0.876586886574074</c:v>
                </c:pt>
                <c:pt idx="6893">
                  <c:v>0.87658693287037</c:v>
                </c:pt>
                <c:pt idx="6894">
                  <c:v>0.876586979166667</c:v>
                </c:pt>
                <c:pt idx="6895">
                  <c:v>0.876587025462963</c:v>
                </c:pt>
                <c:pt idx="6896">
                  <c:v>0.876587071759259</c:v>
                </c:pt>
                <c:pt idx="6897">
                  <c:v>0.876587118055555</c:v>
                </c:pt>
                <c:pt idx="6898">
                  <c:v>0.876587164351852</c:v>
                </c:pt>
                <c:pt idx="6899">
                  <c:v>0.876587210648148</c:v>
                </c:pt>
                <c:pt idx="6900">
                  <c:v>0.876587256944444</c:v>
                </c:pt>
                <c:pt idx="6901">
                  <c:v>0.876587303240741</c:v>
                </c:pt>
                <c:pt idx="6902">
                  <c:v>0.876587349537037</c:v>
                </c:pt>
                <c:pt idx="6903">
                  <c:v>0.876587395833333</c:v>
                </c:pt>
                <c:pt idx="6904">
                  <c:v>0.87658744212963</c:v>
                </c:pt>
                <c:pt idx="6905">
                  <c:v>0.876587488425926</c:v>
                </c:pt>
                <c:pt idx="6906">
                  <c:v>0.876587534722222</c:v>
                </c:pt>
                <c:pt idx="6907">
                  <c:v>0.876587534722222</c:v>
                </c:pt>
                <c:pt idx="6908">
                  <c:v>0.876587581018518</c:v>
                </c:pt>
                <c:pt idx="6909">
                  <c:v>0.876587627314815</c:v>
                </c:pt>
                <c:pt idx="6910">
                  <c:v>0.876587673611111</c:v>
                </c:pt>
                <c:pt idx="6911">
                  <c:v>0.876587719907407</c:v>
                </c:pt>
                <c:pt idx="6912">
                  <c:v>0.876587766203704</c:v>
                </c:pt>
                <c:pt idx="6913">
                  <c:v>0.8765878125</c:v>
                </c:pt>
                <c:pt idx="6914">
                  <c:v>0.876587858796296</c:v>
                </c:pt>
                <c:pt idx="6915">
                  <c:v>0.876587905092593</c:v>
                </c:pt>
                <c:pt idx="6916">
                  <c:v>0.876587951388889</c:v>
                </c:pt>
                <c:pt idx="6917">
                  <c:v>0.876587997685185</c:v>
                </c:pt>
                <c:pt idx="6918">
                  <c:v>0.876588043981481</c:v>
                </c:pt>
                <c:pt idx="6919">
                  <c:v>0.876588090277778</c:v>
                </c:pt>
                <c:pt idx="6920">
                  <c:v>0.876588136574074</c:v>
                </c:pt>
                <c:pt idx="6921">
                  <c:v>0.87658818287037</c:v>
                </c:pt>
                <c:pt idx="6922">
                  <c:v>0.876588229166667</c:v>
                </c:pt>
                <c:pt idx="6923">
                  <c:v>0.876588229166667</c:v>
                </c:pt>
                <c:pt idx="6924">
                  <c:v>0.876588275462963</c:v>
                </c:pt>
                <c:pt idx="6925">
                  <c:v>0.876588321759259</c:v>
                </c:pt>
                <c:pt idx="6926">
                  <c:v>0.876588368055556</c:v>
                </c:pt>
                <c:pt idx="6927">
                  <c:v>0.876588414351852</c:v>
                </c:pt>
                <c:pt idx="6928">
                  <c:v>0.876588460648148</c:v>
                </c:pt>
                <c:pt idx="6929">
                  <c:v>0.876588506944444</c:v>
                </c:pt>
                <c:pt idx="6930">
                  <c:v>0.876588553240741</c:v>
                </c:pt>
                <c:pt idx="6931">
                  <c:v>0.876588599537037</c:v>
                </c:pt>
                <c:pt idx="6932">
                  <c:v>0.876588645833333</c:v>
                </c:pt>
                <c:pt idx="6933">
                  <c:v>0.87658869212963</c:v>
                </c:pt>
                <c:pt idx="6934">
                  <c:v>0.876588738425926</c:v>
                </c:pt>
                <c:pt idx="6935">
                  <c:v>0.876588784722222</c:v>
                </c:pt>
                <c:pt idx="6936">
                  <c:v>0.876588831018518</c:v>
                </c:pt>
                <c:pt idx="6937">
                  <c:v>0.876588877314815</c:v>
                </c:pt>
                <c:pt idx="6938">
                  <c:v>0.876588877314815</c:v>
                </c:pt>
                <c:pt idx="6939">
                  <c:v>0.876588923611111</c:v>
                </c:pt>
                <c:pt idx="6940">
                  <c:v>0.876588969907407</c:v>
                </c:pt>
                <c:pt idx="6941">
                  <c:v>0.876589016203704</c:v>
                </c:pt>
                <c:pt idx="6942">
                  <c:v>0.8765890625</c:v>
                </c:pt>
                <c:pt idx="6943">
                  <c:v>0.876589108796296</c:v>
                </c:pt>
                <c:pt idx="6944">
                  <c:v>0.876589155092593</c:v>
                </c:pt>
                <c:pt idx="6945">
                  <c:v>0.876589201388889</c:v>
                </c:pt>
                <c:pt idx="6946">
                  <c:v>0.876589247685185</c:v>
                </c:pt>
                <c:pt idx="6947">
                  <c:v>0.876589293981481</c:v>
                </c:pt>
                <c:pt idx="6948">
                  <c:v>0.876589340277778</c:v>
                </c:pt>
                <c:pt idx="6949">
                  <c:v>0.876589386574074</c:v>
                </c:pt>
                <c:pt idx="6950">
                  <c:v>0.87658943287037</c:v>
                </c:pt>
                <c:pt idx="6951">
                  <c:v>0.876589479166667</c:v>
                </c:pt>
                <c:pt idx="6952">
                  <c:v>0.876589525462963</c:v>
                </c:pt>
                <c:pt idx="6953">
                  <c:v>0.876589571759259</c:v>
                </c:pt>
                <c:pt idx="6954">
                  <c:v>0.876589618055556</c:v>
                </c:pt>
                <c:pt idx="6955">
                  <c:v>0.876589664351852</c:v>
                </c:pt>
                <c:pt idx="6956">
                  <c:v>0.876589710648148</c:v>
                </c:pt>
                <c:pt idx="6957">
                  <c:v>0.876589756944444</c:v>
                </c:pt>
                <c:pt idx="6958">
                  <c:v>0.876589803240741</c:v>
                </c:pt>
                <c:pt idx="6959">
                  <c:v>0.876589826388889</c:v>
                </c:pt>
                <c:pt idx="6960">
                  <c:v>0.876589849537037</c:v>
                </c:pt>
                <c:pt idx="6961">
                  <c:v>0.876589895833333</c:v>
                </c:pt>
                <c:pt idx="6962">
                  <c:v>0.87658994212963</c:v>
                </c:pt>
                <c:pt idx="6963">
                  <c:v>0.876589988425926</c:v>
                </c:pt>
                <c:pt idx="6964">
                  <c:v>0.876590034722222</c:v>
                </c:pt>
                <c:pt idx="6965">
                  <c:v>0.876590081018518</c:v>
                </c:pt>
                <c:pt idx="6966">
                  <c:v>0.876590127314815</c:v>
                </c:pt>
                <c:pt idx="6967">
                  <c:v>0.876590173611111</c:v>
                </c:pt>
                <c:pt idx="6968">
                  <c:v>0.876590219907407</c:v>
                </c:pt>
                <c:pt idx="6969">
                  <c:v>0.876590266203704</c:v>
                </c:pt>
                <c:pt idx="6970">
                  <c:v>0.8765903125</c:v>
                </c:pt>
                <c:pt idx="6971">
                  <c:v>0.876590358796296</c:v>
                </c:pt>
                <c:pt idx="6972">
                  <c:v>0.876590405092593</c:v>
                </c:pt>
                <c:pt idx="6973">
                  <c:v>0.876590451388889</c:v>
                </c:pt>
                <c:pt idx="6974">
                  <c:v>0.876590497685185</c:v>
                </c:pt>
                <c:pt idx="6975">
                  <c:v>0.876590543981481</c:v>
                </c:pt>
                <c:pt idx="6976">
                  <c:v>0.876590590277778</c:v>
                </c:pt>
                <c:pt idx="6977">
                  <c:v>0.876590636574074</c:v>
                </c:pt>
                <c:pt idx="6978">
                  <c:v>0.87659068287037</c:v>
                </c:pt>
                <c:pt idx="6979">
                  <c:v>0.876590694444444</c:v>
                </c:pt>
                <c:pt idx="6980">
                  <c:v>0.876590729166667</c:v>
                </c:pt>
                <c:pt idx="6981">
                  <c:v>0.876590775462963</c:v>
                </c:pt>
                <c:pt idx="6982">
                  <c:v>0.876590821759259</c:v>
                </c:pt>
                <c:pt idx="6983">
                  <c:v>0.876590868055555</c:v>
                </c:pt>
                <c:pt idx="6984">
                  <c:v>0.876590914351852</c:v>
                </c:pt>
                <c:pt idx="6985">
                  <c:v>0.876590960648148</c:v>
                </c:pt>
                <c:pt idx="6986">
                  <c:v>0.876591006944444</c:v>
                </c:pt>
                <c:pt idx="6987">
                  <c:v>0.876591053240741</c:v>
                </c:pt>
                <c:pt idx="6988">
                  <c:v>0.876591099537037</c:v>
                </c:pt>
                <c:pt idx="6989">
                  <c:v>0.876591145833333</c:v>
                </c:pt>
                <c:pt idx="6990">
                  <c:v>0.876591192129629</c:v>
                </c:pt>
                <c:pt idx="6991">
                  <c:v>0.876591238425926</c:v>
                </c:pt>
                <c:pt idx="6992">
                  <c:v>0.876591284722222</c:v>
                </c:pt>
                <c:pt idx="6993">
                  <c:v>0.876591331018519</c:v>
                </c:pt>
                <c:pt idx="6994">
                  <c:v>0.876591377314815</c:v>
                </c:pt>
                <c:pt idx="6995">
                  <c:v>0.876591423611111</c:v>
                </c:pt>
                <c:pt idx="6996">
                  <c:v>0.876591469907407</c:v>
                </c:pt>
                <c:pt idx="6997">
                  <c:v>0.876591516203704</c:v>
                </c:pt>
                <c:pt idx="6998">
                  <c:v>0.876591550925926</c:v>
                </c:pt>
                <c:pt idx="6999">
                  <c:v>0.8765915625</c:v>
                </c:pt>
                <c:pt idx="7000">
                  <c:v>0.876591608796296</c:v>
                </c:pt>
                <c:pt idx="7001">
                  <c:v>0.876591655092593</c:v>
                </c:pt>
                <c:pt idx="7002">
                  <c:v>0.876591701388889</c:v>
                </c:pt>
                <c:pt idx="7003">
                  <c:v>0.876591747685185</c:v>
                </c:pt>
                <c:pt idx="7004">
                  <c:v>0.876591793981481</c:v>
                </c:pt>
                <c:pt idx="7005">
                  <c:v>0.876591840277778</c:v>
                </c:pt>
                <c:pt idx="7006">
                  <c:v>0.876591886574074</c:v>
                </c:pt>
                <c:pt idx="7007">
                  <c:v>0.87659193287037</c:v>
                </c:pt>
                <c:pt idx="7008">
                  <c:v>0.876591979166667</c:v>
                </c:pt>
                <c:pt idx="7009">
                  <c:v>0.876592025462963</c:v>
                </c:pt>
                <c:pt idx="7010">
                  <c:v>0.876592071759259</c:v>
                </c:pt>
                <c:pt idx="7011">
                  <c:v>0.876592118055556</c:v>
                </c:pt>
                <c:pt idx="7012">
                  <c:v>0.876592164351852</c:v>
                </c:pt>
                <c:pt idx="7013">
                  <c:v>0.876592210648148</c:v>
                </c:pt>
                <c:pt idx="7014">
                  <c:v>0.876592256944444</c:v>
                </c:pt>
                <c:pt idx="7015">
                  <c:v>0.876592303240741</c:v>
                </c:pt>
                <c:pt idx="7016">
                  <c:v>0.876592326388889</c:v>
                </c:pt>
                <c:pt idx="7017">
                  <c:v>0.876592349537037</c:v>
                </c:pt>
                <c:pt idx="7018">
                  <c:v>0.876592395833333</c:v>
                </c:pt>
                <c:pt idx="7019">
                  <c:v>0.87659244212963</c:v>
                </c:pt>
                <c:pt idx="7020">
                  <c:v>0.876592488425926</c:v>
                </c:pt>
                <c:pt idx="7021">
                  <c:v>0.876592534722222</c:v>
                </c:pt>
                <c:pt idx="7022">
                  <c:v>0.876592581018519</c:v>
                </c:pt>
                <c:pt idx="7023">
                  <c:v>0.876592627314815</c:v>
                </c:pt>
                <c:pt idx="7024">
                  <c:v>0.876592673611111</c:v>
                </c:pt>
                <c:pt idx="7025">
                  <c:v>0.876592719907407</c:v>
                </c:pt>
                <c:pt idx="7026">
                  <c:v>0.876592766203704</c:v>
                </c:pt>
                <c:pt idx="7027">
                  <c:v>0.8765928125</c:v>
                </c:pt>
                <c:pt idx="7028">
                  <c:v>0.876592858796296</c:v>
                </c:pt>
                <c:pt idx="7029">
                  <c:v>0.876592905092593</c:v>
                </c:pt>
                <c:pt idx="7030">
                  <c:v>0.876592951388889</c:v>
                </c:pt>
                <c:pt idx="7031">
                  <c:v>0.876592997685185</c:v>
                </c:pt>
                <c:pt idx="7032">
                  <c:v>0.876593043981481</c:v>
                </c:pt>
                <c:pt idx="7033">
                  <c:v>0.876593090277778</c:v>
                </c:pt>
                <c:pt idx="7034">
                  <c:v>0.876593136574074</c:v>
                </c:pt>
                <c:pt idx="7035">
                  <c:v>0.87659318287037</c:v>
                </c:pt>
                <c:pt idx="7036">
                  <c:v>0.876593229166667</c:v>
                </c:pt>
                <c:pt idx="7037">
                  <c:v>0.876593263888889</c:v>
                </c:pt>
                <c:pt idx="7038">
                  <c:v>0.876593275462963</c:v>
                </c:pt>
                <c:pt idx="7039">
                  <c:v>0.876593321759259</c:v>
                </c:pt>
                <c:pt idx="7040">
                  <c:v>0.876593368055555</c:v>
                </c:pt>
                <c:pt idx="7041">
                  <c:v>0.876593414351852</c:v>
                </c:pt>
                <c:pt idx="7042">
                  <c:v>0.876593460648148</c:v>
                </c:pt>
                <c:pt idx="7043">
                  <c:v>0.876593506944444</c:v>
                </c:pt>
                <c:pt idx="7044">
                  <c:v>0.876593553240741</c:v>
                </c:pt>
                <c:pt idx="7045">
                  <c:v>0.876593599537037</c:v>
                </c:pt>
                <c:pt idx="7046">
                  <c:v>0.876593645833333</c:v>
                </c:pt>
                <c:pt idx="7047">
                  <c:v>0.87659369212963</c:v>
                </c:pt>
                <c:pt idx="7048">
                  <c:v>0.876593738425926</c:v>
                </c:pt>
                <c:pt idx="7049">
                  <c:v>0.876593784722222</c:v>
                </c:pt>
                <c:pt idx="7050">
                  <c:v>0.876593831018518</c:v>
                </c:pt>
                <c:pt idx="7051">
                  <c:v>0.876593877314815</c:v>
                </c:pt>
                <c:pt idx="7052">
                  <c:v>0.876593923611111</c:v>
                </c:pt>
                <c:pt idx="7053">
                  <c:v>0.876593969907407</c:v>
                </c:pt>
                <c:pt idx="7054">
                  <c:v>0.876594016203704</c:v>
                </c:pt>
                <c:pt idx="7055">
                  <c:v>0.876594039351852</c:v>
                </c:pt>
                <c:pt idx="7056">
                  <c:v>0.8765940625</c:v>
                </c:pt>
                <c:pt idx="7057">
                  <c:v>0.876594108796296</c:v>
                </c:pt>
                <c:pt idx="7058">
                  <c:v>0.876594155092592</c:v>
                </c:pt>
                <c:pt idx="7059">
                  <c:v>0.876594201388889</c:v>
                </c:pt>
                <c:pt idx="7060">
                  <c:v>0.876594247685185</c:v>
                </c:pt>
                <c:pt idx="7061">
                  <c:v>0.876594293981482</c:v>
                </c:pt>
                <c:pt idx="7062">
                  <c:v>0.876594340277778</c:v>
                </c:pt>
                <c:pt idx="7063">
                  <c:v>0.876594386574074</c:v>
                </c:pt>
                <c:pt idx="7064">
                  <c:v>0.87659443287037</c:v>
                </c:pt>
                <c:pt idx="7065">
                  <c:v>0.876594479166667</c:v>
                </c:pt>
                <c:pt idx="7066">
                  <c:v>0.876594525462963</c:v>
                </c:pt>
                <c:pt idx="7067">
                  <c:v>0.876594571759259</c:v>
                </c:pt>
                <c:pt idx="7068">
                  <c:v>0.876594618055555</c:v>
                </c:pt>
                <c:pt idx="7069">
                  <c:v>0.876594664351852</c:v>
                </c:pt>
                <c:pt idx="7070">
                  <c:v>0.876594710648148</c:v>
                </c:pt>
                <c:pt idx="7071">
                  <c:v>0.876594756944444</c:v>
                </c:pt>
                <c:pt idx="7072">
                  <c:v>0.876594768518518</c:v>
                </c:pt>
                <c:pt idx="7073">
                  <c:v>0.876594803240741</c:v>
                </c:pt>
                <c:pt idx="7074">
                  <c:v>0.876594849537037</c:v>
                </c:pt>
                <c:pt idx="7075">
                  <c:v>0.876594895833333</c:v>
                </c:pt>
                <c:pt idx="7076">
                  <c:v>0.87659494212963</c:v>
                </c:pt>
                <c:pt idx="7077">
                  <c:v>0.876594988425926</c:v>
                </c:pt>
                <c:pt idx="7078">
                  <c:v>0.876595034722222</c:v>
                </c:pt>
                <c:pt idx="7079">
                  <c:v>0.876595081018519</c:v>
                </c:pt>
                <c:pt idx="7080">
                  <c:v>0.876595127314815</c:v>
                </c:pt>
                <c:pt idx="7081">
                  <c:v>0.876595173611111</c:v>
                </c:pt>
                <c:pt idx="7082">
                  <c:v>0.876595219907407</c:v>
                </c:pt>
                <c:pt idx="7083">
                  <c:v>0.876595266203704</c:v>
                </c:pt>
                <c:pt idx="7084">
                  <c:v>0.8765953125</c:v>
                </c:pt>
                <c:pt idx="7085">
                  <c:v>0.876595358796296</c:v>
                </c:pt>
                <c:pt idx="7086">
                  <c:v>0.876595405092592</c:v>
                </c:pt>
                <c:pt idx="7087">
                  <c:v>0.876595451388889</c:v>
                </c:pt>
                <c:pt idx="7088">
                  <c:v>0.876595451388889</c:v>
                </c:pt>
                <c:pt idx="7089">
                  <c:v>0.876595497685185</c:v>
                </c:pt>
                <c:pt idx="7090">
                  <c:v>0.876595543981481</c:v>
                </c:pt>
                <c:pt idx="7091">
                  <c:v>0.876595590277778</c:v>
                </c:pt>
                <c:pt idx="7092">
                  <c:v>0.876595636574074</c:v>
                </c:pt>
                <c:pt idx="7093">
                  <c:v>0.87659568287037</c:v>
                </c:pt>
                <c:pt idx="7094">
                  <c:v>0.876595729166667</c:v>
                </c:pt>
                <c:pt idx="7095">
                  <c:v>0.876595775462963</c:v>
                </c:pt>
                <c:pt idx="7096">
                  <c:v>0.876595821759259</c:v>
                </c:pt>
                <c:pt idx="7097">
                  <c:v>0.876595868055556</c:v>
                </c:pt>
                <c:pt idx="7098">
                  <c:v>0.876595914351852</c:v>
                </c:pt>
                <c:pt idx="7099">
                  <c:v>0.876595960648148</c:v>
                </c:pt>
                <c:pt idx="7100">
                  <c:v>0.876596006944444</c:v>
                </c:pt>
                <c:pt idx="7101">
                  <c:v>0.876596053240741</c:v>
                </c:pt>
                <c:pt idx="7102">
                  <c:v>0.876596099537037</c:v>
                </c:pt>
                <c:pt idx="7103">
                  <c:v>0.876596145833333</c:v>
                </c:pt>
                <c:pt idx="7104">
                  <c:v>0.87659619212963</c:v>
                </c:pt>
                <c:pt idx="7105">
                  <c:v>0.876596238425926</c:v>
                </c:pt>
                <c:pt idx="7106">
                  <c:v>0.876596284722222</c:v>
                </c:pt>
                <c:pt idx="7107">
                  <c:v>0.876596331018518</c:v>
                </c:pt>
                <c:pt idx="7108">
                  <c:v>0.876596377314815</c:v>
                </c:pt>
                <c:pt idx="7109">
                  <c:v>0.876596388888889</c:v>
                </c:pt>
                <c:pt idx="7110">
                  <c:v>0.876596423611111</c:v>
                </c:pt>
                <c:pt idx="7111">
                  <c:v>0.876596469907407</c:v>
                </c:pt>
                <c:pt idx="7112">
                  <c:v>0.876596516203704</c:v>
                </c:pt>
                <c:pt idx="7113">
                  <c:v>0.8765965625</c:v>
                </c:pt>
                <c:pt idx="7114">
                  <c:v>0.876596608796296</c:v>
                </c:pt>
                <c:pt idx="7115">
                  <c:v>0.876596655092593</c:v>
                </c:pt>
                <c:pt idx="7116">
                  <c:v>0.876596701388889</c:v>
                </c:pt>
                <c:pt idx="7117">
                  <c:v>0.876596747685185</c:v>
                </c:pt>
                <c:pt idx="7118">
                  <c:v>0.876596793981481</c:v>
                </c:pt>
                <c:pt idx="7119">
                  <c:v>0.876596840277778</c:v>
                </c:pt>
                <c:pt idx="7120">
                  <c:v>0.876596886574074</c:v>
                </c:pt>
                <c:pt idx="7121">
                  <c:v>0.87659693287037</c:v>
                </c:pt>
                <c:pt idx="7122">
                  <c:v>0.876596979166667</c:v>
                </c:pt>
                <c:pt idx="7123">
                  <c:v>0.876597025462963</c:v>
                </c:pt>
                <c:pt idx="7124">
                  <c:v>0.876597048611111</c:v>
                </c:pt>
                <c:pt idx="7125">
                  <c:v>0.876597071759259</c:v>
                </c:pt>
                <c:pt idx="7126">
                  <c:v>0.876597118055555</c:v>
                </c:pt>
                <c:pt idx="7127">
                  <c:v>0.876597164351852</c:v>
                </c:pt>
                <c:pt idx="7128">
                  <c:v>0.876597210648148</c:v>
                </c:pt>
                <c:pt idx="7129">
                  <c:v>0.876597256944444</c:v>
                </c:pt>
                <c:pt idx="7130">
                  <c:v>0.876597303240741</c:v>
                </c:pt>
                <c:pt idx="7131">
                  <c:v>0.876597349537037</c:v>
                </c:pt>
                <c:pt idx="7132">
                  <c:v>0.876597395833333</c:v>
                </c:pt>
                <c:pt idx="7133">
                  <c:v>0.87659744212963</c:v>
                </c:pt>
                <c:pt idx="7134">
                  <c:v>0.876597488425926</c:v>
                </c:pt>
                <c:pt idx="7135">
                  <c:v>0.876597534722222</c:v>
                </c:pt>
                <c:pt idx="7136">
                  <c:v>0.876597581018518</c:v>
                </c:pt>
                <c:pt idx="7137">
                  <c:v>0.876597627314815</c:v>
                </c:pt>
                <c:pt idx="7138">
                  <c:v>0.876597673611111</c:v>
                </c:pt>
                <c:pt idx="7139">
                  <c:v>0.876597719907407</c:v>
                </c:pt>
                <c:pt idx="7140">
                  <c:v>0.876597719907407</c:v>
                </c:pt>
                <c:pt idx="7141">
                  <c:v>0.876597766203704</c:v>
                </c:pt>
                <c:pt idx="7142">
                  <c:v>0.8765978125</c:v>
                </c:pt>
                <c:pt idx="7143">
                  <c:v>0.876597858796296</c:v>
                </c:pt>
                <c:pt idx="7144">
                  <c:v>0.876597905092593</c:v>
                </c:pt>
                <c:pt idx="7145">
                  <c:v>0.876597951388889</c:v>
                </c:pt>
                <c:pt idx="7146">
                  <c:v>0.876597997685185</c:v>
                </c:pt>
                <c:pt idx="7147">
                  <c:v>0.876598043981481</c:v>
                </c:pt>
                <c:pt idx="7148">
                  <c:v>0.876598090277778</c:v>
                </c:pt>
                <c:pt idx="7149">
                  <c:v>0.876598136574074</c:v>
                </c:pt>
                <c:pt idx="7150">
                  <c:v>0.87659818287037</c:v>
                </c:pt>
                <c:pt idx="7151">
                  <c:v>0.876598229166667</c:v>
                </c:pt>
                <c:pt idx="7152">
                  <c:v>0.876598275462963</c:v>
                </c:pt>
                <c:pt idx="7153">
                  <c:v>0.876598321759259</c:v>
                </c:pt>
                <c:pt idx="7154">
                  <c:v>0.876598368055555</c:v>
                </c:pt>
                <c:pt idx="7155">
                  <c:v>0.876598414351852</c:v>
                </c:pt>
                <c:pt idx="7156">
                  <c:v>0.876598460648148</c:v>
                </c:pt>
                <c:pt idx="7157">
                  <c:v>0.876598506944444</c:v>
                </c:pt>
                <c:pt idx="7158">
                  <c:v>0.876598553240741</c:v>
                </c:pt>
                <c:pt idx="7159">
                  <c:v>0.876598599537037</c:v>
                </c:pt>
                <c:pt idx="7160">
                  <c:v>0.876598645833333</c:v>
                </c:pt>
                <c:pt idx="7161">
                  <c:v>0.876598680555556</c:v>
                </c:pt>
                <c:pt idx="7162">
                  <c:v>0.87659869212963</c:v>
                </c:pt>
                <c:pt idx="7163">
                  <c:v>0.876598738425926</c:v>
                </c:pt>
                <c:pt idx="7164">
                  <c:v>0.876598784722222</c:v>
                </c:pt>
                <c:pt idx="7165">
                  <c:v>0.876598831018518</c:v>
                </c:pt>
                <c:pt idx="7166">
                  <c:v>0.876598877314815</c:v>
                </c:pt>
                <c:pt idx="7167">
                  <c:v>0.876598923611111</c:v>
                </c:pt>
                <c:pt idx="7168">
                  <c:v>0.876598969907407</c:v>
                </c:pt>
                <c:pt idx="7169">
                  <c:v>0.876599016203704</c:v>
                </c:pt>
                <c:pt idx="7170">
                  <c:v>0.8765990625</c:v>
                </c:pt>
                <c:pt idx="7171">
                  <c:v>0.876599108796296</c:v>
                </c:pt>
                <c:pt idx="7172">
                  <c:v>0.876599155092593</c:v>
                </c:pt>
                <c:pt idx="7173">
                  <c:v>0.876599201388889</c:v>
                </c:pt>
                <c:pt idx="7174">
                  <c:v>0.876599247685185</c:v>
                </c:pt>
                <c:pt idx="7175">
                  <c:v>0.876599293981481</c:v>
                </c:pt>
                <c:pt idx="7176">
                  <c:v>0.876599351851852</c:v>
                </c:pt>
                <c:pt idx="7177">
                  <c:v>0.876599398148148</c:v>
                </c:pt>
                <c:pt idx="7178">
                  <c:v>0.876599444444444</c:v>
                </c:pt>
                <c:pt idx="7179">
                  <c:v>0.876599490740741</c:v>
                </c:pt>
                <c:pt idx="7180">
                  <c:v>0.876599537037037</c:v>
                </c:pt>
                <c:pt idx="7181">
                  <c:v>0.876599583333333</c:v>
                </c:pt>
                <c:pt idx="7182">
                  <c:v>0.87659962962963</c:v>
                </c:pt>
                <c:pt idx="7183">
                  <c:v>0.876599675925926</c:v>
                </c:pt>
                <c:pt idx="7184">
                  <c:v>0.876599722222222</c:v>
                </c:pt>
                <c:pt idx="7185">
                  <c:v>0.876599768518519</c:v>
                </c:pt>
                <c:pt idx="7186">
                  <c:v>0.876599814814815</c:v>
                </c:pt>
                <c:pt idx="7187">
                  <c:v>0.876599861111111</c:v>
                </c:pt>
                <c:pt idx="7188">
                  <c:v>0.876599861111111</c:v>
                </c:pt>
                <c:pt idx="7189">
                  <c:v>0.876599907407407</c:v>
                </c:pt>
                <c:pt idx="7190">
                  <c:v>0.876599953703704</c:v>
                </c:pt>
                <c:pt idx="7191">
                  <c:v>0.8766</c:v>
                </c:pt>
                <c:pt idx="7192">
                  <c:v>0.876600046296296</c:v>
                </c:pt>
                <c:pt idx="7193">
                  <c:v>0.876600092592592</c:v>
                </c:pt>
                <c:pt idx="7194">
                  <c:v>0.876600138888889</c:v>
                </c:pt>
                <c:pt idx="7195">
                  <c:v>0.876600185185185</c:v>
                </c:pt>
                <c:pt idx="7196">
                  <c:v>0.876600231481481</c:v>
                </c:pt>
                <c:pt idx="7197">
                  <c:v>0.876600277777778</c:v>
                </c:pt>
                <c:pt idx="7198">
                  <c:v>0.876600324074074</c:v>
                </c:pt>
                <c:pt idx="7199">
                  <c:v>0.87660037037037</c:v>
                </c:pt>
                <c:pt idx="7200">
                  <c:v>0.876600416666667</c:v>
                </c:pt>
                <c:pt idx="7201">
                  <c:v>0.876600462962963</c:v>
                </c:pt>
                <c:pt idx="7202">
                  <c:v>0.876600509259259</c:v>
                </c:pt>
                <c:pt idx="7203">
                  <c:v>0.876600555555556</c:v>
                </c:pt>
                <c:pt idx="7204">
                  <c:v>0.876600601851852</c:v>
                </c:pt>
                <c:pt idx="7205">
                  <c:v>0.876600648148148</c:v>
                </c:pt>
                <c:pt idx="7206">
                  <c:v>0.876600694444444</c:v>
                </c:pt>
                <c:pt idx="7207">
                  <c:v>0.876600740740741</c:v>
                </c:pt>
                <c:pt idx="7208">
                  <c:v>0.876600763888889</c:v>
                </c:pt>
                <c:pt idx="7209">
                  <c:v>0.876600787037037</c:v>
                </c:pt>
                <c:pt idx="7210">
                  <c:v>0.876600833333333</c:v>
                </c:pt>
                <c:pt idx="7211">
                  <c:v>0.87660087962963</c:v>
                </c:pt>
                <c:pt idx="7212">
                  <c:v>0.876600925925926</c:v>
                </c:pt>
                <c:pt idx="7213">
                  <c:v>0.876600972222222</c:v>
                </c:pt>
                <c:pt idx="7214">
                  <c:v>0.876601018518519</c:v>
                </c:pt>
                <c:pt idx="7215">
                  <c:v>0.876601064814815</c:v>
                </c:pt>
                <c:pt idx="7216">
                  <c:v>0.876601111111111</c:v>
                </c:pt>
                <c:pt idx="7217">
                  <c:v>0.876601157407407</c:v>
                </c:pt>
                <c:pt idx="7218">
                  <c:v>0.876601203703704</c:v>
                </c:pt>
                <c:pt idx="7219">
                  <c:v>0.87660125</c:v>
                </c:pt>
                <c:pt idx="7220">
                  <c:v>0.876601296296296</c:v>
                </c:pt>
                <c:pt idx="7221">
                  <c:v>0.876601342592593</c:v>
                </c:pt>
                <c:pt idx="7222">
                  <c:v>0.876601388888889</c:v>
                </c:pt>
                <c:pt idx="7223">
                  <c:v>0.876601435185185</c:v>
                </c:pt>
                <c:pt idx="7224">
                  <c:v>0.876601435185185</c:v>
                </c:pt>
                <c:pt idx="7225">
                  <c:v>0.876601481481481</c:v>
                </c:pt>
                <c:pt idx="7226">
                  <c:v>0.876601527777778</c:v>
                </c:pt>
                <c:pt idx="7227">
                  <c:v>0.876601574074074</c:v>
                </c:pt>
                <c:pt idx="7228">
                  <c:v>0.87660162037037</c:v>
                </c:pt>
                <c:pt idx="7229">
                  <c:v>0.876601666666667</c:v>
                </c:pt>
                <c:pt idx="7230">
                  <c:v>0.876601712962963</c:v>
                </c:pt>
                <c:pt idx="7231">
                  <c:v>0.876601759259259</c:v>
                </c:pt>
                <c:pt idx="7232">
                  <c:v>0.876601805555556</c:v>
                </c:pt>
                <c:pt idx="7233">
                  <c:v>0.876601851851852</c:v>
                </c:pt>
                <c:pt idx="7234">
                  <c:v>0.876601898148148</c:v>
                </c:pt>
                <c:pt idx="7235">
                  <c:v>0.876601944444444</c:v>
                </c:pt>
                <c:pt idx="7236">
                  <c:v>0.876601990740741</c:v>
                </c:pt>
                <c:pt idx="7237">
                  <c:v>0.876602037037037</c:v>
                </c:pt>
                <c:pt idx="7238">
                  <c:v>0.876602083333333</c:v>
                </c:pt>
                <c:pt idx="7239">
                  <c:v>0.87660212962963</c:v>
                </c:pt>
                <c:pt idx="7240">
                  <c:v>0.876602175925926</c:v>
                </c:pt>
                <c:pt idx="7241">
                  <c:v>0.876602222222222</c:v>
                </c:pt>
                <c:pt idx="7242">
                  <c:v>0.876602268518518</c:v>
                </c:pt>
                <c:pt idx="7243">
                  <c:v>0.876602314814815</c:v>
                </c:pt>
                <c:pt idx="7244">
                  <c:v>0.876602361111111</c:v>
                </c:pt>
                <c:pt idx="7245">
                  <c:v>0.876602407407407</c:v>
                </c:pt>
                <c:pt idx="7246">
                  <c:v>0.876602418981481</c:v>
                </c:pt>
                <c:pt idx="7247">
                  <c:v>0.876602453703704</c:v>
                </c:pt>
                <c:pt idx="7248">
                  <c:v>0.8766025</c:v>
                </c:pt>
                <c:pt idx="7249">
                  <c:v>0.876602546296296</c:v>
                </c:pt>
                <c:pt idx="7250">
                  <c:v>0.876602592592592</c:v>
                </c:pt>
                <c:pt idx="7251">
                  <c:v>0.876602638888889</c:v>
                </c:pt>
                <c:pt idx="7252">
                  <c:v>0.876602685185185</c:v>
                </c:pt>
                <c:pt idx="7253">
                  <c:v>0.876602731481481</c:v>
                </c:pt>
                <c:pt idx="7254">
                  <c:v>0.876602777777778</c:v>
                </c:pt>
                <c:pt idx="7255">
                  <c:v>0.876602824074074</c:v>
                </c:pt>
                <c:pt idx="7256">
                  <c:v>0.87660287037037</c:v>
                </c:pt>
                <c:pt idx="7257">
                  <c:v>0.876602916666667</c:v>
                </c:pt>
                <c:pt idx="7258">
                  <c:v>0.876602962962963</c:v>
                </c:pt>
                <c:pt idx="7259">
                  <c:v>0.876603009259259</c:v>
                </c:pt>
                <c:pt idx="7260">
                  <c:v>0.876603055555555</c:v>
                </c:pt>
                <c:pt idx="7261">
                  <c:v>0.876603101851852</c:v>
                </c:pt>
                <c:pt idx="7262">
                  <c:v>0.876603148148148</c:v>
                </c:pt>
                <c:pt idx="7263">
                  <c:v>0.876603194444444</c:v>
                </c:pt>
                <c:pt idx="7264">
                  <c:v>0.876603240740741</c:v>
                </c:pt>
                <c:pt idx="7265">
                  <c:v>0.876603287037037</c:v>
                </c:pt>
                <c:pt idx="7266">
                  <c:v>0.876603333333333</c:v>
                </c:pt>
                <c:pt idx="7267">
                  <c:v>0.87660337962963</c:v>
                </c:pt>
                <c:pt idx="7268">
                  <c:v>0.876603425925926</c:v>
                </c:pt>
                <c:pt idx="7269">
                  <c:v>0.8766034375</c:v>
                </c:pt>
                <c:pt idx="7270">
                  <c:v>0.876603472222222</c:v>
                </c:pt>
                <c:pt idx="7271">
                  <c:v>0.876603518518519</c:v>
                </c:pt>
                <c:pt idx="7272">
                  <c:v>0.876603564814815</c:v>
                </c:pt>
                <c:pt idx="7273">
                  <c:v>0.876603611111111</c:v>
                </c:pt>
                <c:pt idx="7274">
                  <c:v>0.876603657407407</c:v>
                </c:pt>
                <c:pt idx="7275">
                  <c:v>0.876603703703704</c:v>
                </c:pt>
                <c:pt idx="7276">
                  <c:v>0.87660375</c:v>
                </c:pt>
                <c:pt idx="7277">
                  <c:v>0.876603796296296</c:v>
                </c:pt>
                <c:pt idx="7278">
                  <c:v>0.876603842592592</c:v>
                </c:pt>
                <c:pt idx="7279">
                  <c:v>0.876603888888889</c:v>
                </c:pt>
                <c:pt idx="7280">
                  <c:v>0.876603935185185</c:v>
                </c:pt>
                <c:pt idx="7281">
                  <c:v>0.876603981481482</c:v>
                </c:pt>
                <c:pt idx="7282">
                  <c:v>0.876604027777778</c:v>
                </c:pt>
                <c:pt idx="7283">
                  <c:v>0.876604074074074</c:v>
                </c:pt>
                <c:pt idx="7284">
                  <c:v>0.87660412037037</c:v>
                </c:pt>
                <c:pt idx="7285">
                  <c:v>0.876604166666667</c:v>
                </c:pt>
                <c:pt idx="7286">
                  <c:v>0.876604212962963</c:v>
                </c:pt>
                <c:pt idx="7287">
                  <c:v>0.876604259259259</c:v>
                </c:pt>
                <c:pt idx="7288">
                  <c:v>0.876604270833333</c:v>
                </c:pt>
                <c:pt idx="7289">
                  <c:v>0.876604305555556</c:v>
                </c:pt>
                <c:pt idx="7290">
                  <c:v>0.876604351851852</c:v>
                </c:pt>
                <c:pt idx="7291">
                  <c:v>0.876604398148148</c:v>
                </c:pt>
                <c:pt idx="7292">
                  <c:v>0.876604444444444</c:v>
                </c:pt>
                <c:pt idx="7293">
                  <c:v>0.876604490740741</c:v>
                </c:pt>
                <c:pt idx="7294">
                  <c:v>0.876604537037037</c:v>
                </c:pt>
                <c:pt idx="7295">
                  <c:v>0.876604583333333</c:v>
                </c:pt>
                <c:pt idx="7296">
                  <c:v>0.87660462962963</c:v>
                </c:pt>
                <c:pt idx="7297">
                  <c:v>0.876604675925926</c:v>
                </c:pt>
                <c:pt idx="7298">
                  <c:v>0.876604722222222</c:v>
                </c:pt>
                <c:pt idx="7299">
                  <c:v>0.876604768518518</c:v>
                </c:pt>
                <c:pt idx="7300">
                  <c:v>0.876604814814815</c:v>
                </c:pt>
                <c:pt idx="7301">
                  <c:v>0.876604861111111</c:v>
                </c:pt>
                <c:pt idx="7302">
                  <c:v>0.876604907407407</c:v>
                </c:pt>
                <c:pt idx="7303">
                  <c:v>0.876604953703704</c:v>
                </c:pt>
                <c:pt idx="7304">
                  <c:v>0.876604965277778</c:v>
                </c:pt>
                <c:pt idx="7305">
                  <c:v>0.876605</c:v>
                </c:pt>
                <c:pt idx="7306">
                  <c:v>0.876605046296296</c:v>
                </c:pt>
                <c:pt idx="7307">
                  <c:v>0.876605092592593</c:v>
                </c:pt>
                <c:pt idx="7308">
                  <c:v>0.876605138888889</c:v>
                </c:pt>
                <c:pt idx="7309">
                  <c:v>0.876605185185185</c:v>
                </c:pt>
                <c:pt idx="7310">
                  <c:v>0.876605231481481</c:v>
                </c:pt>
                <c:pt idx="7311">
                  <c:v>0.876605277777778</c:v>
                </c:pt>
                <c:pt idx="7312">
                  <c:v>0.876605324074074</c:v>
                </c:pt>
                <c:pt idx="7313">
                  <c:v>0.87660537037037</c:v>
                </c:pt>
                <c:pt idx="7314">
                  <c:v>0.876605416666667</c:v>
                </c:pt>
                <c:pt idx="7315">
                  <c:v>0.876605462962963</c:v>
                </c:pt>
                <c:pt idx="7316">
                  <c:v>0.876605509259259</c:v>
                </c:pt>
                <c:pt idx="7317">
                  <c:v>0.876605555555555</c:v>
                </c:pt>
                <c:pt idx="7318">
                  <c:v>0.876605601851852</c:v>
                </c:pt>
                <c:pt idx="7319">
                  <c:v>0.876605648148148</c:v>
                </c:pt>
                <c:pt idx="7320">
                  <c:v>0.876605671296296</c:v>
                </c:pt>
                <c:pt idx="7321">
                  <c:v>0.876605694444444</c:v>
                </c:pt>
                <c:pt idx="7322">
                  <c:v>0.876605740740741</c:v>
                </c:pt>
                <c:pt idx="7323">
                  <c:v>0.876605787037037</c:v>
                </c:pt>
                <c:pt idx="7324">
                  <c:v>0.876605833333333</c:v>
                </c:pt>
                <c:pt idx="7325">
                  <c:v>0.87660587962963</c:v>
                </c:pt>
                <c:pt idx="7326">
                  <c:v>0.876605925925926</c:v>
                </c:pt>
                <c:pt idx="7327">
                  <c:v>0.876605972222222</c:v>
                </c:pt>
                <c:pt idx="7328">
                  <c:v>0.876606018518518</c:v>
                </c:pt>
                <c:pt idx="7329">
                  <c:v>0.876606064814815</c:v>
                </c:pt>
                <c:pt idx="7330">
                  <c:v>0.876606111111111</c:v>
                </c:pt>
                <c:pt idx="7331">
                  <c:v>0.876606157407407</c:v>
                </c:pt>
                <c:pt idx="7332">
                  <c:v>0.876606203703704</c:v>
                </c:pt>
                <c:pt idx="7333">
                  <c:v>0.87660625</c:v>
                </c:pt>
                <c:pt idx="7334">
                  <c:v>0.876606296296296</c:v>
                </c:pt>
                <c:pt idx="7335">
                  <c:v>0.876606342592593</c:v>
                </c:pt>
                <c:pt idx="7336">
                  <c:v>0.876606388888889</c:v>
                </c:pt>
                <c:pt idx="7337">
                  <c:v>0.876606435185185</c:v>
                </c:pt>
                <c:pt idx="7338">
                  <c:v>0.876606481481481</c:v>
                </c:pt>
                <c:pt idx="7339">
                  <c:v>0.876606527777778</c:v>
                </c:pt>
                <c:pt idx="7340">
                  <c:v>0.8766065625</c:v>
                </c:pt>
                <c:pt idx="7341">
                  <c:v>0.876606574074074</c:v>
                </c:pt>
                <c:pt idx="7342">
                  <c:v>0.87660662037037</c:v>
                </c:pt>
                <c:pt idx="7343">
                  <c:v>0.876606666666667</c:v>
                </c:pt>
                <c:pt idx="7344">
                  <c:v>0.876606712962963</c:v>
                </c:pt>
                <c:pt idx="7345">
                  <c:v>0.876606759259259</c:v>
                </c:pt>
                <c:pt idx="7346">
                  <c:v>0.876606805555555</c:v>
                </c:pt>
                <c:pt idx="7347">
                  <c:v>0.876606851851852</c:v>
                </c:pt>
                <c:pt idx="7348">
                  <c:v>0.876606898148148</c:v>
                </c:pt>
                <c:pt idx="7349">
                  <c:v>0.876606944444444</c:v>
                </c:pt>
                <c:pt idx="7350">
                  <c:v>0.876606990740741</c:v>
                </c:pt>
                <c:pt idx="7351">
                  <c:v>0.876607037037037</c:v>
                </c:pt>
                <c:pt idx="7352">
                  <c:v>0.876607083333333</c:v>
                </c:pt>
                <c:pt idx="7353">
                  <c:v>0.87660712962963</c:v>
                </c:pt>
                <c:pt idx="7354">
                  <c:v>0.876607175925926</c:v>
                </c:pt>
                <c:pt idx="7355">
                  <c:v>0.876607222222222</c:v>
                </c:pt>
                <c:pt idx="7356">
                  <c:v>0.876607268518518</c:v>
                </c:pt>
                <c:pt idx="7357">
                  <c:v>0.876607303240741</c:v>
                </c:pt>
                <c:pt idx="7358">
                  <c:v>0.876607314814815</c:v>
                </c:pt>
                <c:pt idx="7359">
                  <c:v>0.876607361111111</c:v>
                </c:pt>
                <c:pt idx="7360">
                  <c:v>0.876607407407407</c:v>
                </c:pt>
                <c:pt idx="7361">
                  <c:v>0.876607453703704</c:v>
                </c:pt>
                <c:pt idx="7362">
                  <c:v>0.8766075</c:v>
                </c:pt>
                <c:pt idx="7363">
                  <c:v>0.876607546296296</c:v>
                </c:pt>
                <c:pt idx="7364">
                  <c:v>0.876607592592593</c:v>
                </c:pt>
                <c:pt idx="7365">
                  <c:v>0.876607638888889</c:v>
                </c:pt>
                <c:pt idx="7366">
                  <c:v>0.876607685185185</c:v>
                </c:pt>
                <c:pt idx="7367">
                  <c:v>0.876607731481481</c:v>
                </c:pt>
                <c:pt idx="7368">
                  <c:v>0.876607777777778</c:v>
                </c:pt>
                <c:pt idx="7369">
                  <c:v>0.876607824074074</c:v>
                </c:pt>
                <c:pt idx="7370">
                  <c:v>0.87660787037037</c:v>
                </c:pt>
                <c:pt idx="7371">
                  <c:v>0.876607916666667</c:v>
                </c:pt>
                <c:pt idx="7372">
                  <c:v>0.876607962962963</c:v>
                </c:pt>
                <c:pt idx="7373">
                  <c:v>0.876608009259259</c:v>
                </c:pt>
                <c:pt idx="7374">
                  <c:v>0.876608055555556</c:v>
                </c:pt>
                <c:pt idx="7375">
                  <c:v>0.876608101851852</c:v>
                </c:pt>
                <c:pt idx="7376">
                  <c:v>0.876608148148148</c:v>
                </c:pt>
                <c:pt idx="7377">
                  <c:v>0.876608194444444</c:v>
                </c:pt>
                <c:pt idx="7378">
                  <c:v>0.876608240740741</c:v>
                </c:pt>
                <c:pt idx="7379">
                  <c:v>0.876608287037037</c:v>
                </c:pt>
                <c:pt idx="7380">
                  <c:v>0.876608321759259</c:v>
                </c:pt>
                <c:pt idx="7381">
                  <c:v>0.876608333333333</c:v>
                </c:pt>
                <c:pt idx="7382">
                  <c:v>0.87660837962963</c:v>
                </c:pt>
                <c:pt idx="7383">
                  <c:v>0.876608425925926</c:v>
                </c:pt>
                <c:pt idx="7384">
                  <c:v>0.876608472222222</c:v>
                </c:pt>
                <c:pt idx="7385">
                  <c:v>0.876608518518518</c:v>
                </c:pt>
                <c:pt idx="7386">
                  <c:v>0.876608564814815</c:v>
                </c:pt>
                <c:pt idx="7387">
                  <c:v>0.876608611111111</c:v>
                </c:pt>
                <c:pt idx="7388">
                  <c:v>0.876608657407407</c:v>
                </c:pt>
                <c:pt idx="7389">
                  <c:v>0.876608703703704</c:v>
                </c:pt>
                <c:pt idx="7390">
                  <c:v>0.87660875</c:v>
                </c:pt>
                <c:pt idx="7391">
                  <c:v>0.876608796296296</c:v>
                </c:pt>
                <c:pt idx="7392">
                  <c:v>0.876608842592593</c:v>
                </c:pt>
                <c:pt idx="7393">
                  <c:v>0.876608888888889</c:v>
                </c:pt>
                <c:pt idx="7394">
                  <c:v>0.876608935185185</c:v>
                </c:pt>
                <c:pt idx="7395">
                  <c:v>0.876608981481481</c:v>
                </c:pt>
                <c:pt idx="7396">
                  <c:v>0.876609027777778</c:v>
                </c:pt>
                <c:pt idx="7397">
                  <c:v>0.876609074074074</c:v>
                </c:pt>
                <c:pt idx="7398">
                  <c:v>0.87660912037037</c:v>
                </c:pt>
                <c:pt idx="7399">
                  <c:v>0.876609166666667</c:v>
                </c:pt>
                <c:pt idx="7400">
                  <c:v>0.876609212962963</c:v>
                </c:pt>
                <c:pt idx="7401">
                  <c:v>0.876609259259259</c:v>
                </c:pt>
                <c:pt idx="7402">
                  <c:v>0.876609305555556</c:v>
                </c:pt>
                <c:pt idx="7403">
                  <c:v>0.876609328703704</c:v>
                </c:pt>
                <c:pt idx="7404">
                  <c:v>0.876609351851852</c:v>
                </c:pt>
                <c:pt idx="7405">
                  <c:v>0.876609398148148</c:v>
                </c:pt>
                <c:pt idx="7406">
                  <c:v>0.876609444444444</c:v>
                </c:pt>
                <c:pt idx="7407">
                  <c:v>0.876609490740741</c:v>
                </c:pt>
                <c:pt idx="7408">
                  <c:v>0.876609537037037</c:v>
                </c:pt>
                <c:pt idx="7409">
                  <c:v>0.876609583333333</c:v>
                </c:pt>
                <c:pt idx="7410">
                  <c:v>0.87660962962963</c:v>
                </c:pt>
                <c:pt idx="7411">
                  <c:v>0.876609675925926</c:v>
                </c:pt>
                <c:pt idx="7412">
                  <c:v>0.876609722222222</c:v>
                </c:pt>
                <c:pt idx="7413">
                  <c:v>0.876609768518518</c:v>
                </c:pt>
                <c:pt idx="7414">
                  <c:v>0.876609814814815</c:v>
                </c:pt>
                <c:pt idx="7415">
                  <c:v>0.876609861111111</c:v>
                </c:pt>
                <c:pt idx="7416">
                  <c:v>0.876609907407407</c:v>
                </c:pt>
                <c:pt idx="7417">
                  <c:v>0.876609953703704</c:v>
                </c:pt>
                <c:pt idx="7418">
                  <c:v>0.87661</c:v>
                </c:pt>
                <c:pt idx="7419">
                  <c:v>0.876610046296296</c:v>
                </c:pt>
                <c:pt idx="7420">
                  <c:v>0.876610092592593</c:v>
                </c:pt>
                <c:pt idx="7421">
                  <c:v>0.876610138888889</c:v>
                </c:pt>
                <c:pt idx="7422">
                  <c:v>0.876610185185185</c:v>
                </c:pt>
                <c:pt idx="7423">
                  <c:v>0.876610231481481</c:v>
                </c:pt>
                <c:pt idx="7424">
                  <c:v>0.876610277777778</c:v>
                </c:pt>
                <c:pt idx="7425">
                  <c:v>0.876610324074074</c:v>
                </c:pt>
                <c:pt idx="7426">
                  <c:v>0.87661037037037</c:v>
                </c:pt>
                <c:pt idx="7427">
                  <c:v>0.876610416666667</c:v>
                </c:pt>
                <c:pt idx="7428">
                  <c:v>0.876610462962963</c:v>
                </c:pt>
                <c:pt idx="7429">
                  <c:v>0.876610509259259</c:v>
                </c:pt>
                <c:pt idx="7430">
                  <c:v>0.876610555555556</c:v>
                </c:pt>
                <c:pt idx="7431">
                  <c:v>0.876610601851852</c:v>
                </c:pt>
                <c:pt idx="7432">
                  <c:v>0.876610648148148</c:v>
                </c:pt>
                <c:pt idx="7433">
                  <c:v>0.876610694444444</c:v>
                </c:pt>
                <c:pt idx="7434">
                  <c:v>0.876610740740741</c:v>
                </c:pt>
                <c:pt idx="7435">
                  <c:v>0.876610787037037</c:v>
                </c:pt>
                <c:pt idx="7436">
                  <c:v>0.876610833333333</c:v>
                </c:pt>
                <c:pt idx="7437">
                  <c:v>0.87661087962963</c:v>
                </c:pt>
                <c:pt idx="7438">
                  <c:v>0.876610925925926</c:v>
                </c:pt>
                <c:pt idx="7439">
                  <c:v>0.876610949074074</c:v>
                </c:pt>
                <c:pt idx="7440">
                  <c:v>0.876610972222222</c:v>
                </c:pt>
                <c:pt idx="7441">
                  <c:v>0.876611041666667</c:v>
                </c:pt>
                <c:pt idx="7442">
                  <c:v>0.876611087962963</c:v>
                </c:pt>
                <c:pt idx="7443">
                  <c:v>0.876611134259259</c:v>
                </c:pt>
                <c:pt idx="7444">
                  <c:v>0.876611180555555</c:v>
                </c:pt>
                <c:pt idx="7445">
                  <c:v>0.876611226851852</c:v>
                </c:pt>
                <c:pt idx="7446">
                  <c:v>0.876611273148148</c:v>
                </c:pt>
                <c:pt idx="7447">
                  <c:v>0.876611319444444</c:v>
                </c:pt>
                <c:pt idx="7448">
                  <c:v>0.876611365740741</c:v>
                </c:pt>
                <c:pt idx="7449">
                  <c:v>0.876611412037037</c:v>
                </c:pt>
                <c:pt idx="7450">
                  <c:v>0.876611458333333</c:v>
                </c:pt>
                <c:pt idx="7451">
                  <c:v>0.87661150462963</c:v>
                </c:pt>
                <c:pt idx="7452">
                  <c:v>0.876611550925926</c:v>
                </c:pt>
                <c:pt idx="7453">
                  <c:v>0.876611597222222</c:v>
                </c:pt>
                <c:pt idx="7454">
                  <c:v>0.876611643518518</c:v>
                </c:pt>
                <c:pt idx="7455">
                  <c:v>0.876611689814815</c:v>
                </c:pt>
                <c:pt idx="7456">
                  <c:v>0.876611736111111</c:v>
                </c:pt>
                <c:pt idx="7457">
                  <c:v>0.876611782407407</c:v>
                </c:pt>
                <c:pt idx="7458">
                  <c:v>0.876611828703704</c:v>
                </c:pt>
                <c:pt idx="7459">
                  <c:v>0.876611875</c:v>
                </c:pt>
                <c:pt idx="7460">
                  <c:v>0.876611921296296</c:v>
                </c:pt>
                <c:pt idx="7461">
                  <c:v>0.876611967592593</c:v>
                </c:pt>
                <c:pt idx="7462">
                  <c:v>0.876612013888889</c:v>
                </c:pt>
                <c:pt idx="7463">
                  <c:v>0.876612060185185</c:v>
                </c:pt>
                <c:pt idx="7464">
                  <c:v>0.876612106481481</c:v>
                </c:pt>
                <c:pt idx="7465">
                  <c:v>0.876612152777778</c:v>
                </c:pt>
                <c:pt idx="7466">
                  <c:v>0.876612199074074</c:v>
                </c:pt>
                <c:pt idx="7467">
                  <c:v>0.87661224537037</c:v>
                </c:pt>
                <c:pt idx="7468">
                  <c:v>0.876612291666667</c:v>
                </c:pt>
                <c:pt idx="7469">
                  <c:v>0.876612337962963</c:v>
                </c:pt>
                <c:pt idx="7470">
                  <c:v>0.876612384259259</c:v>
                </c:pt>
                <c:pt idx="7471">
                  <c:v>0.876612430555555</c:v>
                </c:pt>
                <c:pt idx="7472">
                  <c:v>0.876612476851852</c:v>
                </c:pt>
                <c:pt idx="7473">
                  <c:v>0.876612511574074</c:v>
                </c:pt>
                <c:pt idx="7474">
                  <c:v>0.876612523148148</c:v>
                </c:pt>
                <c:pt idx="7475">
                  <c:v>0.876612569444444</c:v>
                </c:pt>
                <c:pt idx="7476">
                  <c:v>0.876612615740741</c:v>
                </c:pt>
                <c:pt idx="7477">
                  <c:v>0.876612662037037</c:v>
                </c:pt>
                <c:pt idx="7478">
                  <c:v>0.876612708333333</c:v>
                </c:pt>
                <c:pt idx="7479">
                  <c:v>0.87661275462963</c:v>
                </c:pt>
                <c:pt idx="7480">
                  <c:v>0.876612800925926</c:v>
                </c:pt>
                <c:pt idx="7481">
                  <c:v>0.876612847222222</c:v>
                </c:pt>
                <c:pt idx="7482">
                  <c:v>0.876612893518518</c:v>
                </c:pt>
                <c:pt idx="7483">
                  <c:v>0.876612939814815</c:v>
                </c:pt>
                <c:pt idx="7484">
                  <c:v>0.876612986111111</c:v>
                </c:pt>
                <c:pt idx="7485">
                  <c:v>0.876613032407407</c:v>
                </c:pt>
                <c:pt idx="7486">
                  <c:v>0.876613078703704</c:v>
                </c:pt>
                <c:pt idx="7487">
                  <c:v>0.876613125</c:v>
                </c:pt>
                <c:pt idx="7488">
                  <c:v>0.876613171296296</c:v>
                </c:pt>
                <c:pt idx="7489">
                  <c:v>0.876613217592593</c:v>
                </c:pt>
                <c:pt idx="7490">
                  <c:v>0.876613263888889</c:v>
                </c:pt>
                <c:pt idx="7491">
                  <c:v>0.876613310185185</c:v>
                </c:pt>
                <c:pt idx="7492">
                  <c:v>0.876613356481481</c:v>
                </c:pt>
                <c:pt idx="7493">
                  <c:v>0.876613402777778</c:v>
                </c:pt>
                <c:pt idx="7494">
                  <c:v>0.876613449074074</c:v>
                </c:pt>
                <c:pt idx="7495">
                  <c:v>0.87661349537037</c:v>
                </c:pt>
                <c:pt idx="7496">
                  <c:v>0.876613530092593</c:v>
                </c:pt>
                <c:pt idx="7497">
                  <c:v>0.876613541666667</c:v>
                </c:pt>
                <c:pt idx="7498">
                  <c:v>0.876613587962963</c:v>
                </c:pt>
                <c:pt idx="7499">
                  <c:v>0.876613634259259</c:v>
                </c:pt>
                <c:pt idx="7500">
                  <c:v>0.876613680555556</c:v>
                </c:pt>
                <c:pt idx="7501">
                  <c:v>0.876613726851852</c:v>
                </c:pt>
                <c:pt idx="7502">
                  <c:v>0.876613773148148</c:v>
                </c:pt>
                <c:pt idx="7503">
                  <c:v>0.876613819444444</c:v>
                </c:pt>
                <c:pt idx="7504">
                  <c:v>0.876613865740741</c:v>
                </c:pt>
                <c:pt idx="7505">
                  <c:v>0.876613912037037</c:v>
                </c:pt>
                <c:pt idx="7506">
                  <c:v>0.876613958333333</c:v>
                </c:pt>
                <c:pt idx="7507">
                  <c:v>0.87661400462963</c:v>
                </c:pt>
                <c:pt idx="7508">
                  <c:v>0.876614050925926</c:v>
                </c:pt>
                <c:pt idx="7509">
                  <c:v>0.876614097222222</c:v>
                </c:pt>
                <c:pt idx="7510">
                  <c:v>0.876614143518518</c:v>
                </c:pt>
                <c:pt idx="7511">
                  <c:v>0.876614189814815</c:v>
                </c:pt>
                <c:pt idx="7512">
                  <c:v>0.876614236111111</c:v>
                </c:pt>
                <c:pt idx="7513">
                  <c:v>0.876614282407407</c:v>
                </c:pt>
                <c:pt idx="7514">
                  <c:v>0.876614328703704</c:v>
                </c:pt>
                <c:pt idx="7515">
                  <c:v>0.876614375</c:v>
                </c:pt>
                <c:pt idx="7516">
                  <c:v>0.876614421296296</c:v>
                </c:pt>
                <c:pt idx="7517">
                  <c:v>0.876614467592593</c:v>
                </c:pt>
                <c:pt idx="7518">
                  <c:v>0.876614513888889</c:v>
                </c:pt>
                <c:pt idx="7519">
                  <c:v>0.876614560185185</c:v>
                </c:pt>
                <c:pt idx="7520">
                  <c:v>0.876614606481481</c:v>
                </c:pt>
                <c:pt idx="7521">
                  <c:v>0.876614652777778</c:v>
                </c:pt>
                <c:pt idx="7522">
                  <c:v>0.876614675925926</c:v>
                </c:pt>
                <c:pt idx="7523">
                  <c:v>0.876614699074074</c:v>
                </c:pt>
                <c:pt idx="7524">
                  <c:v>0.87661474537037</c:v>
                </c:pt>
                <c:pt idx="7525">
                  <c:v>0.876614791666667</c:v>
                </c:pt>
                <c:pt idx="7526">
                  <c:v>0.876614837962963</c:v>
                </c:pt>
                <c:pt idx="7527">
                  <c:v>0.876614884259259</c:v>
                </c:pt>
                <c:pt idx="7528">
                  <c:v>0.876614930555556</c:v>
                </c:pt>
                <c:pt idx="7529">
                  <c:v>0.876614976851852</c:v>
                </c:pt>
                <c:pt idx="7530">
                  <c:v>0.876615023148148</c:v>
                </c:pt>
                <c:pt idx="7531">
                  <c:v>0.876615069444444</c:v>
                </c:pt>
                <c:pt idx="7532">
                  <c:v>0.876615115740741</c:v>
                </c:pt>
                <c:pt idx="7533">
                  <c:v>0.876615162037037</c:v>
                </c:pt>
                <c:pt idx="7534">
                  <c:v>0.876615208333333</c:v>
                </c:pt>
                <c:pt idx="7535">
                  <c:v>0.87661525462963</c:v>
                </c:pt>
                <c:pt idx="7536">
                  <c:v>0.876615300925926</c:v>
                </c:pt>
                <c:pt idx="7537">
                  <c:v>0.876615347222222</c:v>
                </c:pt>
                <c:pt idx="7538">
                  <c:v>0.876615393518518</c:v>
                </c:pt>
                <c:pt idx="7539">
                  <c:v>0.876615439814815</c:v>
                </c:pt>
                <c:pt idx="7540">
                  <c:v>0.876615486111111</c:v>
                </c:pt>
                <c:pt idx="7541">
                  <c:v>0.876615532407407</c:v>
                </c:pt>
                <c:pt idx="7542">
                  <c:v>0.876615578703704</c:v>
                </c:pt>
                <c:pt idx="7543">
                  <c:v>0.876615625</c:v>
                </c:pt>
                <c:pt idx="7544">
                  <c:v>0.876615671296296</c:v>
                </c:pt>
                <c:pt idx="7545">
                  <c:v>0.876615694444444</c:v>
                </c:pt>
                <c:pt idx="7546">
                  <c:v>0.876615717592593</c:v>
                </c:pt>
                <c:pt idx="7547">
                  <c:v>0.876615763888889</c:v>
                </c:pt>
                <c:pt idx="7548">
                  <c:v>0.876615810185185</c:v>
                </c:pt>
                <c:pt idx="7549">
                  <c:v>0.876615856481481</c:v>
                </c:pt>
                <c:pt idx="7550">
                  <c:v>0.876615902777778</c:v>
                </c:pt>
                <c:pt idx="7551">
                  <c:v>0.876615949074074</c:v>
                </c:pt>
                <c:pt idx="7552">
                  <c:v>0.87661599537037</c:v>
                </c:pt>
                <c:pt idx="7553">
                  <c:v>0.876616041666667</c:v>
                </c:pt>
                <c:pt idx="7554">
                  <c:v>0.876616087962963</c:v>
                </c:pt>
                <c:pt idx="7555">
                  <c:v>0.876616134259259</c:v>
                </c:pt>
                <c:pt idx="7556">
                  <c:v>0.876616180555556</c:v>
                </c:pt>
                <c:pt idx="7557">
                  <c:v>0.876616226851852</c:v>
                </c:pt>
                <c:pt idx="7558">
                  <c:v>0.876616273148148</c:v>
                </c:pt>
                <c:pt idx="7559">
                  <c:v>0.876616319444444</c:v>
                </c:pt>
                <c:pt idx="7560">
                  <c:v>0.876616365740741</c:v>
                </c:pt>
                <c:pt idx="7561">
                  <c:v>0.876616412037037</c:v>
                </c:pt>
                <c:pt idx="7562">
                  <c:v>0.876616458333333</c:v>
                </c:pt>
                <c:pt idx="7563">
                  <c:v>0.87661650462963</c:v>
                </c:pt>
                <c:pt idx="7564">
                  <c:v>0.876616550925926</c:v>
                </c:pt>
                <c:pt idx="7565">
                  <c:v>0.876616597222222</c:v>
                </c:pt>
                <c:pt idx="7566">
                  <c:v>0.876616631944444</c:v>
                </c:pt>
                <c:pt idx="7567">
                  <c:v>0.876616643518518</c:v>
                </c:pt>
                <c:pt idx="7568">
                  <c:v>0.876616689814815</c:v>
                </c:pt>
                <c:pt idx="7569">
                  <c:v>0.876616736111111</c:v>
                </c:pt>
                <c:pt idx="7570">
                  <c:v>0.876616782407407</c:v>
                </c:pt>
                <c:pt idx="7571">
                  <c:v>0.876616828703704</c:v>
                </c:pt>
                <c:pt idx="7572">
                  <c:v>0.876616875</c:v>
                </c:pt>
                <c:pt idx="7573">
                  <c:v>0.876616921296296</c:v>
                </c:pt>
                <c:pt idx="7574">
                  <c:v>0.876616967592593</c:v>
                </c:pt>
                <c:pt idx="7575">
                  <c:v>0.876617013888889</c:v>
                </c:pt>
                <c:pt idx="7576">
                  <c:v>0.876617060185185</c:v>
                </c:pt>
                <c:pt idx="7577">
                  <c:v>0.876617106481481</c:v>
                </c:pt>
                <c:pt idx="7578">
                  <c:v>0.876617152777778</c:v>
                </c:pt>
                <c:pt idx="7579">
                  <c:v>0.876617199074074</c:v>
                </c:pt>
                <c:pt idx="7580">
                  <c:v>0.87661724537037</c:v>
                </c:pt>
                <c:pt idx="7581">
                  <c:v>0.876617291666667</c:v>
                </c:pt>
                <c:pt idx="7582">
                  <c:v>0.876617337962963</c:v>
                </c:pt>
                <c:pt idx="7583">
                  <c:v>0.876617384259259</c:v>
                </c:pt>
                <c:pt idx="7584">
                  <c:v>0.876617395833333</c:v>
                </c:pt>
                <c:pt idx="7585">
                  <c:v>0.876617430555555</c:v>
                </c:pt>
                <c:pt idx="7586">
                  <c:v>0.876617476851852</c:v>
                </c:pt>
                <c:pt idx="7587">
                  <c:v>0.876617523148148</c:v>
                </c:pt>
                <c:pt idx="7588">
                  <c:v>0.876617569444444</c:v>
                </c:pt>
                <c:pt idx="7589">
                  <c:v>0.876617615740741</c:v>
                </c:pt>
                <c:pt idx="7590">
                  <c:v>0.876617662037037</c:v>
                </c:pt>
                <c:pt idx="7591">
                  <c:v>0.876617708333333</c:v>
                </c:pt>
                <c:pt idx="7592">
                  <c:v>0.876617754629629</c:v>
                </c:pt>
                <c:pt idx="7593">
                  <c:v>0.876617800925926</c:v>
                </c:pt>
                <c:pt idx="7594">
                  <c:v>0.876617847222222</c:v>
                </c:pt>
                <c:pt idx="7595">
                  <c:v>0.876617893518519</c:v>
                </c:pt>
                <c:pt idx="7596">
                  <c:v>0.876617939814815</c:v>
                </c:pt>
                <c:pt idx="7597">
                  <c:v>0.876617986111111</c:v>
                </c:pt>
                <c:pt idx="7598">
                  <c:v>0.876618032407407</c:v>
                </c:pt>
                <c:pt idx="7599">
                  <c:v>0.876618055555555</c:v>
                </c:pt>
                <c:pt idx="7600">
                  <c:v>0.876618078703704</c:v>
                </c:pt>
                <c:pt idx="7601">
                  <c:v>0.876618125</c:v>
                </c:pt>
                <c:pt idx="7602">
                  <c:v>0.876618171296296</c:v>
                </c:pt>
                <c:pt idx="7603">
                  <c:v>0.876618217592593</c:v>
                </c:pt>
                <c:pt idx="7604">
                  <c:v>0.876618263888889</c:v>
                </c:pt>
                <c:pt idx="7605">
                  <c:v>0.876618310185185</c:v>
                </c:pt>
                <c:pt idx="7606">
                  <c:v>0.876618356481481</c:v>
                </c:pt>
                <c:pt idx="7607">
                  <c:v>0.876618402777778</c:v>
                </c:pt>
                <c:pt idx="7608">
                  <c:v>0.876618449074074</c:v>
                </c:pt>
                <c:pt idx="7609">
                  <c:v>0.87661849537037</c:v>
                </c:pt>
                <c:pt idx="7610">
                  <c:v>0.876618541666667</c:v>
                </c:pt>
                <c:pt idx="7611">
                  <c:v>0.876618587962963</c:v>
                </c:pt>
                <c:pt idx="7612">
                  <c:v>0.876618634259259</c:v>
                </c:pt>
                <c:pt idx="7613">
                  <c:v>0.876618680555556</c:v>
                </c:pt>
                <c:pt idx="7614">
                  <c:v>0.876618726851852</c:v>
                </c:pt>
                <c:pt idx="7615">
                  <c:v>0.87661875</c:v>
                </c:pt>
                <c:pt idx="7616">
                  <c:v>0.876618773148148</c:v>
                </c:pt>
                <c:pt idx="7617">
                  <c:v>0.876618819444444</c:v>
                </c:pt>
                <c:pt idx="7618">
                  <c:v>0.876618865740741</c:v>
                </c:pt>
                <c:pt idx="7619">
                  <c:v>0.876618912037037</c:v>
                </c:pt>
                <c:pt idx="7620">
                  <c:v>0.876618958333333</c:v>
                </c:pt>
                <c:pt idx="7621">
                  <c:v>0.87661900462963</c:v>
                </c:pt>
                <c:pt idx="7622">
                  <c:v>0.876619050925926</c:v>
                </c:pt>
                <c:pt idx="7623">
                  <c:v>0.876619097222222</c:v>
                </c:pt>
                <c:pt idx="7624">
                  <c:v>0.876619143518518</c:v>
                </c:pt>
                <c:pt idx="7625">
                  <c:v>0.876619189814815</c:v>
                </c:pt>
                <c:pt idx="7626">
                  <c:v>0.876619236111111</c:v>
                </c:pt>
                <c:pt idx="7627">
                  <c:v>0.876619282407407</c:v>
                </c:pt>
                <c:pt idx="7628">
                  <c:v>0.876619328703704</c:v>
                </c:pt>
                <c:pt idx="7629">
                  <c:v>0.876619375</c:v>
                </c:pt>
                <c:pt idx="7630">
                  <c:v>0.876619421296296</c:v>
                </c:pt>
                <c:pt idx="7631">
                  <c:v>0.876619467592593</c:v>
                </c:pt>
                <c:pt idx="7632">
                  <c:v>0.876619467592593</c:v>
                </c:pt>
                <c:pt idx="7633">
                  <c:v>0.876619513888889</c:v>
                </c:pt>
                <c:pt idx="7634">
                  <c:v>0.876619560185185</c:v>
                </c:pt>
                <c:pt idx="7635">
                  <c:v>0.876619606481481</c:v>
                </c:pt>
                <c:pt idx="7636">
                  <c:v>0.876619652777778</c:v>
                </c:pt>
                <c:pt idx="7637">
                  <c:v>0.876619699074074</c:v>
                </c:pt>
                <c:pt idx="7638">
                  <c:v>0.87661974537037</c:v>
                </c:pt>
                <c:pt idx="7639">
                  <c:v>0.876619791666667</c:v>
                </c:pt>
                <c:pt idx="7640">
                  <c:v>0.876619837962963</c:v>
                </c:pt>
                <c:pt idx="7641">
                  <c:v>0.876619884259259</c:v>
                </c:pt>
                <c:pt idx="7642">
                  <c:v>0.876619930555555</c:v>
                </c:pt>
                <c:pt idx="7643">
                  <c:v>0.876619976851852</c:v>
                </c:pt>
                <c:pt idx="7644">
                  <c:v>0.876620023148148</c:v>
                </c:pt>
                <c:pt idx="7645">
                  <c:v>0.876620069444444</c:v>
                </c:pt>
                <c:pt idx="7646">
                  <c:v>0.876620115740741</c:v>
                </c:pt>
                <c:pt idx="7647">
                  <c:v>0.876620162037037</c:v>
                </c:pt>
                <c:pt idx="7648">
                  <c:v>0.876620162037037</c:v>
                </c:pt>
                <c:pt idx="7649">
                  <c:v>0.876620208333333</c:v>
                </c:pt>
                <c:pt idx="7650">
                  <c:v>0.87662025462963</c:v>
                </c:pt>
                <c:pt idx="7651">
                  <c:v>0.876620300925926</c:v>
                </c:pt>
                <c:pt idx="7652">
                  <c:v>0.876620347222222</c:v>
                </c:pt>
                <c:pt idx="7653">
                  <c:v>0.876620393518518</c:v>
                </c:pt>
                <c:pt idx="7654">
                  <c:v>0.876620439814815</c:v>
                </c:pt>
                <c:pt idx="7655">
                  <c:v>0.876620486111111</c:v>
                </c:pt>
                <c:pt idx="7656">
                  <c:v>0.876620532407407</c:v>
                </c:pt>
                <c:pt idx="7657">
                  <c:v>0.876620578703704</c:v>
                </c:pt>
                <c:pt idx="7658">
                  <c:v>0.876620625</c:v>
                </c:pt>
                <c:pt idx="7659">
                  <c:v>0.876620671296296</c:v>
                </c:pt>
                <c:pt idx="7660">
                  <c:v>0.876620717592592</c:v>
                </c:pt>
                <c:pt idx="7661">
                  <c:v>0.876620763888889</c:v>
                </c:pt>
                <c:pt idx="7662">
                  <c:v>0.876620810185185</c:v>
                </c:pt>
                <c:pt idx="7663">
                  <c:v>0.876620856481482</c:v>
                </c:pt>
                <c:pt idx="7664">
                  <c:v>0.876620902777778</c:v>
                </c:pt>
                <c:pt idx="7665">
                  <c:v>0.876620949074074</c:v>
                </c:pt>
                <c:pt idx="7666">
                  <c:v>0.87662099537037</c:v>
                </c:pt>
                <c:pt idx="7667">
                  <c:v>0.876621041666667</c:v>
                </c:pt>
                <c:pt idx="7668">
                  <c:v>0.876621087962963</c:v>
                </c:pt>
                <c:pt idx="7669">
                  <c:v>0.876621134259259</c:v>
                </c:pt>
                <c:pt idx="7670">
                  <c:v>0.876621180555555</c:v>
                </c:pt>
                <c:pt idx="7671">
                  <c:v>0.876621226851852</c:v>
                </c:pt>
                <c:pt idx="7672">
                  <c:v>0.876621238425926</c:v>
                </c:pt>
                <c:pt idx="7673">
                  <c:v>0.876621273148148</c:v>
                </c:pt>
                <c:pt idx="7674">
                  <c:v>0.876621319444444</c:v>
                </c:pt>
                <c:pt idx="7675">
                  <c:v>0.876621365740741</c:v>
                </c:pt>
                <c:pt idx="7676">
                  <c:v>0.876621412037037</c:v>
                </c:pt>
                <c:pt idx="7677">
                  <c:v>0.876621458333333</c:v>
                </c:pt>
                <c:pt idx="7678">
                  <c:v>0.87662150462963</c:v>
                </c:pt>
                <c:pt idx="7679">
                  <c:v>0.876621550925926</c:v>
                </c:pt>
                <c:pt idx="7680">
                  <c:v>0.876621597222222</c:v>
                </c:pt>
                <c:pt idx="7681">
                  <c:v>0.876621643518519</c:v>
                </c:pt>
                <c:pt idx="7682">
                  <c:v>0.876621689814815</c:v>
                </c:pt>
                <c:pt idx="7683">
                  <c:v>0.876621736111111</c:v>
                </c:pt>
                <c:pt idx="7684">
                  <c:v>0.876621782407407</c:v>
                </c:pt>
                <c:pt idx="7685">
                  <c:v>0.876621828703704</c:v>
                </c:pt>
                <c:pt idx="7686">
                  <c:v>0.876621875</c:v>
                </c:pt>
                <c:pt idx="7687">
                  <c:v>0.876621921296296</c:v>
                </c:pt>
                <c:pt idx="7688">
                  <c:v>0.876621944444444</c:v>
                </c:pt>
                <c:pt idx="7689">
                  <c:v>0.876621967592593</c:v>
                </c:pt>
                <c:pt idx="7690">
                  <c:v>0.876622013888889</c:v>
                </c:pt>
                <c:pt idx="7691">
                  <c:v>0.876622060185185</c:v>
                </c:pt>
                <c:pt idx="7692">
                  <c:v>0.876622106481481</c:v>
                </c:pt>
                <c:pt idx="7693">
                  <c:v>0.876622152777778</c:v>
                </c:pt>
                <c:pt idx="7694">
                  <c:v>0.876622199074074</c:v>
                </c:pt>
                <c:pt idx="7695">
                  <c:v>0.87662224537037</c:v>
                </c:pt>
                <c:pt idx="7696">
                  <c:v>0.876622291666667</c:v>
                </c:pt>
                <c:pt idx="7697">
                  <c:v>0.876622337962963</c:v>
                </c:pt>
                <c:pt idx="7698">
                  <c:v>0.876622384259259</c:v>
                </c:pt>
                <c:pt idx="7699">
                  <c:v>0.876622430555556</c:v>
                </c:pt>
                <c:pt idx="7700">
                  <c:v>0.876622476851852</c:v>
                </c:pt>
                <c:pt idx="7701">
                  <c:v>0.876622523148148</c:v>
                </c:pt>
                <c:pt idx="7702">
                  <c:v>0.876622569444444</c:v>
                </c:pt>
                <c:pt idx="7703">
                  <c:v>0.876622604166667</c:v>
                </c:pt>
                <c:pt idx="7704">
                  <c:v>0.876622615740741</c:v>
                </c:pt>
                <c:pt idx="7705">
                  <c:v>0.876622662037037</c:v>
                </c:pt>
                <c:pt idx="7706">
                  <c:v>0.876622673611111</c:v>
                </c:pt>
                <c:pt idx="7707">
                  <c:v>0.876622719907407</c:v>
                </c:pt>
                <c:pt idx="7708">
                  <c:v>0.876622766203704</c:v>
                </c:pt>
                <c:pt idx="7709">
                  <c:v>0.8766228125</c:v>
                </c:pt>
                <c:pt idx="7710">
                  <c:v>0.876622858796296</c:v>
                </c:pt>
                <c:pt idx="7711">
                  <c:v>0.876622905092593</c:v>
                </c:pt>
                <c:pt idx="7712">
                  <c:v>0.876622951388889</c:v>
                </c:pt>
                <c:pt idx="7713">
                  <c:v>0.876622997685185</c:v>
                </c:pt>
                <c:pt idx="7714">
                  <c:v>0.876623043981481</c:v>
                </c:pt>
                <c:pt idx="7715">
                  <c:v>0.876623090277778</c:v>
                </c:pt>
                <c:pt idx="7716">
                  <c:v>0.876623136574074</c:v>
                </c:pt>
                <c:pt idx="7717">
                  <c:v>0.87662318287037</c:v>
                </c:pt>
                <c:pt idx="7718">
                  <c:v>0.876623229166667</c:v>
                </c:pt>
                <c:pt idx="7719">
                  <c:v>0.876623263888889</c:v>
                </c:pt>
                <c:pt idx="7720">
                  <c:v>0.876623275462963</c:v>
                </c:pt>
                <c:pt idx="7721">
                  <c:v>0.876623321759259</c:v>
                </c:pt>
                <c:pt idx="7722">
                  <c:v>0.876623368055556</c:v>
                </c:pt>
                <c:pt idx="7723">
                  <c:v>0.876623414351852</c:v>
                </c:pt>
                <c:pt idx="7724">
                  <c:v>0.876623460648148</c:v>
                </c:pt>
                <c:pt idx="7725">
                  <c:v>0.876623506944444</c:v>
                </c:pt>
                <c:pt idx="7726">
                  <c:v>0.876623553240741</c:v>
                </c:pt>
                <c:pt idx="7727">
                  <c:v>0.876623599537037</c:v>
                </c:pt>
                <c:pt idx="7728">
                  <c:v>0.876623645833333</c:v>
                </c:pt>
                <c:pt idx="7729">
                  <c:v>0.87662369212963</c:v>
                </c:pt>
                <c:pt idx="7730">
                  <c:v>0.876623738425926</c:v>
                </c:pt>
                <c:pt idx="7731">
                  <c:v>0.876623784722222</c:v>
                </c:pt>
                <c:pt idx="7732">
                  <c:v>0.876623831018518</c:v>
                </c:pt>
                <c:pt idx="7733">
                  <c:v>0.876623877314815</c:v>
                </c:pt>
                <c:pt idx="7734">
                  <c:v>0.876623923611111</c:v>
                </c:pt>
                <c:pt idx="7735">
                  <c:v>0.876623969907407</c:v>
                </c:pt>
                <c:pt idx="7736">
                  <c:v>0.876624016203704</c:v>
                </c:pt>
                <c:pt idx="7737">
                  <c:v>0.8766240625</c:v>
                </c:pt>
                <c:pt idx="7738">
                  <c:v>0.876624108796296</c:v>
                </c:pt>
                <c:pt idx="7739">
                  <c:v>0.876624155092593</c:v>
                </c:pt>
                <c:pt idx="7740">
                  <c:v>0.876624201388889</c:v>
                </c:pt>
                <c:pt idx="7741">
                  <c:v>0.876624224537037</c:v>
                </c:pt>
                <c:pt idx="7742">
                  <c:v>0.876624247685185</c:v>
                </c:pt>
                <c:pt idx="7743">
                  <c:v>0.876624293981481</c:v>
                </c:pt>
                <c:pt idx="7744">
                  <c:v>0.876624340277778</c:v>
                </c:pt>
                <c:pt idx="7745">
                  <c:v>0.876624386574074</c:v>
                </c:pt>
                <c:pt idx="7746">
                  <c:v>0.87662443287037</c:v>
                </c:pt>
                <c:pt idx="7747">
                  <c:v>0.876624479166667</c:v>
                </c:pt>
                <c:pt idx="7748">
                  <c:v>0.876624525462963</c:v>
                </c:pt>
                <c:pt idx="7749">
                  <c:v>0.876624571759259</c:v>
                </c:pt>
                <c:pt idx="7750">
                  <c:v>0.876624618055556</c:v>
                </c:pt>
                <c:pt idx="7751">
                  <c:v>0.876624664351852</c:v>
                </c:pt>
                <c:pt idx="7752">
                  <c:v>0.876624710648148</c:v>
                </c:pt>
                <c:pt idx="7753">
                  <c:v>0.876624756944444</c:v>
                </c:pt>
                <c:pt idx="7754">
                  <c:v>0.876624803240741</c:v>
                </c:pt>
                <c:pt idx="7755">
                  <c:v>0.876624849537037</c:v>
                </c:pt>
                <c:pt idx="7756">
                  <c:v>0.876624895833333</c:v>
                </c:pt>
                <c:pt idx="7757">
                  <c:v>0.87662494212963</c:v>
                </c:pt>
                <c:pt idx="7758">
                  <c:v>0.876624953703704</c:v>
                </c:pt>
                <c:pt idx="7759">
                  <c:v>0.876624988425926</c:v>
                </c:pt>
                <c:pt idx="7760">
                  <c:v>0.876625034722222</c:v>
                </c:pt>
                <c:pt idx="7761">
                  <c:v>0.876625081018518</c:v>
                </c:pt>
                <c:pt idx="7762">
                  <c:v>0.876625127314815</c:v>
                </c:pt>
                <c:pt idx="7763">
                  <c:v>0.876625173611111</c:v>
                </c:pt>
                <c:pt idx="7764">
                  <c:v>0.876625219907407</c:v>
                </c:pt>
                <c:pt idx="7765">
                  <c:v>0.876625266203704</c:v>
                </c:pt>
                <c:pt idx="7766">
                  <c:v>0.8766253125</c:v>
                </c:pt>
                <c:pt idx="7767">
                  <c:v>0.876625358796296</c:v>
                </c:pt>
                <c:pt idx="7768">
                  <c:v>0.876625405092593</c:v>
                </c:pt>
                <c:pt idx="7769">
                  <c:v>0.876625451388889</c:v>
                </c:pt>
                <c:pt idx="7770">
                  <c:v>0.876625497685185</c:v>
                </c:pt>
                <c:pt idx="7771">
                  <c:v>0.876625543981481</c:v>
                </c:pt>
                <c:pt idx="7772">
                  <c:v>0.876625590277778</c:v>
                </c:pt>
                <c:pt idx="7773">
                  <c:v>0.876625636574074</c:v>
                </c:pt>
                <c:pt idx="7774">
                  <c:v>0.87662568287037</c:v>
                </c:pt>
                <c:pt idx="7775">
                  <c:v>0.876625729166667</c:v>
                </c:pt>
                <c:pt idx="7776">
                  <c:v>0.876625775462963</c:v>
                </c:pt>
                <c:pt idx="7777">
                  <c:v>0.876625821759259</c:v>
                </c:pt>
                <c:pt idx="7778">
                  <c:v>0.876625833333333</c:v>
                </c:pt>
                <c:pt idx="7779">
                  <c:v>0.876625868055555</c:v>
                </c:pt>
                <c:pt idx="7780">
                  <c:v>0.876625914351852</c:v>
                </c:pt>
                <c:pt idx="7781">
                  <c:v>0.876625960648148</c:v>
                </c:pt>
                <c:pt idx="7782">
                  <c:v>0.876626006944444</c:v>
                </c:pt>
                <c:pt idx="7783">
                  <c:v>0.876626053240741</c:v>
                </c:pt>
                <c:pt idx="7784">
                  <c:v>0.876626099537037</c:v>
                </c:pt>
                <c:pt idx="7785">
                  <c:v>0.876626145833333</c:v>
                </c:pt>
                <c:pt idx="7786">
                  <c:v>0.87662619212963</c:v>
                </c:pt>
                <c:pt idx="7787">
                  <c:v>0.876626238425926</c:v>
                </c:pt>
                <c:pt idx="7788">
                  <c:v>0.876626284722222</c:v>
                </c:pt>
                <c:pt idx="7789">
                  <c:v>0.876626331018519</c:v>
                </c:pt>
                <c:pt idx="7790">
                  <c:v>0.876626377314815</c:v>
                </c:pt>
                <c:pt idx="7791">
                  <c:v>0.876626423611111</c:v>
                </c:pt>
                <c:pt idx="7792">
                  <c:v>0.876626469907407</c:v>
                </c:pt>
                <c:pt idx="7793">
                  <c:v>0.876626516203704</c:v>
                </c:pt>
                <c:pt idx="7794">
                  <c:v>0.8766265625</c:v>
                </c:pt>
                <c:pt idx="7795">
                  <c:v>0.876626608796296</c:v>
                </c:pt>
                <c:pt idx="7796">
                  <c:v>0.876626655092592</c:v>
                </c:pt>
                <c:pt idx="7797">
                  <c:v>0.876626689814815</c:v>
                </c:pt>
                <c:pt idx="7798">
                  <c:v>0.876626701388889</c:v>
                </c:pt>
                <c:pt idx="7799">
                  <c:v>0.876626747685185</c:v>
                </c:pt>
                <c:pt idx="7800">
                  <c:v>0.876626793981481</c:v>
                </c:pt>
                <c:pt idx="7801">
                  <c:v>0.876626840277778</c:v>
                </c:pt>
                <c:pt idx="7802">
                  <c:v>0.876626886574074</c:v>
                </c:pt>
                <c:pt idx="7803">
                  <c:v>0.87662693287037</c:v>
                </c:pt>
                <c:pt idx="7804">
                  <c:v>0.876626979166667</c:v>
                </c:pt>
                <c:pt idx="7805">
                  <c:v>0.876627025462963</c:v>
                </c:pt>
                <c:pt idx="7806">
                  <c:v>0.876627071759259</c:v>
                </c:pt>
                <c:pt idx="7807">
                  <c:v>0.876627118055556</c:v>
                </c:pt>
                <c:pt idx="7808">
                  <c:v>0.876627164351852</c:v>
                </c:pt>
                <c:pt idx="7809">
                  <c:v>0.876627210648148</c:v>
                </c:pt>
                <c:pt idx="7810">
                  <c:v>0.876627256944444</c:v>
                </c:pt>
                <c:pt idx="7811">
                  <c:v>0.876627303240741</c:v>
                </c:pt>
                <c:pt idx="7812">
                  <c:v>0.876627349537037</c:v>
                </c:pt>
                <c:pt idx="7813">
                  <c:v>0.876627395833333</c:v>
                </c:pt>
                <c:pt idx="7814">
                  <c:v>0.87662744212963</c:v>
                </c:pt>
                <c:pt idx="7815">
                  <c:v>0.876627488425926</c:v>
                </c:pt>
                <c:pt idx="7816">
                  <c:v>0.876627534722222</c:v>
                </c:pt>
                <c:pt idx="7817">
                  <c:v>0.876627581018519</c:v>
                </c:pt>
                <c:pt idx="7818">
                  <c:v>0.876627627314815</c:v>
                </c:pt>
                <c:pt idx="7819">
                  <c:v>0.876627673611111</c:v>
                </c:pt>
                <c:pt idx="7820">
                  <c:v>0.876627719907407</c:v>
                </c:pt>
                <c:pt idx="7821">
                  <c:v>0.876627766203704</c:v>
                </c:pt>
                <c:pt idx="7822">
                  <c:v>0.8766278125</c:v>
                </c:pt>
                <c:pt idx="7823">
                  <c:v>0.876627835648148</c:v>
                </c:pt>
                <c:pt idx="7824">
                  <c:v>0.876627858796296</c:v>
                </c:pt>
                <c:pt idx="7825">
                  <c:v>0.876627905092593</c:v>
                </c:pt>
                <c:pt idx="7826">
                  <c:v>0.876627951388889</c:v>
                </c:pt>
                <c:pt idx="7827">
                  <c:v>0.876627997685185</c:v>
                </c:pt>
                <c:pt idx="7828">
                  <c:v>0.876628043981481</c:v>
                </c:pt>
                <c:pt idx="7829">
                  <c:v>0.876628090277778</c:v>
                </c:pt>
                <c:pt idx="7830">
                  <c:v>0.876628136574074</c:v>
                </c:pt>
                <c:pt idx="7831">
                  <c:v>0.87662818287037</c:v>
                </c:pt>
                <c:pt idx="7832">
                  <c:v>0.876628229166667</c:v>
                </c:pt>
                <c:pt idx="7833">
                  <c:v>0.876628275462963</c:v>
                </c:pt>
                <c:pt idx="7834">
                  <c:v>0.876628321759259</c:v>
                </c:pt>
                <c:pt idx="7835">
                  <c:v>0.876628368055555</c:v>
                </c:pt>
                <c:pt idx="7836">
                  <c:v>0.876628414351852</c:v>
                </c:pt>
                <c:pt idx="7837">
                  <c:v>0.876628460648148</c:v>
                </c:pt>
                <c:pt idx="7838">
                  <c:v>0.876628506944444</c:v>
                </c:pt>
                <c:pt idx="7839">
                  <c:v>0.876628553240741</c:v>
                </c:pt>
                <c:pt idx="7840">
                  <c:v>0.876628599537037</c:v>
                </c:pt>
                <c:pt idx="7841">
                  <c:v>0.876628645833333</c:v>
                </c:pt>
                <c:pt idx="7842">
                  <c:v>0.87662869212963</c:v>
                </c:pt>
                <c:pt idx="7843">
                  <c:v>0.876628738425926</c:v>
                </c:pt>
                <c:pt idx="7844">
                  <c:v>0.876628784722222</c:v>
                </c:pt>
                <c:pt idx="7845">
                  <c:v>0.87662880787037</c:v>
                </c:pt>
                <c:pt idx="7846">
                  <c:v>0.876628831018518</c:v>
                </c:pt>
                <c:pt idx="7847">
                  <c:v>0.876628877314815</c:v>
                </c:pt>
                <c:pt idx="7848">
                  <c:v>0.876628923611111</c:v>
                </c:pt>
                <c:pt idx="7849">
                  <c:v>0.876628969907407</c:v>
                </c:pt>
                <c:pt idx="7850">
                  <c:v>0.876629016203704</c:v>
                </c:pt>
                <c:pt idx="7851">
                  <c:v>0.8766290625</c:v>
                </c:pt>
                <c:pt idx="7852">
                  <c:v>0.876629108796296</c:v>
                </c:pt>
                <c:pt idx="7853">
                  <c:v>0.876629155092592</c:v>
                </c:pt>
                <c:pt idx="7854">
                  <c:v>0.876629201388889</c:v>
                </c:pt>
                <c:pt idx="7855">
                  <c:v>0.876629247685185</c:v>
                </c:pt>
                <c:pt idx="7856">
                  <c:v>0.876629293981481</c:v>
                </c:pt>
                <c:pt idx="7857">
                  <c:v>0.876629340277778</c:v>
                </c:pt>
                <c:pt idx="7858">
                  <c:v>0.876629386574074</c:v>
                </c:pt>
                <c:pt idx="7859">
                  <c:v>0.87662943287037</c:v>
                </c:pt>
                <c:pt idx="7860">
                  <c:v>0.876629479166667</c:v>
                </c:pt>
                <c:pt idx="7861">
                  <c:v>0.876629525462963</c:v>
                </c:pt>
                <c:pt idx="7862">
                  <c:v>0.876629571759259</c:v>
                </c:pt>
                <c:pt idx="7863">
                  <c:v>0.876629618055555</c:v>
                </c:pt>
                <c:pt idx="7864">
                  <c:v>0.876629664351852</c:v>
                </c:pt>
                <c:pt idx="7865">
                  <c:v>0.8766296875</c:v>
                </c:pt>
                <c:pt idx="7866">
                  <c:v>0.876629710648148</c:v>
                </c:pt>
                <c:pt idx="7867">
                  <c:v>0.876629756944444</c:v>
                </c:pt>
                <c:pt idx="7868">
                  <c:v>0.876629803240741</c:v>
                </c:pt>
                <c:pt idx="7869">
                  <c:v>0.876629849537037</c:v>
                </c:pt>
                <c:pt idx="7870">
                  <c:v>0.876629895833333</c:v>
                </c:pt>
                <c:pt idx="7871">
                  <c:v>0.87662994212963</c:v>
                </c:pt>
                <c:pt idx="7872">
                  <c:v>0.876629988425926</c:v>
                </c:pt>
                <c:pt idx="7873">
                  <c:v>0.876630034722222</c:v>
                </c:pt>
                <c:pt idx="7874">
                  <c:v>0.876630081018519</c:v>
                </c:pt>
                <c:pt idx="7875">
                  <c:v>0.876630127314815</c:v>
                </c:pt>
                <c:pt idx="7876">
                  <c:v>0.876630173611111</c:v>
                </c:pt>
                <c:pt idx="7877">
                  <c:v>0.876630219907407</c:v>
                </c:pt>
                <c:pt idx="7878">
                  <c:v>0.876630266203704</c:v>
                </c:pt>
                <c:pt idx="7879">
                  <c:v>0.8766303125</c:v>
                </c:pt>
                <c:pt idx="7880">
                  <c:v>0.876630358796296</c:v>
                </c:pt>
                <c:pt idx="7881">
                  <c:v>0.876630405092592</c:v>
                </c:pt>
                <c:pt idx="7882">
                  <c:v>0.876630416666667</c:v>
                </c:pt>
                <c:pt idx="7883">
                  <c:v>0.876630451388889</c:v>
                </c:pt>
                <c:pt idx="7884">
                  <c:v>0.876630497685185</c:v>
                </c:pt>
                <c:pt idx="7885">
                  <c:v>0.876630543981481</c:v>
                </c:pt>
                <c:pt idx="7886">
                  <c:v>0.876630590277778</c:v>
                </c:pt>
                <c:pt idx="7887">
                  <c:v>0.876630636574074</c:v>
                </c:pt>
                <c:pt idx="7888">
                  <c:v>0.87663068287037</c:v>
                </c:pt>
                <c:pt idx="7889">
                  <c:v>0.876630729166667</c:v>
                </c:pt>
                <c:pt idx="7890">
                  <c:v>0.876630775462963</c:v>
                </c:pt>
                <c:pt idx="7891">
                  <c:v>0.876630821759259</c:v>
                </c:pt>
                <c:pt idx="7892">
                  <c:v>0.876630868055556</c:v>
                </c:pt>
                <c:pt idx="7893">
                  <c:v>0.876630914351852</c:v>
                </c:pt>
                <c:pt idx="7894">
                  <c:v>0.876630960648148</c:v>
                </c:pt>
                <c:pt idx="7895">
                  <c:v>0.876631006944444</c:v>
                </c:pt>
                <c:pt idx="7896">
                  <c:v>0.876631053240741</c:v>
                </c:pt>
                <c:pt idx="7897">
                  <c:v>0.876631099537037</c:v>
                </c:pt>
                <c:pt idx="7898">
                  <c:v>0.876631145833333</c:v>
                </c:pt>
                <c:pt idx="7899">
                  <c:v>0.87663119212963</c:v>
                </c:pt>
                <c:pt idx="7900">
                  <c:v>0.876631238425926</c:v>
                </c:pt>
                <c:pt idx="7901">
                  <c:v>0.876631284722222</c:v>
                </c:pt>
                <c:pt idx="7902">
                  <c:v>0.876631331018518</c:v>
                </c:pt>
                <c:pt idx="7903">
                  <c:v>0.876631377314815</c:v>
                </c:pt>
                <c:pt idx="7904">
                  <c:v>0.876631423611111</c:v>
                </c:pt>
                <c:pt idx="7905">
                  <c:v>0.876631469907407</c:v>
                </c:pt>
                <c:pt idx="7906">
                  <c:v>0.876631493055555</c:v>
                </c:pt>
                <c:pt idx="7907">
                  <c:v>0.876631516203704</c:v>
                </c:pt>
                <c:pt idx="7908">
                  <c:v>0.8766315625</c:v>
                </c:pt>
                <c:pt idx="7909">
                  <c:v>0.876631608796296</c:v>
                </c:pt>
                <c:pt idx="7910">
                  <c:v>0.876631655092593</c:v>
                </c:pt>
                <c:pt idx="7911">
                  <c:v>0.876631701388889</c:v>
                </c:pt>
                <c:pt idx="7912">
                  <c:v>0.876631747685185</c:v>
                </c:pt>
                <c:pt idx="7913">
                  <c:v>0.876631793981481</c:v>
                </c:pt>
                <c:pt idx="7914">
                  <c:v>0.876631840277778</c:v>
                </c:pt>
                <c:pt idx="7915">
                  <c:v>0.876631886574074</c:v>
                </c:pt>
                <c:pt idx="7916">
                  <c:v>0.87663193287037</c:v>
                </c:pt>
                <c:pt idx="7917">
                  <c:v>0.876631979166667</c:v>
                </c:pt>
                <c:pt idx="7918">
                  <c:v>0.876632025462963</c:v>
                </c:pt>
                <c:pt idx="7919">
                  <c:v>0.876632071759259</c:v>
                </c:pt>
                <c:pt idx="7920">
                  <c:v>0.876632118055555</c:v>
                </c:pt>
                <c:pt idx="7921">
                  <c:v>0.876632164351852</c:v>
                </c:pt>
                <c:pt idx="7922">
                  <c:v>0.876632175925926</c:v>
                </c:pt>
                <c:pt idx="7923">
                  <c:v>0.876632210648148</c:v>
                </c:pt>
                <c:pt idx="7924">
                  <c:v>0.876632256944444</c:v>
                </c:pt>
                <c:pt idx="7925">
                  <c:v>0.876632303240741</c:v>
                </c:pt>
                <c:pt idx="7926">
                  <c:v>0.876632349537037</c:v>
                </c:pt>
                <c:pt idx="7927">
                  <c:v>0.876632395833333</c:v>
                </c:pt>
                <c:pt idx="7928">
                  <c:v>0.87663244212963</c:v>
                </c:pt>
                <c:pt idx="7929">
                  <c:v>0.876632488425926</c:v>
                </c:pt>
                <c:pt idx="7930">
                  <c:v>0.876632534722222</c:v>
                </c:pt>
                <c:pt idx="7931">
                  <c:v>0.876632581018518</c:v>
                </c:pt>
                <c:pt idx="7932">
                  <c:v>0.876632627314815</c:v>
                </c:pt>
                <c:pt idx="7933">
                  <c:v>0.876632673611111</c:v>
                </c:pt>
                <c:pt idx="7934">
                  <c:v>0.876632719907407</c:v>
                </c:pt>
                <c:pt idx="7935">
                  <c:v>0.876632766203704</c:v>
                </c:pt>
                <c:pt idx="7936">
                  <c:v>0.8766328125</c:v>
                </c:pt>
                <c:pt idx="7937">
                  <c:v>0.876632847222222</c:v>
                </c:pt>
                <c:pt idx="7938">
                  <c:v>0.876632858796296</c:v>
                </c:pt>
                <c:pt idx="7939">
                  <c:v>0.876632905092593</c:v>
                </c:pt>
                <c:pt idx="7940">
                  <c:v>0.876632951388889</c:v>
                </c:pt>
                <c:pt idx="7941">
                  <c:v>0.876632997685185</c:v>
                </c:pt>
                <c:pt idx="7942">
                  <c:v>0.876633043981481</c:v>
                </c:pt>
                <c:pt idx="7943">
                  <c:v>0.876633090277778</c:v>
                </c:pt>
                <c:pt idx="7944">
                  <c:v>0.876633136574074</c:v>
                </c:pt>
                <c:pt idx="7945">
                  <c:v>0.87663318287037</c:v>
                </c:pt>
                <c:pt idx="7946">
                  <c:v>0.876633229166667</c:v>
                </c:pt>
                <c:pt idx="7947">
                  <c:v>0.876633275462963</c:v>
                </c:pt>
                <c:pt idx="7948">
                  <c:v>0.876633321759259</c:v>
                </c:pt>
                <c:pt idx="7949">
                  <c:v>0.876633368055555</c:v>
                </c:pt>
                <c:pt idx="7950">
                  <c:v>0.876633414351852</c:v>
                </c:pt>
                <c:pt idx="7951">
                  <c:v>0.876633460648148</c:v>
                </c:pt>
                <c:pt idx="7952">
                  <c:v>0.876633506944444</c:v>
                </c:pt>
                <c:pt idx="7953">
                  <c:v>0.876633553240741</c:v>
                </c:pt>
                <c:pt idx="7954">
                  <c:v>0.876633599537037</c:v>
                </c:pt>
                <c:pt idx="7955">
                  <c:v>0.876633645833333</c:v>
                </c:pt>
                <c:pt idx="7956">
                  <c:v>0.87663369212963</c:v>
                </c:pt>
                <c:pt idx="7957">
                  <c:v>0.876633738425926</c:v>
                </c:pt>
                <c:pt idx="7958">
                  <c:v>0.876633761574074</c:v>
                </c:pt>
                <c:pt idx="7959">
                  <c:v>0.876633784722222</c:v>
                </c:pt>
                <c:pt idx="7960">
                  <c:v>0.876633831018518</c:v>
                </c:pt>
                <c:pt idx="7961">
                  <c:v>0.876633877314815</c:v>
                </c:pt>
                <c:pt idx="7962">
                  <c:v>0.876633923611111</c:v>
                </c:pt>
                <c:pt idx="7963">
                  <c:v>0.876633969907407</c:v>
                </c:pt>
                <c:pt idx="7964">
                  <c:v>0.876634016203704</c:v>
                </c:pt>
                <c:pt idx="7965">
                  <c:v>0.8766340625</c:v>
                </c:pt>
                <c:pt idx="7966">
                  <c:v>0.876634108796296</c:v>
                </c:pt>
                <c:pt idx="7967">
                  <c:v>0.876634155092593</c:v>
                </c:pt>
                <c:pt idx="7968">
                  <c:v>0.876634201388889</c:v>
                </c:pt>
                <c:pt idx="7969">
                  <c:v>0.876634247685185</c:v>
                </c:pt>
                <c:pt idx="7970">
                  <c:v>0.876634293981481</c:v>
                </c:pt>
                <c:pt idx="7971">
                  <c:v>0.876634340277778</c:v>
                </c:pt>
                <c:pt idx="7972">
                  <c:v>0.876634386574074</c:v>
                </c:pt>
                <c:pt idx="7973">
                  <c:v>0.87663443287037</c:v>
                </c:pt>
                <c:pt idx="7974">
                  <c:v>0.876634479166667</c:v>
                </c:pt>
                <c:pt idx="7975">
                  <c:v>0.876634525462963</c:v>
                </c:pt>
                <c:pt idx="7976">
                  <c:v>0.876634571759259</c:v>
                </c:pt>
                <c:pt idx="7977">
                  <c:v>0.876634618055556</c:v>
                </c:pt>
                <c:pt idx="7978">
                  <c:v>0.876634664351852</c:v>
                </c:pt>
                <c:pt idx="7979">
                  <c:v>0.876634710648148</c:v>
                </c:pt>
                <c:pt idx="7980">
                  <c:v>0.876634722222222</c:v>
                </c:pt>
                <c:pt idx="7981">
                  <c:v>0.876634756944444</c:v>
                </c:pt>
                <c:pt idx="7982">
                  <c:v>0.876634803240741</c:v>
                </c:pt>
                <c:pt idx="7983">
                  <c:v>0.876634849537037</c:v>
                </c:pt>
                <c:pt idx="7984">
                  <c:v>0.876634895833333</c:v>
                </c:pt>
                <c:pt idx="7985">
                  <c:v>0.87663494212963</c:v>
                </c:pt>
                <c:pt idx="7986">
                  <c:v>0.876634988425926</c:v>
                </c:pt>
                <c:pt idx="7987">
                  <c:v>0.876635034722222</c:v>
                </c:pt>
                <c:pt idx="7988">
                  <c:v>0.876635081018518</c:v>
                </c:pt>
                <c:pt idx="7989">
                  <c:v>0.876635127314815</c:v>
                </c:pt>
                <c:pt idx="7990">
                  <c:v>0.876635173611111</c:v>
                </c:pt>
                <c:pt idx="7991">
                  <c:v>0.876635219907407</c:v>
                </c:pt>
                <c:pt idx="7992">
                  <c:v>0.876635266203704</c:v>
                </c:pt>
                <c:pt idx="7993">
                  <c:v>0.8766353125</c:v>
                </c:pt>
                <c:pt idx="7994">
                  <c:v>0.876635358796296</c:v>
                </c:pt>
                <c:pt idx="7995">
                  <c:v>0.876635405092593</c:v>
                </c:pt>
                <c:pt idx="7996">
                  <c:v>0.876635451388889</c:v>
                </c:pt>
                <c:pt idx="7997">
                  <c:v>0.876635497685185</c:v>
                </c:pt>
                <c:pt idx="7998">
                  <c:v>0.876635520833333</c:v>
                </c:pt>
                <c:pt idx="7999">
                  <c:v>0.876635543981481</c:v>
                </c:pt>
                <c:pt idx="8000">
                  <c:v>0.876635590277778</c:v>
                </c:pt>
                <c:pt idx="8001">
                  <c:v>0.876635636574074</c:v>
                </c:pt>
                <c:pt idx="8002">
                  <c:v>0.87663568287037</c:v>
                </c:pt>
                <c:pt idx="8003">
                  <c:v>0.876635729166667</c:v>
                </c:pt>
                <c:pt idx="8004">
                  <c:v>0.876635775462963</c:v>
                </c:pt>
                <c:pt idx="8005">
                  <c:v>0.876635821759259</c:v>
                </c:pt>
                <c:pt idx="8006">
                  <c:v>0.876635868055556</c:v>
                </c:pt>
                <c:pt idx="8007">
                  <c:v>0.876635914351852</c:v>
                </c:pt>
                <c:pt idx="8008">
                  <c:v>0.876635960648148</c:v>
                </c:pt>
                <c:pt idx="8009">
                  <c:v>0.876636006944444</c:v>
                </c:pt>
                <c:pt idx="8010">
                  <c:v>0.876636053240741</c:v>
                </c:pt>
                <c:pt idx="8011">
                  <c:v>0.876636099537037</c:v>
                </c:pt>
                <c:pt idx="8012">
                  <c:v>0.876636145833333</c:v>
                </c:pt>
                <c:pt idx="8013">
                  <c:v>0.87663619212963</c:v>
                </c:pt>
                <c:pt idx="8014">
                  <c:v>0.876636238425926</c:v>
                </c:pt>
                <c:pt idx="8015">
                  <c:v>0.876636284722222</c:v>
                </c:pt>
                <c:pt idx="8016">
                  <c:v>0.876636331018518</c:v>
                </c:pt>
                <c:pt idx="8017">
                  <c:v>0.876636377314815</c:v>
                </c:pt>
                <c:pt idx="8018">
                  <c:v>0.876636423611111</c:v>
                </c:pt>
                <c:pt idx="8019">
                  <c:v>0.876636469907407</c:v>
                </c:pt>
                <c:pt idx="8020">
                  <c:v>0.876636516203704</c:v>
                </c:pt>
                <c:pt idx="8021">
                  <c:v>0.8766365625</c:v>
                </c:pt>
                <c:pt idx="8022">
                  <c:v>0.876636608796296</c:v>
                </c:pt>
                <c:pt idx="8023">
                  <c:v>0.876636655092593</c:v>
                </c:pt>
                <c:pt idx="8024">
                  <c:v>0.876636701388889</c:v>
                </c:pt>
                <c:pt idx="8025">
                  <c:v>0.876636747685185</c:v>
                </c:pt>
                <c:pt idx="8026">
                  <c:v>0.876636793981481</c:v>
                </c:pt>
                <c:pt idx="8027">
                  <c:v>0.876636840277778</c:v>
                </c:pt>
                <c:pt idx="8028">
                  <c:v>0.876636886574074</c:v>
                </c:pt>
                <c:pt idx="8029">
                  <c:v>0.87663693287037</c:v>
                </c:pt>
                <c:pt idx="8030">
                  <c:v>0.876636979166667</c:v>
                </c:pt>
                <c:pt idx="8031">
                  <c:v>0.876637025462963</c:v>
                </c:pt>
                <c:pt idx="8032">
                  <c:v>0.876637071759259</c:v>
                </c:pt>
                <c:pt idx="8033">
                  <c:v>0.876637118055556</c:v>
                </c:pt>
                <c:pt idx="8034">
                  <c:v>0.876637164351852</c:v>
                </c:pt>
                <c:pt idx="8035">
                  <c:v>0.876637210648148</c:v>
                </c:pt>
                <c:pt idx="8036">
                  <c:v>0.876637256944444</c:v>
                </c:pt>
                <c:pt idx="8037">
                  <c:v>0.876637303240741</c:v>
                </c:pt>
                <c:pt idx="8038">
                  <c:v>0.876637349537037</c:v>
                </c:pt>
                <c:pt idx="8039">
                  <c:v>0.876637395833333</c:v>
                </c:pt>
                <c:pt idx="8040">
                  <c:v>0.87663744212963</c:v>
                </c:pt>
                <c:pt idx="8041">
                  <c:v>0.876637488425926</c:v>
                </c:pt>
                <c:pt idx="8042">
                  <c:v>0.876637534722222</c:v>
                </c:pt>
                <c:pt idx="8043">
                  <c:v>0.876637581018518</c:v>
                </c:pt>
                <c:pt idx="8044">
                  <c:v>0.876637627314815</c:v>
                </c:pt>
                <c:pt idx="8045">
                  <c:v>0.876637673611111</c:v>
                </c:pt>
                <c:pt idx="8046">
                  <c:v>0.876637719907407</c:v>
                </c:pt>
                <c:pt idx="8047">
                  <c:v>0.876637766203704</c:v>
                </c:pt>
                <c:pt idx="8048">
                  <c:v>0.8766378125</c:v>
                </c:pt>
                <c:pt idx="8049">
                  <c:v>0.876637858796296</c:v>
                </c:pt>
                <c:pt idx="8050">
                  <c:v>0.876637905092592</c:v>
                </c:pt>
                <c:pt idx="8051">
                  <c:v>0.876637951388889</c:v>
                </c:pt>
                <c:pt idx="8052">
                  <c:v>0.876637997685185</c:v>
                </c:pt>
                <c:pt idx="8053">
                  <c:v>0.876638043981481</c:v>
                </c:pt>
                <c:pt idx="8054">
                  <c:v>0.876638090277778</c:v>
                </c:pt>
                <c:pt idx="8055">
                  <c:v>0.876638136574074</c:v>
                </c:pt>
                <c:pt idx="8056">
                  <c:v>0.87663818287037</c:v>
                </c:pt>
                <c:pt idx="8057">
                  <c:v>0.876638229166667</c:v>
                </c:pt>
                <c:pt idx="8058">
                  <c:v>0.876638275462963</c:v>
                </c:pt>
                <c:pt idx="8059">
                  <c:v>0.876638310185185</c:v>
                </c:pt>
                <c:pt idx="8060">
                  <c:v>0.876638321759259</c:v>
                </c:pt>
                <c:pt idx="8061">
                  <c:v>0.876638368055556</c:v>
                </c:pt>
                <c:pt idx="8062">
                  <c:v>0.876638414351852</c:v>
                </c:pt>
                <c:pt idx="8063">
                  <c:v>0.876638460648148</c:v>
                </c:pt>
                <c:pt idx="8064">
                  <c:v>0.876638506944444</c:v>
                </c:pt>
                <c:pt idx="8065">
                  <c:v>0.876638553240741</c:v>
                </c:pt>
                <c:pt idx="8066">
                  <c:v>0.876638599537037</c:v>
                </c:pt>
                <c:pt idx="8067">
                  <c:v>0.876638645833333</c:v>
                </c:pt>
                <c:pt idx="8068">
                  <c:v>0.876638692129629</c:v>
                </c:pt>
                <c:pt idx="8069">
                  <c:v>0.876638738425926</c:v>
                </c:pt>
                <c:pt idx="8070">
                  <c:v>0.876638784722222</c:v>
                </c:pt>
                <c:pt idx="8071">
                  <c:v>0.876638831018519</c:v>
                </c:pt>
                <c:pt idx="8072">
                  <c:v>0.876638877314815</c:v>
                </c:pt>
                <c:pt idx="8073">
                  <c:v>0.876638923611111</c:v>
                </c:pt>
                <c:pt idx="8074">
                  <c:v>0.876638969907407</c:v>
                </c:pt>
                <c:pt idx="8075">
                  <c:v>0.876639016203704</c:v>
                </c:pt>
                <c:pt idx="8076">
                  <c:v>0.8766390625</c:v>
                </c:pt>
                <c:pt idx="8077">
                  <c:v>0.876639108796296</c:v>
                </c:pt>
                <c:pt idx="8078">
                  <c:v>0.876639155092593</c:v>
                </c:pt>
                <c:pt idx="8079">
                  <c:v>0.876639201388889</c:v>
                </c:pt>
                <c:pt idx="8080">
                  <c:v>0.876639247685185</c:v>
                </c:pt>
                <c:pt idx="8081">
                  <c:v>0.876639293981481</c:v>
                </c:pt>
                <c:pt idx="8082">
                  <c:v>0.876639340277778</c:v>
                </c:pt>
                <c:pt idx="8083">
                  <c:v>0.876639386574074</c:v>
                </c:pt>
                <c:pt idx="8084">
                  <c:v>0.87663943287037</c:v>
                </c:pt>
                <c:pt idx="8085">
                  <c:v>0.876639479166667</c:v>
                </c:pt>
                <c:pt idx="8086">
                  <c:v>0.876639525462963</c:v>
                </c:pt>
                <c:pt idx="8087">
                  <c:v>0.876639571759259</c:v>
                </c:pt>
                <c:pt idx="8088">
                  <c:v>0.876639618055556</c:v>
                </c:pt>
                <c:pt idx="8089">
                  <c:v>0.876639664351852</c:v>
                </c:pt>
                <c:pt idx="8090">
                  <c:v>0.876639710648148</c:v>
                </c:pt>
                <c:pt idx="8091">
                  <c:v>0.876639756944444</c:v>
                </c:pt>
                <c:pt idx="8092">
                  <c:v>0.876639803240741</c:v>
                </c:pt>
                <c:pt idx="8093">
                  <c:v>0.876639849537037</c:v>
                </c:pt>
                <c:pt idx="8094">
                  <c:v>0.876639895833333</c:v>
                </c:pt>
                <c:pt idx="8095">
                  <c:v>0.876639918981481</c:v>
                </c:pt>
                <c:pt idx="8096">
                  <c:v>0.87663994212963</c:v>
                </c:pt>
                <c:pt idx="8097">
                  <c:v>0.876639988425926</c:v>
                </c:pt>
                <c:pt idx="8098">
                  <c:v>0.876640034722222</c:v>
                </c:pt>
                <c:pt idx="8099">
                  <c:v>0.876640081018518</c:v>
                </c:pt>
                <c:pt idx="8100">
                  <c:v>0.876640127314815</c:v>
                </c:pt>
                <c:pt idx="8101">
                  <c:v>0.876640173611111</c:v>
                </c:pt>
                <c:pt idx="8102">
                  <c:v>0.876640219907407</c:v>
                </c:pt>
                <c:pt idx="8103">
                  <c:v>0.876640266203704</c:v>
                </c:pt>
                <c:pt idx="8104">
                  <c:v>0.8766403125</c:v>
                </c:pt>
                <c:pt idx="8105">
                  <c:v>0.876640358796296</c:v>
                </c:pt>
                <c:pt idx="8106">
                  <c:v>0.876640405092593</c:v>
                </c:pt>
                <c:pt idx="8107">
                  <c:v>0.876640451388889</c:v>
                </c:pt>
                <c:pt idx="8108">
                  <c:v>0.876640497685185</c:v>
                </c:pt>
                <c:pt idx="8109">
                  <c:v>0.876640543981481</c:v>
                </c:pt>
                <c:pt idx="8110">
                  <c:v>0.876640590277778</c:v>
                </c:pt>
                <c:pt idx="8111">
                  <c:v>0.876640636574074</c:v>
                </c:pt>
                <c:pt idx="8112">
                  <c:v>0.876640659722222</c:v>
                </c:pt>
                <c:pt idx="8113">
                  <c:v>0.87664068287037</c:v>
                </c:pt>
                <c:pt idx="8114">
                  <c:v>0.876640729166667</c:v>
                </c:pt>
                <c:pt idx="8115">
                  <c:v>0.876640775462963</c:v>
                </c:pt>
                <c:pt idx="8116">
                  <c:v>0.876640821759259</c:v>
                </c:pt>
                <c:pt idx="8117">
                  <c:v>0.876640868055555</c:v>
                </c:pt>
                <c:pt idx="8118">
                  <c:v>0.876640914351852</c:v>
                </c:pt>
                <c:pt idx="8119">
                  <c:v>0.876640960648148</c:v>
                </c:pt>
                <c:pt idx="8120">
                  <c:v>0.876641006944444</c:v>
                </c:pt>
                <c:pt idx="8121">
                  <c:v>0.876641053240741</c:v>
                </c:pt>
                <c:pt idx="8122">
                  <c:v>0.876641099537037</c:v>
                </c:pt>
                <c:pt idx="8123">
                  <c:v>0.876641145833333</c:v>
                </c:pt>
                <c:pt idx="8124">
                  <c:v>0.87664119212963</c:v>
                </c:pt>
                <c:pt idx="8125">
                  <c:v>0.876641238425926</c:v>
                </c:pt>
                <c:pt idx="8126">
                  <c:v>0.876641284722222</c:v>
                </c:pt>
                <c:pt idx="8127">
                  <c:v>0.876641296296296</c:v>
                </c:pt>
                <c:pt idx="8128">
                  <c:v>0.876641331018518</c:v>
                </c:pt>
                <c:pt idx="8129">
                  <c:v>0.876641377314815</c:v>
                </c:pt>
                <c:pt idx="8130">
                  <c:v>0.876641423611111</c:v>
                </c:pt>
                <c:pt idx="8131">
                  <c:v>0.876641469907407</c:v>
                </c:pt>
                <c:pt idx="8132">
                  <c:v>0.876641516203704</c:v>
                </c:pt>
                <c:pt idx="8133">
                  <c:v>0.8766415625</c:v>
                </c:pt>
                <c:pt idx="8134">
                  <c:v>0.876641608796296</c:v>
                </c:pt>
                <c:pt idx="8135">
                  <c:v>0.876641655092592</c:v>
                </c:pt>
                <c:pt idx="8136">
                  <c:v>0.876641701388889</c:v>
                </c:pt>
                <c:pt idx="8137">
                  <c:v>0.876641747685185</c:v>
                </c:pt>
                <c:pt idx="8138">
                  <c:v>0.876641793981482</c:v>
                </c:pt>
                <c:pt idx="8139">
                  <c:v>0.876641840277778</c:v>
                </c:pt>
                <c:pt idx="8140">
                  <c:v>0.876641886574074</c:v>
                </c:pt>
                <c:pt idx="8141">
                  <c:v>0.87664193287037</c:v>
                </c:pt>
                <c:pt idx="8142">
                  <c:v>0.876641979166667</c:v>
                </c:pt>
                <c:pt idx="8143">
                  <c:v>0.876642025462963</c:v>
                </c:pt>
                <c:pt idx="8144">
                  <c:v>0.876642071759259</c:v>
                </c:pt>
                <c:pt idx="8145">
                  <c:v>0.876642118055556</c:v>
                </c:pt>
                <c:pt idx="8146">
                  <c:v>0.876642164351852</c:v>
                </c:pt>
                <c:pt idx="8147">
                  <c:v>0.876642210648148</c:v>
                </c:pt>
                <c:pt idx="8148">
                  <c:v>0.876642256944444</c:v>
                </c:pt>
                <c:pt idx="8149">
                  <c:v>0.876642256944444</c:v>
                </c:pt>
                <c:pt idx="8150">
                  <c:v>0.876642303240741</c:v>
                </c:pt>
                <c:pt idx="8151">
                  <c:v>0.876642349537037</c:v>
                </c:pt>
                <c:pt idx="8152">
                  <c:v>0.876642395833333</c:v>
                </c:pt>
                <c:pt idx="8153">
                  <c:v>0.87664244212963</c:v>
                </c:pt>
                <c:pt idx="8154">
                  <c:v>0.876642488425926</c:v>
                </c:pt>
                <c:pt idx="8155">
                  <c:v>0.876642534722222</c:v>
                </c:pt>
                <c:pt idx="8156">
                  <c:v>0.876642581018518</c:v>
                </c:pt>
                <c:pt idx="8157">
                  <c:v>0.876642627314815</c:v>
                </c:pt>
                <c:pt idx="8158">
                  <c:v>0.876642673611111</c:v>
                </c:pt>
                <c:pt idx="8159">
                  <c:v>0.876642719907407</c:v>
                </c:pt>
                <c:pt idx="8160">
                  <c:v>0.876642766203704</c:v>
                </c:pt>
                <c:pt idx="8161">
                  <c:v>0.8766428125</c:v>
                </c:pt>
                <c:pt idx="8162">
                  <c:v>0.876642858796296</c:v>
                </c:pt>
                <c:pt idx="8163">
                  <c:v>0.876642905092593</c:v>
                </c:pt>
                <c:pt idx="8164">
                  <c:v>0.876642951388889</c:v>
                </c:pt>
                <c:pt idx="8165">
                  <c:v>0.876642997685185</c:v>
                </c:pt>
                <c:pt idx="8166">
                  <c:v>0.876643043981481</c:v>
                </c:pt>
                <c:pt idx="8167">
                  <c:v>0.876643090277778</c:v>
                </c:pt>
                <c:pt idx="8168">
                  <c:v>0.876643136574074</c:v>
                </c:pt>
                <c:pt idx="8169">
                  <c:v>0.87664318287037</c:v>
                </c:pt>
                <c:pt idx="8170">
                  <c:v>0.876643217592593</c:v>
                </c:pt>
                <c:pt idx="8171">
                  <c:v>0.876643229166667</c:v>
                </c:pt>
                <c:pt idx="8172">
                  <c:v>0.876643275462963</c:v>
                </c:pt>
                <c:pt idx="8173">
                  <c:v>0.876643321759259</c:v>
                </c:pt>
                <c:pt idx="8174">
                  <c:v>0.876643368055555</c:v>
                </c:pt>
                <c:pt idx="8175">
                  <c:v>0.876643414351852</c:v>
                </c:pt>
                <c:pt idx="8176">
                  <c:v>0.876643460648148</c:v>
                </c:pt>
                <c:pt idx="8177">
                  <c:v>0.876643506944444</c:v>
                </c:pt>
                <c:pt idx="8178">
                  <c:v>0.876643553240741</c:v>
                </c:pt>
                <c:pt idx="8179">
                  <c:v>0.876643599537037</c:v>
                </c:pt>
                <c:pt idx="8180">
                  <c:v>0.876643645833333</c:v>
                </c:pt>
                <c:pt idx="8181">
                  <c:v>0.87664369212963</c:v>
                </c:pt>
                <c:pt idx="8182">
                  <c:v>0.876643738425926</c:v>
                </c:pt>
                <c:pt idx="8183">
                  <c:v>0.876643784722222</c:v>
                </c:pt>
                <c:pt idx="8184">
                  <c:v>0.876643831018518</c:v>
                </c:pt>
                <c:pt idx="8185">
                  <c:v>0.876643877314815</c:v>
                </c:pt>
                <c:pt idx="8186">
                  <c:v>0.876643923611111</c:v>
                </c:pt>
                <c:pt idx="8187">
                  <c:v>0.876643923611111</c:v>
                </c:pt>
                <c:pt idx="8188">
                  <c:v>0.876643969907407</c:v>
                </c:pt>
                <c:pt idx="8189">
                  <c:v>0.876644016203704</c:v>
                </c:pt>
                <c:pt idx="8190">
                  <c:v>0.8766440625</c:v>
                </c:pt>
                <c:pt idx="8191">
                  <c:v>0.876644108796296</c:v>
                </c:pt>
                <c:pt idx="8192">
                  <c:v>0.876644155092593</c:v>
                </c:pt>
                <c:pt idx="8193">
                  <c:v>0.876644201388889</c:v>
                </c:pt>
                <c:pt idx="8194">
                  <c:v>0.876644247685185</c:v>
                </c:pt>
                <c:pt idx="8195">
                  <c:v>0.876644293981481</c:v>
                </c:pt>
                <c:pt idx="8196">
                  <c:v>0.876644340277778</c:v>
                </c:pt>
                <c:pt idx="8197">
                  <c:v>0.876644386574074</c:v>
                </c:pt>
                <c:pt idx="8198">
                  <c:v>0.87664443287037</c:v>
                </c:pt>
                <c:pt idx="8199">
                  <c:v>0.876644479166667</c:v>
                </c:pt>
                <c:pt idx="8200">
                  <c:v>0.876644525462963</c:v>
                </c:pt>
                <c:pt idx="8201">
                  <c:v>0.876644571759259</c:v>
                </c:pt>
                <c:pt idx="8202">
                  <c:v>0.876644618055555</c:v>
                </c:pt>
                <c:pt idx="8203">
                  <c:v>0.876644664351852</c:v>
                </c:pt>
                <c:pt idx="8204">
                  <c:v>0.8766446875</c:v>
                </c:pt>
                <c:pt idx="8205">
                  <c:v>0.876644710648148</c:v>
                </c:pt>
                <c:pt idx="8206">
                  <c:v>0.876644756944444</c:v>
                </c:pt>
                <c:pt idx="8207">
                  <c:v>0.876644803240741</c:v>
                </c:pt>
                <c:pt idx="8208">
                  <c:v>0.876644849537037</c:v>
                </c:pt>
                <c:pt idx="8209">
                  <c:v>0.876644895833333</c:v>
                </c:pt>
                <c:pt idx="8210">
                  <c:v>0.87664494212963</c:v>
                </c:pt>
                <c:pt idx="8211">
                  <c:v>0.876644988425926</c:v>
                </c:pt>
                <c:pt idx="8212">
                  <c:v>0.876645034722222</c:v>
                </c:pt>
                <c:pt idx="8213">
                  <c:v>0.876645081018518</c:v>
                </c:pt>
                <c:pt idx="8214">
                  <c:v>0.876645127314815</c:v>
                </c:pt>
                <c:pt idx="8215">
                  <c:v>0.876645173611111</c:v>
                </c:pt>
                <c:pt idx="8216">
                  <c:v>0.876645219907407</c:v>
                </c:pt>
                <c:pt idx="8217">
                  <c:v>0.876645266203704</c:v>
                </c:pt>
                <c:pt idx="8218">
                  <c:v>0.8766453125</c:v>
                </c:pt>
                <c:pt idx="8219">
                  <c:v>0.876645358796296</c:v>
                </c:pt>
                <c:pt idx="8220">
                  <c:v>0.876645405092593</c:v>
                </c:pt>
                <c:pt idx="8221">
                  <c:v>0.876645451388889</c:v>
                </c:pt>
                <c:pt idx="8222">
                  <c:v>0.876645497685185</c:v>
                </c:pt>
                <c:pt idx="8223">
                  <c:v>0.876645543981481</c:v>
                </c:pt>
                <c:pt idx="8224">
                  <c:v>0.876645590277778</c:v>
                </c:pt>
                <c:pt idx="8225">
                  <c:v>0.876645636574074</c:v>
                </c:pt>
                <c:pt idx="8226">
                  <c:v>0.87664568287037</c:v>
                </c:pt>
                <c:pt idx="8227">
                  <c:v>0.876645729166667</c:v>
                </c:pt>
                <c:pt idx="8228">
                  <c:v>0.876645752314815</c:v>
                </c:pt>
                <c:pt idx="8229">
                  <c:v>0.876645775462963</c:v>
                </c:pt>
                <c:pt idx="8230">
                  <c:v>0.876645821759259</c:v>
                </c:pt>
                <c:pt idx="8231">
                  <c:v>0.876645868055556</c:v>
                </c:pt>
                <c:pt idx="8232">
                  <c:v>0.876645914351852</c:v>
                </c:pt>
                <c:pt idx="8233">
                  <c:v>0.876645960648148</c:v>
                </c:pt>
                <c:pt idx="8234">
                  <c:v>0.876646041666667</c:v>
                </c:pt>
                <c:pt idx="8235">
                  <c:v>0.876646087962963</c:v>
                </c:pt>
                <c:pt idx="8236">
                  <c:v>0.876646134259259</c:v>
                </c:pt>
                <c:pt idx="8237">
                  <c:v>0.876646180555555</c:v>
                </c:pt>
                <c:pt idx="8238">
                  <c:v>0.876646226851852</c:v>
                </c:pt>
                <c:pt idx="8239">
                  <c:v>0.876646273148148</c:v>
                </c:pt>
                <c:pt idx="8240">
                  <c:v>0.876646319444444</c:v>
                </c:pt>
                <c:pt idx="8241">
                  <c:v>0.876646365740741</c:v>
                </c:pt>
                <c:pt idx="8242">
                  <c:v>0.876646412037037</c:v>
                </c:pt>
                <c:pt idx="8243">
                  <c:v>0.876646458333333</c:v>
                </c:pt>
                <c:pt idx="8244">
                  <c:v>0.87664650462963</c:v>
                </c:pt>
                <c:pt idx="8245">
                  <c:v>0.876646550925926</c:v>
                </c:pt>
                <c:pt idx="8246">
                  <c:v>0.876646597222222</c:v>
                </c:pt>
                <c:pt idx="8247">
                  <c:v>0.876646643518518</c:v>
                </c:pt>
                <c:pt idx="8248">
                  <c:v>0.876646689814815</c:v>
                </c:pt>
                <c:pt idx="8249">
                  <c:v>0.876646736111111</c:v>
                </c:pt>
                <c:pt idx="8250">
                  <c:v>0.876646782407407</c:v>
                </c:pt>
                <c:pt idx="8251">
                  <c:v>0.876646828703704</c:v>
                </c:pt>
                <c:pt idx="8252">
                  <c:v>0.876646875</c:v>
                </c:pt>
                <c:pt idx="8253">
                  <c:v>0.876646898148148</c:v>
                </c:pt>
                <c:pt idx="8254">
                  <c:v>0.876646921296296</c:v>
                </c:pt>
                <c:pt idx="8255">
                  <c:v>0.876646967592593</c:v>
                </c:pt>
                <c:pt idx="8256">
                  <c:v>0.876647013888889</c:v>
                </c:pt>
                <c:pt idx="8257">
                  <c:v>0.876647060185185</c:v>
                </c:pt>
                <c:pt idx="8258">
                  <c:v>0.876647106481481</c:v>
                </c:pt>
                <c:pt idx="8259">
                  <c:v>0.876647152777778</c:v>
                </c:pt>
                <c:pt idx="8260">
                  <c:v>0.876647199074074</c:v>
                </c:pt>
                <c:pt idx="8261">
                  <c:v>0.87664724537037</c:v>
                </c:pt>
                <c:pt idx="8262">
                  <c:v>0.876647291666667</c:v>
                </c:pt>
                <c:pt idx="8263">
                  <c:v>0.876647337962963</c:v>
                </c:pt>
                <c:pt idx="8264">
                  <c:v>0.876647384259259</c:v>
                </c:pt>
                <c:pt idx="8265">
                  <c:v>0.876647430555555</c:v>
                </c:pt>
                <c:pt idx="8266">
                  <c:v>0.876647476851852</c:v>
                </c:pt>
                <c:pt idx="8267">
                  <c:v>0.876647523148148</c:v>
                </c:pt>
                <c:pt idx="8268">
                  <c:v>0.876647569444444</c:v>
                </c:pt>
                <c:pt idx="8269">
                  <c:v>0.876647615740741</c:v>
                </c:pt>
                <c:pt idx="8270">
                  <c:v>0.876647662037037</c:v>
                </c:pt>
                <c:pt idx="8271">
                  <c:v>0.876647708333333</c:v>
                </c:pt>
                <c:pt idx="8272">
                  <c:v>0.87664775462963</c:v>
                </c:pt>
                <c:pt idx="8273">
                  <c:v>0.876647800925926</c:v>
                </c:pt>
                <c:pt idx="8274">
                  <c:v>0.876647824074074</c:v>
                </c:pt>
                <c:pt idx="8275">
                  <c:v>0.876647847222222</c:v>
                </c:pt>
                <c:pt idx="8276">
                  <c:v>0.876647893518518</c:v>
                </c:pt>
                <c:pt idx="8277">
                  <c:v>0.876647939814815</c:v>
                </c:pt>
                <c:pt idx="8278">
                  <c:v>0.876647986111111</c:v>
                </c:pt>
                <c:pt idx="8279">
                  <c:v>0.876648032407407</c:v>
                </c:pt>
                <c:pt idx="8280">
                  <c:v>0.876648078703704</c:v>
                </c:pt>
                <c:pt idx="8281">
                  <c:v>0.876648125</c:v>
                </c:pt>
                <c:pt idx="8282">
                  <c:v>0.876648171296296</c:v>
                </c:pt>
                <c:pt idx="8283">
                  <c:v>0.876648217592593</c:v>
                </c:pt>
                <c:pt idx="8284">
                  <c:v>0.876648263888889</c:v>
                </c:pt>
                <c:pt idx="8285">
                  <c:v>0.876648310185185</c:v>
                </c:pt>
                <c:pt idx="8286">
                  <c:v>0.876648356481481</c:v>
                </c:pt>
                <c:pt idx="8287">
                  <c:v>0.876648402777778</c:v>
                </c:pt>
                <c:pt idx="8288">
                  <c:v>0.876648449074074</c:v>
                </c:pt>
                <c:pt idx="8289">
                  <c:v>0.87664849537037</c:v>
                </c:pt>
                <c:pt idx="8290">
                  <c:v>0.876648541666667</c:v>
                </c:pt>
                <c:pt idx="8291">
                  <c:v>0.876648587962963</c:v>
                </c:pt>
                <c:pt idx="8292">
                  <c:v>0.876648634259259</c:v>
                </c:pt>
                <c:pt idx="8293">
                  <c:v>0.876648680555555</c:v>
                </c:pt>
                <c:pt idx="8294">
                  <c:v>0.876648726851852</c:v>
                </c:pt>
                <c:pt idx="8295">
                  <c:v>0.876648773148148</c:v>
                </c:pt>
                <c:pt idx="8296">
                  <c:v>0.87664880787037</c:v>
                </c:pt>
                <c:pt idx="8297">
                  <c:v>0.876648819444444</c:v>
                </c:pt>
                <c:pt idx="8298">
                  <c:v>0.876648865740741</c:v>
                </c:pt>
                <c:pt idx="8299">
                  <c:v>0.876648912037037</c:v>
                </c:pt>
                <c:pt idx="8300">
                  <c:v>0.876648958333333</c:v>
                </c:pt>
                <c:pt idx="8301">
                  <c:v>0.87664900462963</c:v>
                </c:pt>
                <c:pt idx="8302">
                  <c:v>0.876649050925926</c:v>
                </c:pt>
                <c:pt idx="8303">
                  <c:v>0.876649097222222</c:v>
                </c:pt>
                <c:pt idx="8304">
                  <c:v>0.876649143518518</c:v>
                </c:pt>
                <c:pt idx="8305">
                  <c:v>0.876649189814815</c:v>
                </c:pt>
                <c:pt idx="8306">
                  <c:v>0.876649236111111</c:v>
                </c:pt>
                <c:pt idx="8307">
                  <c:v>0.876649282407407</c:v>
                </c:pt>
                <c:pt idx="8308">
                  <c:v>0.876649328703704</c:v>
                </c:pt>
                <c:pt idx="8309">
                  <c:v>0.876649375</c:v>
                </c:pt>
                <c:pt idx="8310">
                  <c:v>0.876649421296296</c:v>
                </c:pt>
                <c:pt idx="8311">
                  <c:v>0.876649467592593</c:v>
                </c:pt>
                <c:pt idx="8312">
                  <c:v>0.876649513888889</c:v>
                </c:pt>
                <c:pt idx="8313">
                  <c:v>0.876649548611111</c:v>
                </c:pt>
                <c:pt idx="8314">
                  <c:v>0.876649560185185</c:v>
                </c:pt>
                <c:pt idx="8315">
                  <c:v>0.876649606481481</c:v>
                </c:pt>
                <c:pt idx="8316">
                  <c:v>0.876649652777778</c:v>
                </c:pt>
                <c:pt idx="8317">
                  <c:v>0.876649699074074</c:v>
                </c:pt>
                <c:pt idx="8318">
                  <c:v>0.87664974537037</c:v>
                </c:pt>
                <c:pt idx="8319">
                  <c:v>0.876649791666667</c:v>
                </c:pt>
                <c:pt idx="8320">
                  <c:v>0.876649837962963</c:v>
                </c:pt>
                <c:pt idx="8321">
                  <c:v>0.876649884259259</c:v>
                </c:pt>
                <c:pt idx="8322">
                  <c:v>0.876649930555556</c:v>
                </c:pt>
                <c:pt idx="8323">
                  <c:v>0.876649976851852</c:v>
                </c:pt>
                <c:pt idx="8324">
                  <c:v>0.876650023148148</c:v>
                </c:pt>
                <c:pt idx="8325">
                  <c:v>0.876650069444444</c:v>
                </c:pt>
                <c:pt idx="8326">
                  <c:v>0.876650115740741</c:v>
                </c:pt>
                <c:pt idx="8327">
                  <c:v>0.876650162037037</c:v>
                </c:pt>
                <c:pt idx="8328">
                  <c:v>0.876650208333333</c:v>
                </c:pt>
                <c:pt idx="8329">
                  <c:v>0.87665025462963</c:v>
                </c:pt>
                <c:pt idx="8330">
                  <c:v>0.876650300925926</c:v>
                </c:pt>
                <c:pt idx="8331">
                  <c:v>0.876650347222222</c:v>
                </c:pt>
                <c:pt idx="8332">
                  <c:v>0.87665037037037</c:v>
                </c:pt>
                <c:pt idx="8333">
                  <c:v>0.876650393518518</c:v>
                </c:pt>
                <c:pt idx="8334">
                  <c:v>0.876650439814815</c:v>
                </c:pt>
                <c:pt idx="8335">
                  <c:v>0.876650486111111</c:v>
                </c:pt>
                <c:pt idx="8336">
                  <c:v>0.876650532407407</c:v>
                </c:pt>
                <c:pt idx="8337">
                  <c:v>0.876650578703704</c:v>
                </c:pt>
                <c:pt idx="8338">
                  <c:v>0.876650625</c:v>
                </c:pt>
                <c:pt idx="8339">
                  <c:v>0.876650671296296</c:v>
                </c:pt>
                <c:pt idx="8340">
                  <c:v>0.876650717592593</c:v>
                </c:pt>
                <c:pt idx="8341">
                  <c:v>0.876650763888889</c:v>
                </c:pt>
                <c:pt idx="8342">
                  <c:v>0.876650810185185</c:v>
                </c:pt>
                <c:pt idx="8343">
                  <c:v>0.876650856481481</c:v>
                </c:pt>
                <c:pt idx="8344">
                  <c:v>0.876650902777778</c:v>
                </c:pt>
                <c:pt idx="8345">
                  <c:v>0.876650949074074</c:v>
                </c:pt>
                <c:pt idx="8346">
                  <c:v>0.87665099537037</c:v>
                </c:pt>
                <c:pt idx="8347">
                  <c:v>0.876651041666667</c:v>
                </c:pt>
                <c:pt idx="8348">
                  <c:v>0.876651076388889</c:v>
                </c:pt>
                <c:pt idx="8349">
                  <c:v>0.876651087962963</c:v>
                </c:pt>
                <c:pt idx="8350">
                  <c:v>0.876651134259259</c:v>
                </c:pt>
                <c:pt idx="8351">
                  <c:v>0.876651180555556</c:v>
                </c:pt>
                <c:pt idx="8352">
                  <c:v>0.876651226851852</c:v>
                </c:pt>
                <c:pt idx="8353">
                  <c:v>0.876651273148148</c:v>
                </c:pt>
                <c:pt idx="8354">
                  <c:v>0.876651319444444</c:v>
                </c:pt>
                <c:pt idx="8355">
                  <c:v>0.876651365740741</c:v>
                </c:pt>
                <c:pt idx="8356">
                  <c:v>0.876651412037037</c:v>
                </c:pt>
                <c:pt idx="8357">
                  <c:v>0.876651458333333</c:v>
                </c:pt>
                <c:pt idx="8358">
                  <c:v>0.87665150462963</c:v>
                </c:pt>
                <c:pt idx="8359">
                  <c:v>0.876651550925926</c:v>
                </c:pt>
                <c:pt idx="8360">
                  <c:v>0.876651597222222</c:v>
                </c:pt>
                <c:pt idx="8361">
                  <c:v>0.876651643518518</c:v>
                </c:pt>
                <c:pt idx="8362">
                  <c:v>0.876651689814815</c:v>
                </c:pt>
                <c:pt idx="8363">
                  <c:v>0.876651736111111</c:v>
                </c:pt>
                <c:pt idx="8364">
                  <c:v>0.876651782407407</c:v>
                </c:pt>
                <c:pt idx="8365">
                  <c:v>0.876651828703704</c:v>
                </c:pt>
                <c:pt idx="8366">
                  <c:v>0.876651875</c:v>
                </c:pt>
                <c:pt idx="8367">
                  <c:v>0.876651921296296</c:v>
                </c:pt>
                <c:pt idx="8368">
                  <c:v>0.876651967592593</c:v>
                </c:pt>
                <c:pt idx="8369">
                  <c:v>0.876652013888889</c:v>
                </c:pt>
                <c:pt idx="8370">
                  <c:v>0.876652025462963</c:v>
                </c:pt>
                <c:pt idx="8371">
                  <c:v>0.876652060185185</c:v>
                </c:pt>
                <c:pt idx="8372">
                  <c:v>0.876652106481481</c:v>
                </c:pt>
                <c:pt idx="8373">
                  <c:v>0.876652152777778</c:v>
                </c:pt>
                <c:pt idx="8374">
                  <c:v>0.876652199074074</c:v>
                </c:pt>
                <c:pt idx="8375">
                  <c:v>0.87665224537037</c:v>
                </c:pt>
                <c:pt idx="8376">
                  <c:v>0.876652291666667</c:v>
                </c:pt>
                <c:pt idx="8377">
                  <c:v>0.876652337962963</c:v>
                </c:pt>
                <c:pt idx="8378">
                  <c:v>0.876652384259259</c:v>
                </c:pt>
                <c:pt idx="8379">
                  <c:v>0.876652430555555</c:v>
                </c:pt>
                <c:pt idx="8380">
                  <c:v>0.876652476851852</c:v>
                </c:pt>
                <c:pt idx="8381">
                  <c:v>0.876652523148148</c:v>
                </c:pt>
                <c:pt idx="8382">
                  <c:v>0.876652569444444</c:v>
                </c:pt>
                <c:pt idx="8383">
                  <c:v>0.876652615740741</c:v>
                </c:pt>
                <c:pt idx="8384">
                  <c:v>0.876652662037037</c:v>
                </c:pt>
                <c:pt idx="8385">
                  <c:v>0.876652708333333</c:v>
                </c:pt>
                <c:pt idx="8386">
                  <c:v>0.876652754629629</c:v>
                </c:pt>
                <c:pt idx="8387">
                  <c:v>0.876652800925926</c:v>
                </c:pt>
                <c:pt idx="8388">
                  <c:v>0.8766528125</c:v>
                </c:pt>
                <c:pt idx="8389">
                  <c:v>0.876652847222222</c:v>
                </c:pt>
                <c:pt idx="8390">
                  <c:v>0.876652893518519</c:v>
                </c:pt>
                <c:pt idx="8391">
                  <c:v>0.876652939814815</c:v>
                </c:pt>
                <c:pt idx="8392">
                  <c:v>0.876652986111111</c:v>
                </c:pt>
                <c:pt idx="8393">
                  <c:v>0.876653032407407</c:v>
                </c:pt>
                <c:pt idx="8394">
                  <c:v>0.876653078703704</c:v>
                </c:pt>
                <c:pt idx="8395">
                  <c:v>0.876653125</c:v>
                </c:pt>
                <c:pt idx="8396">
                  <c:v>0.876653171296296</c:v>
                </c:pt>
                <c:pt idx="8397">
                  <c:v>0.876653217592593</c:v>
                </c:pt>
                <c:pt idx="8398">
                  <c:v>0.876653263888889</c:v>
                </c:pt>
                <c:pt idx="8399">
                  <c:v>0.876653310185185</c:v>
                </c:pt>
                <c:pt idx="8400">
                  <c:v>0.876653356481481</c:v>
                </c:pt>
                <c:pt idx="8401">
                  <c:v>0.876653402777778</c:v>
                </c:pt>
                <c:pt idx="8402">
                  <c:v>0.876653449074074</c:v>
                </c:pt>
                <c:pt idx="8403">
                  <c:v>0.87665349537037</c:v>
                </c:pt>
                <c:pt idx="8404">
                  <c:v>0.876653541666667</c:v>
                </c:pt>
                <c:pt idx="8405">
                  <c:v>0.876653541666667</c:v>
                </c:pt>
                <c:pt idx="8406">
                  <c:v>0.876653587962963</c:v>
                </c:pt>
                <c:pt idx="8407">
                  <c:v>0.876653634259259</c:v>
                </c:pt>
                <c:pt idx="8408">
                  <c:v>0.876653680555556</c:v>
                </c:pt>
                <c:pt idx="8409">
                  <c:v>0.876653726851852</c:v>
                </c:pt>
                <c:pt idx="8410">
                  <c:v>0.876653773148148</c:v>
                </c:pt>
                <c:pt idx="8411">
                  <c:v>0.876653819444444</c:v>
                </c:pt>
                <c:pt idx="8412">
                  <c:v>0.876653865740741</c:v>
                </c:pt>
                <c:pt idx="8413">
                  <c:v>0.876653912037037</c:v>
                </c:pt>
                <c:pt idx="8414">
                  <c:v>0.876653958333333</c:v>
                </c:pt>
                <c:pt idx="8415">
                  <c:v>0.87665400462963</c:v>
                </c:pt>
                <c:pt idx="8416">
                  <c:v>0.876654050925926</c:v>
                </c:pt>
                <c:pt idx="8417">
                  <c:v>0.876654097222222</c:v>
                </c:pt>
                <c:pt idx="8418">
                  <c:v>0.876654143518519</c:v>
                </c:pt>
                <c:pt idx="8419">
                  <c:v>0.876654189814815</c:v>
                </c:pt>
                <c:pt idx="8420">
                  <c:v>0.876654236111111</c:v>
                </c:pt>
                <c:pt idx="8421">
                  <c:v>0.876654282407407</c:v>
                </c:pt>
                <c:pt idx="8422">
                  <c:v>0.876654293981481</c:v>
                </c:pt>
                <c:pt idx="8423">
                  <c:v>0.876654328703704</c:v>
                </c:pt>
                <c:pt idx="8424">
                  <c:v>0.876654375</c:v>
                </c:pt>
                <c:pt idx="8425">
                  <c:v>0.876654421296296</c:v>
                </c:pt>
                <c:pt idx="8426">
                  <c:v>0.876654467592593</c:v>
                </c:pt>
                <c:pt idx="8427">
                  <c:v>0.876654513888889</c:v>
                </c:pt>
                <c:pt idx="8428">
                  <c:v>0.876654560185185</c:v>
                </c:pt>
                <c:pt idx="8429">
                  <c:v>0.876654606481481</c:v>
                </c:pt>
                <c:pt idx="8430">
                  <c:v>0.876654652777778</c:v>
                </c:pt>
                <c:pt idx="8431">
                  <c:v>0.876654699074074</c:v>
                </c:pt>
                <c:pt idx="8432">
                  <c:v>0.87665474537037</c:v>
                </c:pt>
                <c:pt idx="8433">
                  <c:v>0.876654791666667</c:v>
                </c:pt>
                <c:pt idx="8434">
                  <c:v>0.876654837962963</c:v>
                </c:pt>
                <c:pt idx="8435">
                  <c:v>0.876654884259259</c:v>
                </c:pt>
                <c:pt idx="8436">
                  <c:v>0.876654930555555</c:v>
                </c:pt>
                <c:pt idx="8437">
                  <c:v>0.876654976851852</c:v>
                </c:pt>
                <c:pt idx="8438">
                  <c:v>0.876655023148148</c:v>
                </c:pt>
                <c:pt idx="8439">
                  <c:v>0.876655069444444</c:v>
                </c:pt>
                <c:pt idx="8440">
                  <c:v>0.876655115740741</c:v>
                </c:pt>
                <c:pt idx="8441">
                  <c:v>0.876655162037037</c:v>
                </c:pt>
                <c:pt idx="8442">
                  <c:v>0.876655208333333</c:v>
                </c:pt>
                <c:pt idx="8443">
                  <c:v>0.876655243055555</c:v>
                </c:pt>
                <c:pt idx="8444">
                  <c:v>0.87665525462963</c:v>
                </c:pt>
                <c:pt idx="8445">
                  <c:v>0.876655300925926</c:v>
                </c:pt>
                <c:pt idx="8446">
                  <c:v>0.876655347222222</c:v>
                </c:pt>
                <c:pt idx="8447">
                  <c:v>0.876655393518518</c:v>
                </c:pt>
                <c:pt idx="8448">
                  <c:v>0.876655439814815</c:v>
                </c:pt>
                <c:pt idx="8449">
                  <c:v>0.876655486111111</c:v>
                </c:pt>
                <c:pt idx="8450">
                  <c:v>0.876655532407407</c:v>
                </c:pt>
                <c:pt idx="8451">
                  <c:v>0.876655578703704</c:v>
                </c:pt>
                <c:pt idx="8452">
                  <c:v>0.876655625</c:v>
                </c:pt>
                <c:pt idx="8453">
                  <c:v>0.876655671296296</c:v>
                </c:pt>
                <c:pt idx="8454">
                  <c:v>0.876655717592592</c:v>
                </c:pt>
                <c:pt idx="8455">
                  <c:v>0.876655763888889</c:v>
                </c:pt>
                <c:pt idx="8456">
                  <c:v>0.876655810185185</c:v>
                </c:pt>
                <c:pt idx="8457">
                  <c:v>0.876655856481482</c:v>
                </c:pt>
                <c:pt idx="8458">
                  <c:v>0.876655902777778</c:v>
                </c:pt>
                <c:pt idx="8459">
                  <c:v>0.876655949074074</c:v>
                </c:pt>
                <c:pt idx="8460">
                  <c:v>0.87665599537037</c:v>
                </c:pt>
                <c:pt idx="8461">
                  <c:v>0.876656041666667</c:v>
                </c:pt>
                <c:pt idx="8462">
                  <c:v>0.876656087962963</c:v>
                </c:pt>
                <c:pt idx="8463">
                  <c:v>0.876656111111111</c:v>
                </c:pt>
                <c:pt idx="8464">
                  <c:v>0.876656134259259</c:v>
                </c:pt>
                <c:pt idx="8465">
                  <c:v>0.876656180555555</c:v>
                </c:pt>
                <c:pt idx="8466">
                  <c:v>0.876656226851852</c:v>
                </c:pt>
                <c:pt idx="8467">
                  <c:v>0.876656273148148</c:v>
                </c:pt>
                <c:pt idx="8468">
                  <c:v>0.876656319444444</c:v>
                </c:pt>
                <c:pt idx="8469">
                  <c:v>0.876656365740741</c:v>
                </c:pt>
                <c:pt idx="8470">
                  <c:v>0.876656412037037</c:v>
                </c:pt>
                <c:pt idx="8471">
                  <c:v>0.876656458333333</c:v>
                </c:pt>
                <c:pt idx="8472">
                  <c:v>0.87665650462963</c:v>
                </c:pt>
                <c:pt idx="8473">
                  <c:v>0.876656550925926</c:v>
                </c:pt>
                <c:pt idx="8474">
                  <c:v>0.876656597222222</c:v>
                </c:pt>
                <c:pt idx="8475">
                  <c:v>0.876656643518519</c:v>
                </c:pt>
                <c:pt idx="8476">
                  <c:v>0.876656689814815</c:v>
                </c:pt>
                <c:pt idx="8477">
                  <c:v>0.876656736111111</c:v>
                </c:pt>
                <c:pt idx="8478">
                  <c:v>0.876656782407407</c:v>
                </c:pt>
                <c:pt idx="8479">
                  <c:v>0.876656828703704</c:v>
                </c:pt>
                <c:pt idx="8480">
                  <c:v>0.876656875</c:v>
                </c:pt>
                <c:pt idx="8481">
                  <c:v>0.876656921296296</c:v>
                </c:pt>
                <c:pt idx="8482">
                  <c:v>0.876656967592592</c:v>
                </c:pt>
                <c:pt idx="8483">
                  <c:v>0.876657013888889</c:v>
                </c:pt>
                <c:pt idx="8484">
                  <c:v>0.876657060185185</c:v>
                </c:pt>
                <c:pt idx="8485">
                  <c:v>0.876657106481481</c:v>
                </c:pt>
                <c:pt idx="8486">
                  <c:v>0.876657152777778</c:v>
                </c:pt>
                <c:pt idx="8487">
                  <c:v>0.876657199074074</c:v>
                </c:pt>
                <c:pt idx="8488">
                  <c:v>0.87665724537037</c:v>
                </c:pt>
                <c:pt idx="8489">
                  <c:v>0.876657291666667</c:v>
                </c:pt>
                <c:pt idx="8490">
                  <c:v>0.876657314814815</c:v>
                </c:pt>
                <c:pt idx="8491">
                  <c:v>0.876657337962963</c:v>
                </c:pt>
                <c:pt idx="8492">
                  <c:v>0.876657384259259</c:v>
                </c:pt>
                <c:pt idx="8493">
                  <c:v>0.876657430555556</c:v>
                </c:pt>
                <c:pt idx="8494">
                  <c:v>0.876657476851852</c:v>
                </c:pt>
                <c:pt idx="8495">
                  <c:v>0.876657523148148</c:v>
                </c:pt>
                <c:pt idx="8496">
                  <c:v>0.876657569444444</c:v>
                </c:pt>
                <c:pt idx="8497">
                  <c:v>0.876657615740741</c:v>
                </c:pt>
                <c:pt idx="8498">
                  <c:v>0.876657662037037</c:v>
                </c:pt>
                <c:pt idx="8499">
                  <c:v>0.876657685185185</c:v>
                </c:pt>
                <c:pt idx="8500">
                  <c:v>0.876657731481481</c:v>
                </c:pt>
                <c:pt idx="8501">
                  <c:v>0.876657777777778</c:v>
                </c:pt>
                <c:pt idx="8502">
                  <c:v>0.876657824074074</c:v>
                </c:pt>
                <c:pt idx="8503">
                  <c:v>0.87665787037037</c:v>
                </c:pt>
                <c:pt idx="8504">
                  <c:v>0.876657916666667</c:v>
                </c:pt>
                <c:pt idx="8505">
                  <c:v>0.876657962962963</c:v>
                </c:pt>
                <c:pt idx="8506">
                  <c:v>0.876658009259259</c:v>
                </c:pt>
                <c:pt idx="8507">
                  <c:v>0.876658009259259</c:v>
                </c:pt>
                <c:pt idx="8508">
                  <c:v>0.876658055555555</c:v>
                </c:pt>
                <c:pt idx="8509">
                  <c:v>0.876658101851852</c:v>
                </c:pt>
                <c:pt idx="8510">
                  <c:v>0.876658148148148</c:v>
                </c:pt>
                <c:pt idx="8511">
                  <c:v>0.876658194444444</c:v>
                </c:pt>
                <c:pt idx="8512">
                  <c:v>0.876658240740741</c:v>
                </c:pt>
                <c:pt idx="8513">
                  <c:v>0.876658287037037</c:v>
                </c:pt>
                <c:pt idx="8514">
                  <c:v>0.876658333333333</c:v>
                </c:pt>
                <c:pt idx="8515">
                  <c:v>0.87665837962963</c:v>
                </c:pt>
                <c:pt idx="8516">
                  <c:v>0.876658425925926</c:v>
                </c:pt>
                <c:pt idx="8517">
                  <c:v>0.876658472222222</c:v>
                </c:pt>
                <c:pt idx="8518">
                  <c:v>0.876658518518519</c:v>
                </c:pt>
                <c:pt idx="8519">
                  <c:v>0.876658564814815</c:v>
                </c:pt>
                <c:pt idx="8520">
                  <c:v>0.876658611111111</c:v>
                </c:pt>
                <c:pt idx="8521">
                  <c:v>0.876658657407407</c:v>
                </c:pt>
                <c:pt idx="8522">
                  <c:v>0.876658703703704</c:v>
                </c:pt>
                <c:pt idx="8523">
                  <c:v>0.876658703703704</c:v>
                </c:pt>
                <c:pt idx="8524">
                  <c:v>0.87665875</c:v>
                </c:pt>
                <c:pt idx="8525">
                  <c:v>0.876658796296296</c:v>
                </c:pt>
                <c:pt idx="8526">
                  <c:v>0.876658842592592</c:v>
                </c:pt>
                <c:pt idx="8527">
                  <c:v>0.876658888888889</c:v>
                </c:pt>
                <c:pt idx="8528">
                  <c:v>0.876658935185185</c:v>
                </c:pt>
                <c:pt idx="8529">
                  <c:v>0.876658981481481</c:v>
                </c:pt>
                <c:pt idx="8530">
                  <c:v>0.876659027777778</c:v>
                </c:pt>
                <c:pt idx="8531">
                  <c:v>0.876659074074074</c:v>
                </c:pt>
                <c:pt idx="8532">
                  <c:v>0.87665912037037</c:v>
                </c:pt>
                <c:pt idx="8533">
                  <c:v>0.876659166666667</c:v>
                </c:pt>
                <c:pt idx="8534">
                  <c:v>0.876659212962963</c:v>
                </c:pt>
                <c:pt idx="8535">
                  <c:v>0.876659259259259</c:v>
                </c:pt>
                <c:pt idx="8536">
                  <c:v>0.876659305555556</c:v>
                </c:pt>
                <c:pt idx="8537">
                  <c:v>0.876659351851852</c:v>
                </c:pt>
                <c:pt idx="8538">
                  <c:v>0.876659363425926</c:v>
                </c:pt>
                <c:pt idx="8539">
                  <c:v>0.876659398148148</c:v>
                </c:pt>
                <c:pt idx="8540">
                  <c:v>0.876659444444444</c:v>
                </c:pt>
                <c:pt idx="8541">
                  <c:v>0.876659490740741</c:v>
                </c:pt>
                <c:pt idx="8542">
                  <c:v>0.876659537037037</c:v>
                </c:pt>
                <c:pt idx="8543">
                  <c:v>0.876659583333333</c:v>
                </c:pt>
                <c:pt idx="8544">
                  <c:v>0.87665962962963</c:v>
                </c:pt>
                <c:pt idx="8545">
                  <c:v>0.876659675925926</c:v>
                </c:pt>
                <c:pt idx="8546">
                  <c:v>0.876659722222222</c:v>
                </c:pt>
                <c:pt idx="8547">
                  <c:v>0.876659768518519</c:v>
                </c:pt>
                <c:pt idx="8548">
                  <c:v>0.876659814814815</c:v>
                </c:pt>
                <c:pt idx="8549">
                  <c:v>0.876659861111111</c:v>
                </c:pt>
                <c:pt idx="8550">
                  <c:v>0.876659907407407</c:v>
                </c:pt>
                <c:pt idx="8551">
                  <c:v>0.876659953703704</c:v>
                </c:pt>
                <c:pt idx="8552">
                  <c:v>0.87666</c:v>
                </c:pt>
                <c:pt idx="8553">
                  <c:v>0.876660046296296</c:v>
                </c:pt>
                <c:pt idx="8554">
                  <c:v>0.876660092592593</c:v>
                </c:pt>
                <c:pt idx="8555">
                  <c:v>0.876660138888889</c:v>
                </c:pt>
                <c:pt idx="8556">
                  <c:v>0.876660185185185</c:v>
                </c:pt>
                <c:pt idx="8557">
                  <c:v>0.876660231481481</c:v>
                </c:pt>
                <c:pt idx="8558">
                  <c:v>0.876660266203704</c:v>
                </c:pt>
                <c:pt idx="8559">
                  <c:v>0.876660277777778</c:v>
                </c:pt>
                <c:pt idx="8560">
                  <c:v>0.876660324074074</c:v>
                </c:pt>
                <c:pt idx="8561">
                  <c:v>0.87666037037037</c:v>
                </c:pt>
                <c:pt idx="8562">
                  <c:v>0.876660416666667</c:v>
                </c:pt>
                <c:pt idx="8563">
                  <c:v>0.876660462962963</c:v>
                </c:pt>
                <c:pt idx="8564">
                  <c:v>0.876660509259259</c:v>
                </c:pt>
                <c:pt idx="8565">
                  <c:v>0.876660555555556</c:v>
                </c:pt>
                <c:pt idx="8566">
                  <c:v>0.876660601851852</c:v>
                </c:pt>
                <c:pt idx="8567">
                  <c:v>0.876660648148148</c:v>
                </c:pt>
                <c:pt idx="8568">
                  <c:v>0.876660694444444</c:v>
                </c:pt>
                <c:pt idx="8569">
                  <c:v>0.876660740740741</c:v>
                </c:pt>
                <c:pt idx="8570">
                  <c:v>0.876660787037037</c:v>
                </c:pt>
                <c:pt idx="8571">
                  <c:v>0.876660833333333</c:v>
                </c:pt>
                <c:pt idx="8572">
                  <c:v>0.87666087962963</c:v>
                </c:pt>
                <c:pt idx="8573">
                  <c:v>0.876660925925926</c:v>
                </c:pt>
                <c:pt idx="8574">
                  <c:v>0.876660972222222</c:v>
                </c:pt>
                <c:pt idx="8575">
                  <c:v>0.876661018518518</c:v>
                </c:pt>
                <c:pt idx="8576">
                  <c:v>0.876661064814815</c:v>
                </c:pt>
                <c:pt idx="8577">
                  <c:v>0.876661111111111</c:v>
                </c:pt>
                <c:pt idx="8578">
                  <c:v>0.876661134259259</c:v>
                </c:pt>
                <c:pt idx="8579">
                  <c:v>0.876661157407407</c:v>
                </c:pt>
                <c:pt idx="8580">
                  <c:v>0.876661203703704</c:v>
                </c:pt>
                <c:pt idx="8581">
                  <c:v>0.87666125</c:v>
                </c:pt>
                <c:pt idx="8582">
                  <c:v>0.876661296296296</c:v>
                </c:pt>
                <c:pt idx="8583">
                  <c:v>0.876661342592592</c:v>
                </c:pt>
                <c:pt idx="8584">
                  <c:v>0.876661388888889</c:v>
                </c:pt>
                <c:pt idx="8585">
                  <c:v>0.876661435185185</c:v>
                </c:pt>
                <c:pt idx="8586">
                  <c:v>0.876661481481481</c:v>
                </c:pt>
                <c:pt idx="8587">
                  <c:v>0.876661527777778</c:v>
                </c:pt>
                <c:pt idx="8588">
                  <c:v>0.876661574074074</c:v>
                </c:pt>
                <c:pt idx="8589">
                  <c:v>0.87666162037037</c:v>
                </c:pt>
                <c:pt idx="8590">
                  <c:v>0.876661666666667</c:v>
                </c:pt>
                <c:pt idx="8591">
                  <c:v>0.876661712962963</c:v>
                </c:pt>
                <c:pt idx="8592">
                  <c:v>0.876661759259259</c:v>
                </c:pt>
                <c:pt idx="8593">
                  <c:v>0.876661805555555</c:v>
                </c:pt>
                <c:pt idx="8594">
                  <c:v>0.876661828703704</c:v>
                </c:pt>
                <c:pt idx="8595">
                  <c:v>0.876661851851852</c:v>
                </c:pt>
                <c:pt idx="8596">
                  <c:v>0.876661898148148</c:v>
                </c:pt>
                <c:pt idx="8597">
                  <c:v>0.876661944444444</c:v>
                </c:pt>
                <c:pt idx="8598">
                  <c:v>0.876661990740741</c:v>
                </c:pt>
                <c:pt idx="8599">
                  <c:v>0.876662037037037</c:v>
                </c:pt>
                <c:pt idx="8600">
                  <c:v>0.876662083333333</c:v>
                </c:pt>
                <c:pt idx="8601">
                  <c:v>0.87666212962963</c:v>
                </c:pt>
                <c:pt idx="8602">
                  <c:v>0.876662175925926</c:v>
                </c:pt>
                <c:pt idx="8603">
                  <c:v>0.876662222222222</c:v>
                </c:pt>
                <c:pt idx="8604">
                  <c:v>0.876662268518519</c:v>
                </c:pt>
                <c:pt idx="8605">
                  <c:v>0.876662314814815</c:v>
                </c:pt>
                <c:pt idx="8606">
                  <c:v>0.876662361111111</c:v>
                </c:pt>
                <c:pt idx="8607">
                  <c:v>0.876662407407407</c:v>
                </c:pt>
                <c:pt idx="8608">
                  <c:v>0.876662453703704</c:v>
                </c:pt>
                <c:pt idx="8609">
                  <c:v>0.8766625</c:v>
                </c:pt>
                <c:pt idx="8610">
                  <c:v>0.876662546296296</c:v>
                </c:pt>
                <c:pt idx="8611">
                  <c:v>0.876662592592592</c:v>
                </c:pt>
                <c:pt idx="8612">
                  <c:v>0.876662638888889</c:v>
                </c:pt>
                <c:pt idx="8613">
                  <c:v>0.876662685185185</c:v>
                </c:pt>
                <c:pt idx="8614">
                  <c:v>0.876662731481481</c:v>
                </c:pt>
                <c:pt idx="8615">
                  <c:v>0.876662777777778</c:v>
                </c:pt>
                <c:pt idx="8616">
                  <c:v>0.876662824074074</c:v>
                </c:pt>
                <c:pt idx="8617">
                  <c:v>0.87666287037037</c:v>
                </c:pt>
                <c:pt idx="8618">
                  <c:v>0.876662916666667</c:v>
                </c:pt>
                <c:pt idx="8619">
                  <c:v>0.876662962962963</c:v>
                </c:pt>
                <c:pt idx="8620">
                  <c:v>0.876663009259259</c:v>
                </c:pt>
                <c:pt idx="8621">
                  <c:v>0.876663055555556</c:v>
                </c:pt>
                <c:pt idx="8622">
                  <c:v>0.876663101851852</c:v>
                </c:pt>
                <c:pt idx="8623">
                  <c:v>0.876663148148148</c:v>
                </c:pt>
                <c:pt idx="8624">
                  <c:v>0.876663194444444</c:v>
                </c:pt>
                <c:pt idx="8625">
                  <c:v>0.876663240740741</c:v>
                </c:pt>
                <c:pt idx="8626">
                  <c:v>0.876663252314815</c:v>
                </c:pt>
                <c:pt idx="8627">
                  <c:v>0.876663287037037</c:v>
                </c:pt>
                <c:pt idx="8628">
                  <c:v>0.876663333333333</c:v>
                </c:pt>
                <c:pt idx="8629">
                  <c:v>0.87666337962963</c:v>
                </c:pt>
                <c:pt idx="8630">
                  <c:v>0.876663425925926</c:v>
                </c:pt>
                <c:pt idx="8631">
                  <c:v>0.876663472222222</c:v>
                </c:pt>
                <c:pt idx="8632">
                  <c:v>0.876663518518518</c:v>
                </c:pt>
                <c:pt idx="8633">
                  <c:v>0.876663564814815</c:v>
                </c:pt>
                <c:pt idx="8634">
                  <c:v>0.876663611111111</c:v>
                </c:pt>
                <c:pt idx="8635">
                  <c:v>0.876663657407407</c:v>
                </c:pt>
                <c:pt idx="8636">
                  <c:v>0.876663703703704</c:v>
                </c:pt>
                <c:pt idx="8637">
                  <c:v>0.87666375</c:v>
                </c:pt>
                <c:pt idx="8638">
                  <c:v>0.876663796296296</c:v>
                </c:pt>
                <c:pt idx="8639">
                  <c:v>0.876663842592593</c:v>
                </c:pt>
                <c:pt idx="8640">
                  <c:v>0.876663888888889</c:v>
                </c:pt>
                <c:pt idx="8641">
                  <c:v>0.876663935185185</c:v>
                </c:pt>
                <c:pt idx="8642">
                  <c:v>0.876663981481481</c:v>
                </c:pt>
                <c:pt idx="8643">
                  <c:v>0.876664027777778</c:v>
                </c:pt>
                <c:pt idx="8644">
                  <c:v>0.876664074074074</c:v>
                </c:pt>
                <c:pt idx="8645">
                  <c:v>0.876664108796296</c:v>
                </c:pt>
                <c:pt idx="8646">
                  <c:v>0.87666412037037</c:v>
                </c:pt>
                <c:pt idx="8647">
                  <c:v>0.876664166666667</c:v>
                </c:pt>
                <c:pt idx="8648">
                  <c:v>0.876664212962963</c:v>
                </c:pt>
                <c:pt idx="8649">
                  <c:v>0.876664259259259</c:v>
                </c:pt>
                <c:pt idx="8650">
                  <c:v>0.876664305555555</c:v>
                </c:pt>
                <c:pt idx="8651">
                  <c:v>0.876664351851852</c:v>
                </c:pt>
                <c:pt idx="8652">
                  <c:v>0.876664398148148</c:v>
                </c:pt>
                <c:pt idx="8653">
                  <c:v>0.876664444444444</c:v>
                </c:pt>
                <c:pt idx="8654">
                  <c:v>0.876664490740741</c:v>
                </c:pt>
                <c:pt idx="8655">
                  <c:v>0.876664537037037</c:v>
                </c:pt>
                <c:pt idx="8656">
                  <c:v>0.876664583333333</c:v>
                </c:pt>
                <c:pt idx="8657">
                  <c:v>0.87666462962963</c:v>
                </c:pt>
                <c:pt idx="8658">
                  <c:v>0.876664675925926</c:v>
                </c:pt>
                <c:pt idx="8659">
                  <c:v>0.876664722222222</c:v>
                </c:pt>
                <c:pt idx="8660">
                  <c:v>0.876664756944444</c:v>
                </c:pt>
                <c:pt idx="8661">
                  <c:v>0.876664768518518</c:v>
                </c:pt>
                <c:pt idx="8662">
                  <c:v>0.876664814814815</c:v>
                </c:pt>
                <c:pt idx="8663">
                  <c:v>0.876664861111111</c:v>
                </c:pt>
                <c:pt idx="8664">
                  <c:v>0.876664907407407</c:v>
                </c:pt>
                <c:pt idx="8665">
                  <c:v>0.876664953703704</c:v>
                </c:pt>
                <c:pt idx="8666">
                  <c:v>0.876665</c:v>
                </c:pt>
                <c:pt idx="8667">
                  <c:v>0.876665046296296</c:v>
                </c:pt>
                <c:pt idx="8668">
                  <c:v>0.876665092592593</c:v>
                </c:pt>
                <c:pt idx="8669">
                  <c:v>0.876665138888889</c:v>
                </c:pt>
                <c:pt idx="8670">
                  <c:v>0.876665185185185</c:v>
                </c:pt>
                <c:pt idx="8671">
                  <c:v>0.876665231481481</c:v>
                </c:pt>
                <c:pt idx="8672">
                  <c:v>0.876665277777778</c:v>
                </c:pt>
                <c:pt idx="8673">
                  <c:v>0.876665324074074</c:v>
                </c:pt>
                <c:pt idx="8674">
                  <c:v>0.87666537037037</c:v>
                </c:pt>
                <c:pt idx="8675">
                  <c:v>0.876665416666667</c:v>
                </c:pt>
                <c:pt idx="8676">
                  <c:v>0.876665462962963</c:v>
                </c:pt>
                <c:pt idx="8677">
                  <c:v>0.876665509259259</c:v>
                </c:pt>
                <c:pt idx="8678">
                  <c:v>0.876665555555555</c:v>
                </c:pt>
                <c:pt idx="8679">
                  <c:v>0.876665601851852</c:v>
                </c:pt>
                <c:pt idx="8680">
                  <c:v>0.876665648148148</c:v>
                </c:pt>
                <c:pt idx="8681">
                  <c:v>0.876665694444444</c:v>
                </c:pt>
                <c:pt idx="8682">
                  <c:v>0.876665740740741</c:v>
                </c:pt>
                <c:pt idx="8683">
                  <c:v>0.876665787037037</c:v>
                </c:pt>
                <c:pt idx="8684">
                  <c:v>0.876665833333333</c:v>
                </c:pt>
                <c:pt idx="8685">
                  <c:v>0.87666587962963</c:v>
                </c:pt>
                <c:pt idx="8686">
                  <c:v>0.876665925925926</c:v>
                </c:pt>
                <c:pt idx="8687">
                  <c:v>0.876665972222222</c:v>
                </c:pt>
                <c:pt idx="8688">
                  <c:v>0.876666018518518</c:v>
                </c:pt>
                <c:pt idx="8689">
                  <c:v>0.876666064814815</c:v>
                </c:pt>
                <c:pt idx="8690">
                  <c:v>0.876666111111111</c:v>
                </c:pt>
                <c:pt idx="8691">
                  <c:v>0.876666157407407</c:v>
                </c:pt>
                <c:pt idx="8692">
                  <c:v>0.876666203703704</c:v>
                </c:pt>
                <c:pt idx="8693">
                  <c:v>0.876666226851852</c:v>
                </c:pt>
                <c:pt idx="8694">
                  <c:v>0.87666625</c:v>
                </c:pt>
                <c:pt idx="8695">
                  <c:v>0.876666296296296</c:v>
                </c:pt>
                <c:pt idx="8696">
                  <c:v>0.876666342592593</c:v>
                </c:pt>
                <c:pt idx="8697">
                  <c:v>0.876666388888889</c:v>
                </c:pt>
                <c:pt idx="8698">
                  <c:v>0.876666435185185</c:v>
                </c:pt>
                <c:pt idx="8699">
                  <c:v>0.876666481481481</c:v>
                </c:pt>
                <c:pt idx="8700">
                  <c:v>0.876666527777778</c:v>
                </c:pt>
                <c:pt idx="8701">
                  <c:v>0.876666574074074</c:v>
                </c:pt>
                <c:pt idx="8702">
                  <c:v>0.87666662037037</c:v>
                </c:pt>
                <c:pt idx="8703">
                  <c:v>0.876666666666667</c:v>
                </c:pt>
                <c:pt idx="8704">
                  <c:v>0.876666712962963</c:v>
                </c:pt>
                <c:pt idx="8705">
                  <c:v>0.876666759259259</c:v>
                </c:pt>
                <c:pt idx="8706">
                  <c:v>0.876666805555556</c:v>
                </c:pt>
                <c:pt idx="8707">
                  <c:v>0.876666851851852</c:v>
                </c:pt>
                <c:pt idx="8708">
                  <c:v>0.876666898148148</c:v>
                </c:pt>
                <c:pt idx="8709">
                  <c:v>0.876666944444444</c:v>
                </c:pt>
                <c:pt idx="8710">
                  <c:v>0.876666990740741</c:v>
                </c:pt>
                <c:pt idx="8711">
                  <c:v>0.876667037037037</c:v>
                </c:pt>
                <c:pt idx="8712">
                  <c:v>0.876667083333333</c:v>
                </c:pt>
                <c:pt idx="8713">
                  <c:v>0.87666712962963</c:v>
                </c:pt>
                <c:pt idx="8714">
                  <c:v>0.876667175925926</c:v>
                </c:pt>
                <c:pt idx="8715">
                  <c:v>0.876667222222222</c:v>
                </c:pt>
                <c:pt idx="8716">
                  <c:v>0.876667268518518</c:v>
                </c:pt>
                <c:pt idx="8717">
                  <c:v>0.876667314814815</c:v>
                </c:pt>
                <c:pt idx="8718">
                  <c:v>0.876667361111111</c:v>
                </c:pt>
                <c:pt idx="8719">
                  <c:v>0.876667407407407</c:v>
                </c:pt>
                <c:pt idx="8720">
                  <c:v>0.876667453703704</c:v>
                </c:pt>
                <c:pt idx="8721">
                  <c:v>0.8766675</c:v>
                </c:pt>
                <c:pt idx="8722">
                  <c:v>0.876667546296296</c:v>
                </c:pt>
                <c:pt idx="8723">
                  <c:v>0.876667592592593</c:v>
                </c:pt>
                <c:pt idx="8724">
                  <c:v>0.876667638888889</c:v>
                </c:pt>
                <c:pt idx="8725">
                  <c:v>0.876667685185185</c:v>
                </c:pt>
                <c:pt idx="8726">
                  <c:v>0.876667731481481</c:v>
                </c:pt>
                <c:pt idx="8727">
                  <c:v>0.876667777777778</c:v>
                </c:pt>
                <c:pt idx="8728">
                  <c:v>0.876667824074074</c:v>
                </c:pt>
                <c:pt idx="8729">
                  <c:v>0.876667835648148</c:v>
                </c:pt>
                <c:pt idx="8730">
                  <c:v>0.87666787037037</c:v>
                </c:pt>
                <c:pt idx="8731">
                  <c:v>0.876667916666667</c:v>
                </c:pt>
                <c:pt idx="8732">
                  <c:v>0.876667962962963</c:v>
                </c:pt>
                <c:pt idx="8733">
                  <c:v>0.876668009259259</c:v>
                </c:pt>
                <c:pt idx="8734">
                  <c:v>0.876668055555556</c:v>
                </c:pt>
                <c:pt idx="8735">
                  <c:v>0.876668101851852</c:v>
                </c:pt>
                <c:pt idx="8736">
                  <c:v>0.876668148148148</c:v>
                </c:pt>
                <c:pt idx="8737">
                  <c:v>0.876668194444444</c:v>
                </c:pt>
                <c:pt idx="8738">
                  <c:v>0.876668240740741</c:v>
                </c:pt>
                <c:pt idx="8739">
                  <c:v>0.876668287037037</c:v>
                </c:pt>
                <c:pt idx="8740">
                  <c:v>0.876668333333333</c:v>
                </c:pt>
                <c:pt idx="8741">
                  <c:v>0.87666837962963</c:v>
                </c:pt>
                <c:pt idx="8742">
                  <c:v>0.876668425925926</c:v>
                </c:pt>
                <c:pt idx="8743">
                  <c:v>0.876668472222222</c:v>
                </c:pt>
                <c:pt idx="8744">
                  <c:v>0.876668518518518</c:v>
                </c:pt>
                <c:pt idx="8745">
                  <c:v>0.876668564814815</c:v>
                </c:pt>
                <c:pt idx="8746">
                  <c:v>0.876668587962963</c:v>
                </c:pt>
                <c:pt idx="8747">
                  <c:v>0.876668611111111</c:v>
                </c:pt>
                <c:pt idx="8748">
                  <c:v>0.876668657407407</c:v>
                </c:pt>
                <c:pt idx="8749">
                  <c:v>0.876668703703704</c:v>
                </c:pt>
                <c:pt idx="8750">
                  <c:v>0.87666875</c:v>
                </c:pt>
                <c:pt idx="8751">
                  <c:v>0.876668796296296</c:v>
                </c:pt>
                <c:pt idx="8752">
                  <c:v>0.876668842592593</c:v>
                </c:pt>
                <c:pt idx="8753">
                  <c:v>0.876668888888889</c:v>
                </c:pt>
                <c:pt idx="8754">
                  <c:v>0.876668935185185</c:v>
                </c:pt>
                <c:pt idx="8755">
                  <c:v>0.876668981481481</c:v>
                </c:pt>
                <c:pt idx="8756">
                  <c:v>0.876669027777778</c:v>
                </c:pt>
                <c:pt idx="8757">
                  <c:v>0.876669074074074</c:v>
                </c:pt>
                <c:pt idx="8758">
                  <c:v>0.87666912037037</c:v>
                </c:pt>
                <c:pt idx="8759">
                  <c:v>0.876669166666667</c:v>
                </c:pt>
                <c:pt idx="8760">
                  <c:v>0.876669212962963</c:v>
                </c:pt>
                <c:pt idx="8761">
                  <c:v>0.876669259259259</c:v>
                </c:pt>
                <c:pt idx="8762">
                  <c:v>0.876669305555556</c:v>
                </c:pt>
                <c:pt idx="8763">
                  <c:v>0.87666943287037</c:v>
                </c:pt>
                <c:pt idx="8764">
                  <c:v>0.876669444444444</c:v>
                </c:pt>
                <c:pt idx="8765">
                  <c:v>0.876669490740741</c:v>
                </c:pt>
                <c:pt idx="8766">
                  <c:v>0.876669537037037</c:v>
                </c:pt>
                <c:pt idx="8767">
                  <c:v>0.876669583333333</c:v>
                </c:pt>
                <c:pt idx="8768">
                  <c:v>0.87666962962963</c:v>
                </c:pt>
                <c:pt idx="8769">
                  <c:v>0.876669675925926</c:v>
                </c:pt>
                <c:pt idx="8770">
                  <c:v>0.876669722222222</c:v>
                </c:pt>
                <c:pt idx="8771">
                  <c:v>0.876669768518518</c:v>
                </c:pt>
                <c:pt idx="8772">
                  <c:v>0.876669814814815</c:v>
                </c:pt>
                <c:pt idx="8773">
                  <c:v>0.876669861111111</c:v>
                </c:pt>
                <c:pt idx="8774">
                  <c:v>0.876669907407407</c:v>
                </c:pt>
                <c:pt idx="8775">
                  <c:v>0.876669953703704</c:v>
                </c:pt>
                <c:pt idx="8776">
                  <c:v>0.87667</c:v>
                </c:pt>
                <c:pt idx="8777">
                  <c:v>0.876670046296296</c:v>
                </c:pt>
                <c:pt idx="8778">
                  <c:v>0.876670092592592</c:v>
                </c:pt>
                <c:pt idx="8779">
                  <c:v>0.876670138888889</c:v>
                </c:pt>
                <c:pt idx="8780">
                  <c:v>0.876670185185185</c:v>
                </c:pt>
                <c:pt idx="8781">
                  <c:v>0.876670231481481</c:v>
                </c:pt>
                <c:pt idx="8782">
                  <c:v>0.876670277777778</c:v>
                </c:pt>
                <c:pt idx="8783">
                  <c:v>0.876670324074074</c:v>
                </c:pt>
                <c:pt idx="8784">
                  <c:v>0.87667037037037</c:v>
                </c:pt>
                <c:pt idx="8785">
                  <c:v>0.876670416666667</c:v>
                </c:pt>
                <c:pt idx="8786">
                  <c:v>0.876670462962963</c:v>
                </c:pt>
                <c:pt idx="8787">
                  <c:v>0.876670474537037</c:v>
                </c:pt>
                <c:pt idx="8788">
                  <c:v>0.876670509259259</c:v>
                </c:pt>
                <c:pt idx="8789">
                  <c:v>0.876670555555556</c:v>
                </c:pt>
                <c:pt idx="8790">
                  <c:v>0.876670601851852</c:v>
                </c:pt>
                <c:pt idx="8791">
                  <c:v>0.876670648148148</c:v>
                </c:pt>
                <c:pt idx="8792">
                  <c:v>0.876670694444444</c:v>
                </c:pt>
                <c:pt idx="8793">
                  <c:v>0.876670740740741</c:v>
                </c:pt>
                <c:pt idx="8794">
                  <c:v>0.876670787037037</c:v>
                </c:pt>
                <c:pt idx="8795">
                  <c:v>0.876670833333333</c:v>
                </c:pt>
                <c:pt idx="8796">
                  <c:v>0.876670879629629</c:v>
                </c:pt>
                <c:pt idx="8797">
                  <c:v>0.876670925925926</c:v>
                </c:pt>
                <c:pt idx="8798">
                  <c:v>0.876670972222222</c:v>
                </c:pt>
                <c:pt idx="8799">
                  <c:v>0.876671018518519</c:v>
                </c:pt>
                <c:pt idx="8800">
                  <c:v>0.876671064814815</c:v>
                </c:pt>
                <c:pt idx="8801">
                  <c:v>0.876671111111111</c:v>
                </c:pt>
                <c:pt idx="8802">
                  <c:v>0.876671157407407</c:v>
                </c:pt>
                <c:pt idx="8803">
                  <c:v>0.876671203703704</c:v>
                </c:pt>
                <c:pt idx="8804">
                  <c:v>0.87667125</c:v>
                </c:pt>
                <c:pt idx="8805">
                  <c:v>0.876671296296296</c:v>
                </c:pt>
                <c:pt idx="8806">
                  <c:v>0.876671342592593</c:v>
                </c:pt>
                <c:pt idx="8807">
                  <c:v>0.876671388888889</c:v>
                </c:pt>
                <c:pt idx="8808">
                  <c:v>0.876671435185185</c:v>
                </c:pt>
                <c:pt idx="8809">
                  <c:v>0.876671481481481</c:v>
                </c:pt>
                <c:pt idx="8810">
                  <c:v>0.876671481481481</c:v>
                </c:pt>
                <c:pt idx="8811">
                  <c:v>0.876671527777778</c:v>
                </c:pt>
                <c:pt idx="8812">
                  <c:v>0.876671574074074</c:v>
                </c:pt>
                <c:pt idx="8813">
                  <c:v>0.87667162037037</c:v>
                </c:pt>
                <c:pt idx="8814">
                  <c:v>0.876671666666667</c:v>
                </c:pt>
                <c:pt idx="8815">
                  <c:v>0.876671712962963</c:v>
                </c:pt>
                <c:pt idx="8816">
                  <c:v>0.876671759259259</c:v>
                </c:pt>
                <c:pt idx="8817">
                  <c:v>0.876671805555556</c:v>
                </c:pt>
                <c:pt idx="8818">
                  <c:v>0.876671851851852</c:v>
                </c:pt>
                <c:pt idx="8819">
                  <c:v>0.876671898148148</c:v>
                </c:pt>
                <c:pt idx="8820">
                  <c:v>0.876671944444444</c:v>
                </c:pt>
                <c:pt idx="8821">
                  <c:v>0.876671990740741</c:v>
                </c:pt>
                <c:pt idx="8822">
                  <c:v>0.876672037037037</c:v>
                </c:pt>
                <c:pt idx="8823">
                  <c:v>0.876672083333333</c:v>
                </c:pt>
                <c:pt idx="8824">
                  <c:v>0.87667212962963</c:v>
                </c:pt>
                <c:pt idx="8825">
                  <c:v>0.876672175925926</c:v>
                </c:pt>
                <c:pt idx="8826">
                  <c:v>0.876672175925926</c:v>
                </c:pt>
                <c:pt idx="8827">
                  <c:v>0.876672222222222</c:v>
                </c:pt>
                <c:pt idx="8828">
                  <c:v>0.876672268518518</c:v>
                </c:pt>
                <c:pt idx="8829">
                  <c:v>0.876672314814815</c:v>
                </c:pt>
                <c:pt idx="8830">
                  <c:v>0.876672361111111</c:v>
                </c:pt>
                <c:pt idx="8831">
                  <c:v>0.876672407407407</c:v>
                </c:pt>
                <c:pt idx="8832">
                  <c:v>0.876672453703704</c:v>
                </c:pt>
                <c:pt idx="8833">
                  <c:v>0.8766725</c:v>
                </c:pt>
                <c:pt idx="8834">
                  <c:v>0.876672546296296</c:v>
                </c:pt>
                <c:pt idx="8835">
                  <c:v>0.876672592592593</c:v>
                </c:pt>
                <c:pt idx="8836">
                  <c:v>0.876672638888889</c:v>
                </c:pt>
                <c:pt idx="8837">
                  <c:v>0.876672685185185</c:v>
                </c:pt>
                <c:pt idx="8838">
                  <c:v>0.876672731481481</c:v>
                </c:pt>
                <c:pt idx="8839">
                  <c:v>0.876672777777778</c:v>
                </c:pt>
                <c:pt idx="8840">
                  <c:v>0.876672824074074</c:v>
                </c:pt>
                <c:pt idx="8841">
                  <c:v>0.87667287037037</c:v>
                </c:pt>
                <c:pt idx="8842">
                  <c:v>0.87667287037037</c:v>
                </c:pt>
                <c:pt idx="8843">
                  <c:v>0.876672916666667</c:v>
                </c:pt>
                <c:pt idx="8844">
                  <c:v>0.876672962962963</c:v>
                </c:pt>
                <c:pt idx="8845">
                  <c:v>0.876673009259259</c:v>
                </c:pt>
                <c:pt idx="8846">
                  <c:v>0.876673055555555</c:v>
                </c:pt>
                <c:pt idx="8847">
                  <c:v>0.876673101851852</c:v>
                </c:pt>
                <c:pt idx="8848">
                  <c:v>0.876673148148148</c:v>
                </c:pt>
                <c:pt idx="8849">
                  <c:v>0.876673194444444</c:v>
                </c:pt>
                <c:pt idx="8850">
                  <c:v>0.876673240740741</c:v>
                </c:pt>
                <c:pt idx="8851">
                  <c:v>0.876673287037037</c:v>
                </c:pt>
                <c:pt idx="8852">
                  <c:v>0.876673333333333</c:v>
                </c:pt>
                <c:pt idx="8853">
                  <c:v>0.87667337962963</c:v>
                </c:pt>
                <c:pt idx="8854">
                  <c:v>0.876673425925926</c:v>
                </c:pt>
                <c:pt idx="8855">
                  <c:v>0.876673472222222</c:v>
                </c:pt>
                <c:pt idx="8856">
                  <c:v>0.876673518518518</c:v>
                </c:pt>
                <c:pt idx="8857">
                  <c:v>0.876673564814815</c:v>
                </c:pt>
                <c:pt idx="8858">
                  <c:v>0.876673599537037</c:v>
                </c:pt>
                <c:pt idx="8859">
                  <c:v>0.876673611111111</c:v>
                </c:pt>
                <c:pt idx="8860">
                  <c:v>0.876673657407407</c:v>
                </c:pt>
                <c:pt idx="8861">
                  <c:v>0.876673703703704</c:v>
                </c:pt>
                <c:pt idx="8862">
                  <c:v>0.87667375</c:v>
                </c:pt>
                <c:pt idx="8863">
                  <c:v>0.876673796296296</c:v>
                </c:pt>
                <c:pt idx="8864">
                  <c:v>0.876673842592592</c:v>
                </c:pt>
                <c:pt idx="8865">
                  <c:v>0.876673888888889</c:v>
                </c:pt>
                <c:pt idx="8866">
                  <c:v>0.876673935185185</c:v>
                </c:pt>
                <c:pt idx="8867">
                  <c:v>0.876673981481482</c:v>
                </c:pt>
                <c:pt idx="8868">
                  <c:v>0.876674027777778</c:v>
                </c:pt>
                <c:pt idx="8869">
                  <c:v>0.876674074074074</c:v>
                </c:pt>
                <c:pt idx="8870">
                  <c:v>0.87667412037037</c:v>
                </c:pt>
                <c:pt idx="8871">
                  <c:v>0.876674166666667</c:v>
                </c:pt>
                <c:pt idx="8872">
                  <c:v>0.876674212962963</c:v>
                </c:pt>
                <c:pt idx="8873">
                  <c:v>0.876674259259259</c:v>
                </c:pt>
                <c:pt idx="8874">
                  <c:v>0.876674305555556</c:v>
                </c:pt>
                <c:pt idx="8875">
                  <c:v>0.876674351851852</c:v>
                </c:pt>
                <c:pt idx="8876">
                  <c:v>0.876674398148148</c:v>
                </c:pt>
                <c:pt idx="8877">
                  <c:v>0.876674444444444</c:v>
                </c:pt>
                <c:pt idx="8878">
                  <c:v>0.876674490740741</c:v>
                </c:pt>
                <c:pt idx="8879">
                  <c:v>0.876674537037037</c:v>
                </c:pt>
                <c:pt idx="8880">
                  <c:v>0.876674583333333</c:v>
                </c:pt>
                <c:pt idx="8881">
                  <c:v>0.87667462962963</c:v>
                </c:pt>
                <c:pt idx="8882">
                  <c:v>0.876674675925926</c:v>
                </c:pt>
                <c:pt idx="8883">
                  <c:v>0.876674710648148</c:v>
                </c:pt>
                <c:pt idx="8884">
                  <c:v>0.876674722222222</c:v>
                </c:pt>
                <c:pt idx="8885">
                  <c:v>0.876674768518519</c:v>
                </c:pt>
                <c:pt idx="8886">
                  <c:v>0.876674814814815</c:v>
                </c:pt>
                <c:pt idx="8887">
                  <c:v>0.876674861111111</c:v>
                </c:pt>
                <c:pt idx="8888">
                  <c:v>0.876674907407407</c:v>
                </c:pt>
                <c:pt idx="8889">
                  <c:v>0.876674953703704</c:v>
                </c:pt>
                <c:pt idx="8890">
                  <c:v>0.876675</c:v>
                </c:pt>
                <c:pt idx="8891">
                  <c:v>0.876675046296296</c:v>
                </c:pt>
                <c:pt idx="8892">
                  <c:v>0.876675092592593</c:v>
                </c:pt>
                <c:pt idx="8893">
                  <c:v>0.876675138888889</c:v>
                </c:pt>
                <c:pt idx="8894">
                  <c:v>0.876675185185185</c:v>
                </c:pt>
                <c:pt idx="8895">
                  <c:v>0.876675231481481</c:v>
                </c:pt>
                <c:pt idx="8896">
                  <c:v>0.876675277777778</c:v>
                </c:pt>
                <c:pt idx="8897">
                  <c:v>0.876675324074074</c:v>
                </c:pt>
                <c:pt idx="8898">
                  <c:v>0.87667537037037</c:v>
                </c:pt>
                <c:pt idx="8899">
                  <c:v>0.876675416666667</c:v>
                </c:pt>
                <c:pt idx="8900">
                  <c:v>0.876675462962963</c:v>
                </c:pt>
                <c:pt idx="8901">
                  <c:v>0.876675474537037</c:v>
                </c:pt>
                <c:pt idx="8902">
                  <c:v>0.876675509259259</c:v>
                </c:pt>
                <c:pt idx="8903">
                  <c:v>0.876675555555555</c:v>
                </c:pt>
                <c:pt idx="8904">
                  <c:v>0.876675601851852</c:v>
                </c:pt>
                <c:pt idx="8905">
                  <c:v>0.876675648148148</c:v>
                </c:pt>
                <c:pt idx="8906">
                  <c:v>0.876675694444444</c:v>
                </c:pt>
                <c:pt idx="8907">
                  <c:v>0.876675740740741</c:v>
                </c:pt>
                <c:pt idx="8908">
                  <c:v>0.876675787037037</c:v>
                </c:pt>
                <c:pt idx="8909">
                  <c:v>0.876675833333333</c:v>
                </c:pt>
                <c:pt idx="8910">
                  <c:v>0.87667587962963</c:v>
                </c:pt>
                <c:pt idx="8911">
                  <c:v>0.876675925925926</c:v>
                </c:pt>
                <c:pt idx="8912">
                  <c:v>0.876675972222222</c:v>
                </c:pt>
                <c:pt idx="8913">
                  <c:v>0.876676018518518</c:v>
                </c:pt>
                <c:pt idx="8914">
                  <c:v>0.876676064814815</c:v>
                </c:pt>
                <c:pt idx="8915">
                  <c:v>0.876676111111111</c:v>
                </c:pt>
                <c:pt idx="8916">
                  <c:v>0.876676157407407</c:v>
                </c:pt>
                <c:pt idx="8917">
                  <c:v>0.876676180555556</c:v>
                </c:pt>
                <c:pt idx="8918">
                  <c:v>0.876676203703704</c:v>
                </c:pt>
                <c:pt idx="8919">
                  <c:v>0.87667625</c:v>
                </c:pt>
                <c:pt idx="8920">
                  <c:v>0.876676296296296</c:v>
                </c:pt>
                <c:pt idx="8921">
                  <c:v>0.876676342592593</c:v>
                </c:pt>
                <c:pt idx="8922">
                  <c:v>0.876676388888889</c:v>
                </c:pt>
                <c:pt idx="8923">
                  <c:v>0.876676435185185</c:v>
                </c:pt>
                <c:pt idx="8924">
                  <c:v>0.876676481481481</c:v>
                </c:pt>
                <c:pt idx="8925">
                  <c:v>0.876676527777778</c:v>
                </c:pt>
                <c:pt idx="8926">
                  <c:v>0.876676574074074</c:v>
                </c:pt>
                <c:pt idx="8927">
                  <c:v>0.87667662037037</c:v>
                </c:pt>
                <c:pt idx="8928">
                  <c:v>0.876676666666667</c:v>
                </c:pt>
                <c:pt idx="8929">
                  <c:v>0.876676712962963</c:v>
                </c:pt>
                <c:pt idx="8930">
                  <c:v>0.876676759259259</c:v>
                </c:pt>
                <c:pt idx="8931">
                  <c:v>0.876676805555555</c:v>
                </c:pt>
                <c:pt idx="8932">
                  <c:v>0.876676851851852</c:v>
                </c:pt>
                <c:pt idx="8933">
                  <c:v>0.876676898148148</c:v>
                </c:pt>
                <c:pt idx="8934">
                  <c:v>0.876676898148148</c:v>
                </c:pt>
                <c:pt idx="8935">
                  <c:v>0.876676944444444</c:v>
                </c:pt>
                <c:pt idx="8936">
                  <c:v>0.876676990740741</c:v>
                </c:pt>
                <c:pt idx="8937">
                  <c:v>0.876677037037037</c:v>
                </c:pt>
                <c:pt idx="8938">
                  <c:v>0.876677083333333</c:v>
                </c:pt>
                <c:pt idx="8939">
                  <c:v>0.87667712962963</c:v>
                </c:pt>
                <c:pt idx="8940">
                  <c:v>0.876677175925926</c:v>
                </c:pt>
                <c:pt idx="8941">
                  <c:v>0.876677222222222</c:v>
                </c:pt>
                <c:pt idx="8942">
                  <c:v>0.876677268518518</c:v>
                </c:pt>
                <c:pt idx="8943">
                  <c:v>0.876677314814815</c:v>
                </c:pt>
                <c:pt idx="8944">
                  <c:v>0.876677361111111</c:v>
                </c:pt>
                <c:pt idx="8945">
                  <c:v>0.876677407407407</c:v>
                </c:pt>
                <c:pt idx="8946">
                  <c:v>0.876677453703704</c:v>
                </c:pt>
                <c:pt idx="8947">
                  <c:v>0.8766775</c:v>
                </c:pt>
                <c:pt idx="8948">
                  <c:v>0.876677546296296</c:v>
                </c:pt>
                <c:pt idx="8949">
                  <c:v>0.876677569444444</c:v>
                </c:pt>
                <c:pt idx="8950">
                  <c:v>0.876677592592593</c:v>
                </c:pt>
                <c:pt idx="8951">
                  <c:v>0.876677638888889</c:v>
                </c:pt>
                <c:pt idx="8952">
                  <c:v>0.876677685185185</c:v>
                </c:pt>
                <c:pt idx="8953">
                  <c:v>0.876677731481481</c:v>
                </c:pt>
                <c:pt idx="8954">
                  <c:v>0.876677777777778</c:v>
                </c:pt>
                <c:pt idx="8955">
                  <c:v>0.876677824074074</c:v>
                </c:pt>
                <c:pt idx="8956">
                  <c:v>0.87667787037037</c:v>
                </c:pt>
                <c:pt idx="8957">
                  <c:v>0.876677916666667</c:v>
                </c:pt>
                <c:pt idx="8958">
                  <c:v>0.876677962962963</c:v>
                </c:pt>
                <c:pt idx="8959">
                  <c:v>0.876678009259259</c:v>
                </c:pt>
                <c:pt idx="8960">
                  <c:v>0.876678055555555</c:v>
                </c:pt>
                <c:pt idx="8961">
                  <c:v>0.876678101851852</c:v>
                </c:pt>
                <c:pt idx="8962">
                  <c:v>0.876678148148148</c:v>
                </c:pt>
                <c:pt idx="8963">
                  <c:v>0.876678194444444</c:v>
                </c:pt>
                <c:pt idx="8964">
                  <c:v>0.876678217592593</c:v>
                </c:pt>
                <c:pt idx="8965">
                  <c:v>0.876678240740741</c:v>
                </c:pt>
                <c:pt idx="8966">
                  <c:v>0.876678287037037</c:v>
                </c:pt>
                <c:pt idx="8967">
                  <c:v>0.876678333333333</c:v>
                </c:pt>
                <c:pt idx="8968">
                  <c:v>0.87667837962963</c:v>
                </c:pt>
                <c:pt idx="8969">
                  <c:v>0.876678425925926</c:v>
                </c:pt>
                <c:pt idx="8970">
                  <c:v>0.876678472222222</c:v>
                </c:pt>
                <c:pt idx="8971">
                  <c:v>0.876678518518518</c:v>
                </c:pt>
                <c:pt idx="8972">
                  <c:v>0.876678564814815</c:v>
                </c:pt>
                <c:pt idx="8973">
                  <c:v>0.876678611111111</c:v>
                </c:pt>
                <c:pt idx="8974">
                  <c:v>0.876678657407407</c:v>
                </c:pt>
                <c:pt idx="8975">
                  <c:v>0.876678703703704</c:v>
                </c:pt>
                <c:pt idx="8976">
                  <c:v>0.87667875</c:v>
                </c:pt>
                <c:pt idx="8977">
                  <c:v>0.876678796296296</c:v>
                </c:pt>
                <c:pt idx="8978">
                  <c:v>0.876678842592593</c:v>
                </c:pt>
                <c:pt idx="8979">
                  <c:v>0.876678877314815</c:v>
                </c:pt>
                <c:pt idx="8980">
                  <c:v>0.876678888888889</c:v>
                </c:pt>
                <c:pt idx="8981">
                  <c:v>0.876678935185185</c:v>
                </c:pt>
                <c:pt idx="8982">
                  <c:v>0.876678981481481</c:v>
                </c:pt>
                <c:pt idx="8983">
                  <c:v>0.876679027777778</c:v>
                </c:pt>
                <c:pt idx="8984">
                  <c:v>0.876679074074074</c:v>
                </c:pt>
                <c:pt idx="8985">
                  <c:v>0.87667912037037</c:v>
                </c:pt>
                <c:pt idx="8986">
                  <c:v>0.876679166666667</c:v>
                </c:pt>
                <c:pt idx="8987">
                  <c:v>0.876679212962963</c:v>
                </c:pt>
                <c:pt idx="8988">
                  <c:v>0.876679259259259</c:v>
                </c:pt>
                <c:pt idx="8989">
                  <c:v>0.876679305555556</c:v>
                </c:pt>
                <c:pt idx="8990">
                  <c:v>0.876679351851852</c:v>
                </c:pt>
                <c:pt idx="8991">
                  <c:v>0.876679398148148</c:v>
                </c:pt>
                <c:pt idx="8992">
                  <c:v>0.876679444444444</c:v>
                </c:pt>
                <c:pt idx="8993">
                  <c:v>0.876679490740741</c:v>
                </c:pt>
                <c:pt idx="8994">
                  <c:v>0.876679537037037</c:v>
                </c:pt>
                <c:pt idx="8995">
                  <c:v>0.876679560185185</c:v>
                </c:pt>
                <c:pt idx="8996">
                  <c:v>0.876679583333333</c:v>
                </c:pt>
                <c:pt idx="8997">
                  <c:v>0.87667962962963</c:v>
                </c:pt>
                <c:pt idx="8998">
                  <c:v>0.876679675925926</c:v>
                </c:pt>
                <c:pt idx="8999">
                  <c:v>0.876679722222222</c:v>
                </c:pt>
                <c:pt idx="9000">
                  <c:v>0.876679768518518</c:v>
                </c:pt>
                <c:pt idx="9001">
                  <c:v>0.876679814814815</c:v>
                </c:pt>
                <c:pt idx="9002">
                  <c:v>0.876679861111111</c:v>
                </c:pt>
                <c:pt idx="9003">
                  <c:v>0.876679907407407</c:v>
                </c:pt>
                <c:pt idx="9004">
                  <c:v>0.876679953703704</c:v>
                </c:pt>
                <c:pt idx="9005">
                  <c:v>0.87668</c:v>
                </c:pt>
                <c:pt idx="9006">
                  <c:v>0.876680046296296</c:v>
                </c:pt>
                <c:pt idx="9007">
                  <c:v>0.876680092592593</c:v>
                </c:pt>
                <c:pt idx="9008">
                  <c:v>0.876680138888889</c:v>
                </c:pt>
                <c:pt idx="9009">
                  <c:v>0.876680185185185</c:v>
                </c:pt>
                <c:pt idx="9010">
                  <c:v>0.876680231481481</c:v>
                </c:pt>
                <c:pt idx="9011">
                  <c:v>0.876680277777778</c:v>
                </c:pt>
                <c:pt idx="9012">
                  <c:v>0.876680324074074</c:v>
                </c:pt>
                <c:pt idx="9013">
                  <c:v>0.87668037037037</c:v>
                </c:pt>
                <c:pt idx="9014">
                  <c:v>0.876680416666667</c:v>
                </c:pt>
                <c:pt idx="9015">
                  <c:v>0.876680462962963</c:v>
                </c:pt>
                <c:pt idx="9016">
                  <c:v>0.876680474537037</c:v>
                </c:pt>
                <c:pt idx="9017">
                  <c:v>0.876680509259259</c:v>
                </c:pt>
                <c:pt idx="9018">
                  <c:v>0.876680555555556</c:v>
                </c:pt>
                <c:pt idx="9019">
                  <c:v>0.876680601851852</c:v>
                </c:pt>
                <c:pt idx="9020">
                  <c:v>0.876680648148148</c:v>
                </c:pt>
                <c:pt idx="9021">
                  <c:v>0.876680694444444</c:v>
                </c:pt>
                <c:pt idx="9022">
                  <c:v>0.876680740740741</c:v>
                </c:pt>
                <c:pt idx="9023">
                  <c:v>0.876680787037037</c:v>
                </c:pt>
                <c:pt idx="9024">
                  <c:v>0.876680833333333</c:v>
                </c:pt>
                <c:pt idx="9025">
                  <c:v>0.87668087962963</c:v>
                </c:pt>
                <c:pt idx="9026">
                  <c:v>0.876680925925926</c:v>
                </c:pt>
                <c:pt idx="9027">
                  <c:v>0.876680972222222</c:v>
                </c:pt>
                <c:pt idx="9028">
                  <c:v>0.876681006944444</c:v>
                </c:pt>
                <c:pt idx="9029">
                  <c:v>0.876681018518518</c:v>
                </c:pt>
                <c:pt idx="9030">
                  <c:v>0.876681053240741</c:v>
                </c:pt>
                <c:pt idx="9031">
                  <c:v>0.876681064814815</c:v>
                </c:pt>
                <c:pt idx="9032">
                  <c:v>0.876681099537037</c:v>
                </c:pt>
                <c:pt idx="9033">
                  <c:v>0.876681145833333</c:v>
                </c:pt>
                <c:pt idx="9034">
                  <c:v>0.87668119212963</c:v>
                </c:pt>
                <c:pt idx="9035">
                  <c:v>0.876681238425926</c:v>
                </c:pt>
                <c:pt idx="9036">
                  <c:v>0.876681238425926</c:v>
                </c:pt>
                <c:pt idx="9037">
                  <c:v>0.876681284722222</c:v>
                </c:pt>
                <c:pt idx="9038">
                  <c:v>0.876681331018518</c:v>
                </c:pt>
                <c:pt idx="9039">
                  <c:v>0.876681377314815</c:v>
                </c:pt>
                <c:pt idx="9040">
                  <c:v>0.876681423611111</c:v>
                </c:pt>
                <c:pt idx="9041">
                  <c:v>0.876681469907407</c:v>
                </c:pt>
                <c:pt idx="9042">
                  <c:v>0.876681516203704</c:v>
                </c:pt>
                <c:pt idx="9043">
                  <c:v>0.8766815625</c:v>
                </c:pt>
                <c:pt idx="9044">
                  <c:v>0.876681608796296</c:v>
                </c:pt>
                <c:pt idx="9045">
                  <c:v>0.876681655092593</c:v>
                </c:pt>
                <c:pt idx="9046">
                  <c:v>0.876681701388889</c:v>
                </c:pt>
                <c:pt idx="9047">
                  <c:v>0.876681747685185</c:v>
                </c:pt>
                <c:pt idx="9048">
                  <c:v>0.876681793981481</c:v>
                </c:pt>
                <c:pt idx="9049">
                  <c:v>0.876681840277778</c:v>
                </c:pt>
                <c:pt idx="9050">
                  <c:v>0.876681886574074</c:v>
                </c:pt>
                <c:pt idx="9051">
                  <c:v>0.87668193287037</c:v>
                </c:pt>
                <c:pt idx="9052">
                  <c:v>0.876681979166667</c:v>
                </c:pt>
                <c:pt idx="9053">
                  <c:v>0.876682025462963</c:v>
                </c:pt>
                <c:pt idx="9054">
                  <c:v>0.876682048611111</c:v>
                </c:pt>
                <c:pt idx="9055">
                  <c:v>0.876682071759259</c:v>
                </c:pt>
                <c:pt idx="9056">
                  <c:v>0.876682118055556</c:v>
                </c:pt>
                <c:pt idx="9057">
                  <c:v>0.876682164351852</c:v>
                </c:pt>
                <c:pt idx="9058">
                  <c:v>0.876682210648148</c:v>
                </c:pt>
                <c:pt idx="9059">
                  <c:v>0.876682256944444</c:v>
                </c:pt>
                <c:pt idx="9060">
                  <c:v>0.876682303240741</c:v>
                </c:pt>
                <c:pt idx="9061">
                  <c:v>0.876682349537037</c:v>
                </c:pt>
                <c:pt idx="9062">
                  <c:v>0.876682395833333</c:v>
                </c:pt>
                <c:pt idx="9063">
                  <c:v>0.87668244212963</c:v>
                </c:pt>
                <c:pt idx="9064">
                  <c:v>0.876682488425926</c:v>
                </c:pt>
                <c:pt idx="9065">
                  <c:v>0.876682534722222</c:v>
                </c:pt>
                <c:pt idx="9066">
                  <c:v>0.876682581018518</c:v>
                </c:pt>
                <c:pt idx="9067">
                  <c:v>0.876682627314815</c:v>
                </c:pt>
                <c:pt idx="9068">
                  <c:v>0.876682673611111</c:v>
                </c:pt>
                <c:pt idx="9069">
                  <c:v>0.876682719907407</c:v>
                </c:pt>
                <c:pt idx="9070">
                  <c:v>0.876682766203704</c:v>
                </c:pt>
                <c:pt idx="9071">
                  <c:v>0.8766828125</c:v>
                </c:pt>
                <c:pt idx="9072">
                  <c:v>0.876682858796296</c:v>
                </c:pt>
                <c:pt idx="9073">
                  <c:v>0.876682905092593</c:v>
                </c:pt>
                <c:pt idx="9074">
                  <c:v>0.876682905092593</c:v>
                </c:pt>
                <c:pt idx="9075">
                  <c:v>0.876682951388889</c:v>
                </c:pt>
                <c:pt idx="9076">
                  <c:v>0.876682997685185</c:v>
                </c:pt>
                <c:pt idx="9077">
                  <c:v>0.876683043981481</c:v>
                </c:pt>
                <c:pt idx="9078">
                  <c:v>0.876683090277778</c:v>
                </c:pt>
                <c:pt idx="9079">
                  <c:v>0.876683136574074</c:v>
                </c:pt>
                <c:pt idx="9080">
                  <c:v>0.87668318287037</c:v>
                </c:pt>
                <c:pt idx="9081">
                  <c:v>0.876683229166667</c:v>
                </c:pt>
                <c:pt idx="9082">
                  <c:v>0.876683275462963</c:v>
                </c:pt>
                <c:pt idx="9083">
                  <c:v>0.876683321759259</c:v>
                </c:pt>
                <c:pt idx="9084">
                  <c:v>0.876683368055556</c:v>
                </c:pt>
                <c:pt idx="9085">
                  <c:v>0.876683414351852</c:v>
                </c:pt>
                <c:pt idx="9086">
                  <c:v>0.876683460648148</c:v>
                </c:pt>
                <c:pt idx="9087">
                  <c:v>0.876683506944444</c:v>
                </c:pt>
                <c:pt idx="9088">
                  <c:v>0.876683553240741</c:v>
                </c:pt>
                <c:pt idx="9089">
                  <c:v>0.876683599537037</c:v>
                </c:pt>
                <c:pt idx="9090">
                  <c:v>0.876683611111111</c:v>
                </c:pt>
                <c:pt idx="9091">
                  <c:v>0.876683645833333</c:v>
                </c:pt>
                <c:pt idx="9092">
                  <c:v>0.87668369212963</c:v>
                </c:pt>
                <c:pt idx="9093">
                  <c:v>0.876683738425926</c:v>
                </c:pt>
                <c:pt idx="9094">
                  <c:v>0.876683784722222</c:v>
                </c:pt>
                <c:pt idx="9095">
                  <c:v>0.876683831018518</c:v>
                </c:pt>
                <c:pt idx="9096">
                  <c:v>0.876683877314815</c:v>
                </c:pt>
                <c:pt idx="9097">
                  <c:v>0.876683923611111</c:v>
                </c:pt>
                <c:pt idx="9098">
                  <c:v>0.876683969907407</c:v>
                </c:pt>
                <c:pt idx="9099">
                  <c:v>0.876684016203704</c:v>
                </c:pt>
                <c:pt idx="9100">
                  <c:v>0.8766840625</c:v>
                </c:pt>
                <c:pt idx="9101">
                  <c:v>0.876684108796296</c:v>
                </c:pt>
                <c:pt idx="9102">
                  <c:v>0.876684155092593</c:v>
                </c:pt>
                <c:pt idx="9103">
                  <c:v>0.876684201388889</c:v>
                </c:pt>
                <c:pt idx="9104">
                  <c:v>0.876684247685185</c:v>
                </c:pt>
                <c:pt idx="9105">
                  <c:v>0.876684293981481</c:v>
                </c:pt>
                <c:pt idx="9106">
                  <c:v>0.876684328703704</c:v>
                </c:pt>
                <c:pt idx="9107">
                  <c:v>0.876684340277778</c:v>
                </c:pt>
                <c:pt idx="9108">
                  <c:v>0.876684386574074</c:v>
                </c:pt>
                <c:pt idx="9109">
                  <c:v>0.87668443287037</c:v>
                </c:pt>
                <c:pt idx="9110">
                  <c:v>0.876684479166667</c:v>
                </c:pt>
                <c:pt idx="9111">
                  <c:v>0.876684525462963</c:v>
                </c:pt>
                <c:pt idx="9112">
                  <c:v>0.876684571759259</c:v>
                </c:pt>
                <c:pt idx="9113">
                  <c:v>0.876684618055555</c:v>
                </c:pt>
                <c:pt idx="9114">
                  <c:v>0.876684664351852</c:v>
                </c:pt>
                <c:pt idx="9115">
                  <c:v>0.876684710648148</c:v>
                </c:pt>
                <c:pt idx="9116">
                  <c:v>0.876684756944444</c:v>
                </c:pt>
                <c:pt idx="9117">
                  <c:v>0.876684803240741</c:v>
                </c:pt>
                <c:pt idx="9118">
                  <c:v>0.876684849537037</c:v>
                </c:pt>
                <c:pt idx="9119">
                  <c:v>0.876684895833333</c:v>
                </c:pt>
                <c:pt idx="9120">
                  <c:v>0.876684942129629</c:v>
                </c:pt>
                <c:pt idx="9121">
                  <c:v>0.876684988425926</c:v>
                </c:pt>
                <c:pt idx="9122">
                  <c:v>0.876685011574074</c:v>
                </c:pt>
                <c:pt idx="9123">
                  <c:v>0.876685034722222</c:v>
                </c:pt>
                <c:pt idx="9124">
                  <c:v>0.876685081018519</c:v>
                </c:pt>
                <c:pt idx="9125">
                  <c:v>0.876685127314815</c:v>
                </c:pt>
                <c:pt idx="9126">
                  <c:v>0.876685173611111</c:v>
                </c:pt>
                <c:pt idx="9127">
                  <c:v>0.876685219907407</c:v>
                </c:pt>
                <c:pt idx="9128">
                  <c:v>0.876685266203704</c:v>
                </c:pt>
                <c:pt idx="9129">
                  <c:v>0.8766853125</c:v>
                </c:pt>
                <c:pt idx="9130">
                  <c:v>0.876685358796296</c:v>
                </c:pt>
                <c:pt idx="9131">
                  <c:v>0.876685405092593</c:v>
                </c:pt>
                <c:pt idx="9132">
                  <c:v>0.876685451388889</c:v>
                </c:pt>
                <c:pt idx="9133">
                  <c:v>0.876685497685185</c:v>
                </c:pt>
                <c:pt idx="9134">
                  <c:v>0.876685543981481</c:v>
                </c:pt>
                <c:pt idx="9135">
                  <c:v>0.876685590277778</c:v>
                </c:pt>
                <c:pt idx="9136">
                  <c:v>0.876685636574074</c:v>
                </c:pt>
                <c:pt idx="9137">
                  <c:v>0.87668568287037</c:v>
                </c:pt>
                <c:pt idx="9138">
                  <c:v>0.87668568287037</c:v>
                </c:pt>
                <c:pt idx="9139">
                  <c:v>0.876685729166667</c:v>
                </c:pt>
                <c:pt idx="9140">
                  <c:v>0.876685775462963</c:v>
                </c:pt>
                <c:pt idx="9141">
                  <c:v>0.876685821759259</c:v>
                </c:pt>
                <c:pt idx="9142">
                  <c:v>0.876685868055556</c:v>
                </c:pt>
                <c:pt idx="9143">
                  <c:v>0.876685914351852</c:v>
                </c:pt>
                <c:pt idx="9144">
                  <c:v>0.876685960648148</c:v>
                </c:pt>
                <c:pt idx="9145">
                  <c:v>0.876686006944444</c:v>
                </c:pt>
                <c:pt idx="9146">
                  <c:v>0.876686053240741</c:v>
                </c:pt>
                <c:pt idx="9147">
                  <c:v>0.876686099537037</c:v>
                </c:pt>
                <c:pt idx="9148">
                  <c:v>0.876686145833333</c:v>
                </c:pt>
                <c:pt idx="9149">
                  <c:v>0.87668619212963</c:v>
                </c:pt>
                <c:pt idx="9150">
                  <c:v>0.876686238425926</c:v>
                </c:pt>
                <c:pt idx="9151">
                  <c:v>0.876686284722222</c:v>
                </c:pt>
                <c:pt idx="9152">
                  <c:v>0.876686331018519</c:v>
                </c:pt>
                <c:pt idx="9153">
                  <c:v>0.876686377314815</c:v>
                </c:pt>
                <c:pt idx="9154">
                  <c:v>0.876686423611111</c:v>
                </c:pt>
                <c:pt idx="9155">
                  <c:v>0.876686469907407</c:v>
                </c:pt>
                <c:pt idx="9156">
                  <c:v>0.876686516203704</c:v>
                </c:pt>
                <c:pt idx="9157">
                  <c:v>0.8766865625</c:v>
                </c:pt>
                <c:pt idx="9158">
                  <c:v>0.876686585648148</c:v>
                </c:pt>
                <c:pt idx="9159">
                  <c:v>0.876686608796296</c:v>
                </c:pt>
                <c:pt idx="9160">
                  <c:v>0.876686655092593</c:v>
                </c:pt>
                <c:pt idx="9161">
                  <c:v>0.876686701388889</c:v>
                </c:pt>
                <c:pt idx="9162">
                  <c:v>0.876686747685185</c:v>
                </c:pt>
                <c:pt idx="9163">
                  <c:v>0.876686793981481</c:v>
                </c:pt>
                <c:pt idx="9164">
                  <c:v>0.876686840277778</c:v>
                </c:pt>
                <c:pt idx="9165">
                  <c:v>0.876686886574074</c:v>
                </c:pt>
                <c:pt idx="9166">
                  <c:v>0.87668693287037</c:v>
                </c:pt>
                <c:pt idx="9167">
                  <c:v>0.876686979166667</c:v>
                </c:pt>
                <c:pt idx="9168">
                  <c:v>0.876687025462963</c:v>
                </c:pt>
                <c:pt idx="9169">
                  <c:v>0.876687071759259</c:v>
                </c:pt>
                <c:pt idx="9170">
                  <c:v>0.876687118055555</c:v>
                </c:pt>
                <c:pt idx="9171">
                  <c:v>0.876687164351852</c:v>
                </c:pt>
                <c:pt idx="9172">
                  <c:v>0.876687210648148</c:v>
                </c:pt>
                <c:pt idx="9173">
                  <c:v>0.876687256944444</c:v>
                </c:pt>
                <c:pt idx="9174">
                  <c:v>0.876687303240741</c:v>
                </c:pt>
                <c:pt idx="9175">
                  <c:v>0.876687349537037</c:v>
                </c:pt>
                <c:pt idx="9176">
                  <c:v>0.876687395833333</c:v>
                </c:pt>
                <c:pt idx="9177">
                  <c:v>0.87668744212963</c:v>
                </c:pt>
                <c:pt idx="9178">
                  <c:v>0.87668744212963</c:v>
                </c:pt>
                <c:pt idx="9179">
                  <c:v>0.876687488425926</c:v>
                </c:pt>
                <c:pt idx="9180">
                  <c:v>0.876687534722222</c:v>
                </c:pt>
                <c:pt idx="9181">
                  <c:v>0.876687581018518</c:v>
                </c:pt>
                <c:pt idx="9182">
                  <c:v>0.876687627314815</c:v>
                </c:pt>
                <c:pt idx="9183">
                  <c:v>0.876687673611111</c:v>
                </c:pt>
                <c:pt idx="9184">
                  <c:v>0.876687719907407</c:v>
                </c:pt>
                <c:pt idx="9185">
                  <c:v>0.876687766203704</c:v>
                </c:pt>
                <c:pt idx="9186">
                  <c:v>0.8766878125</c:v>
                </c:pt>
                <c:pt idx="9187">
                  <c:v>0.876687858796296</c:v>
                </c:pt>
                <c:pt idx="9188">
                  <c:v>0.876687905092592</c:v>
                </c:pt>
                <c:pt idx="9189">
                  <c:v>0.876687951388889</c:v>
                </c:pt>
                <c:pt idx="9190">
                  <c:v>0.876687997685185</c:v>
                </c:pt>
                <c:pt idx="9191">
                  <c:v>0.876688043981482</c:v>
                </c:pt>
                <c:pt idx="9192">
                  <c:v>0.876688090277778</c:v>
                </c:pt>
                <c:pt idx="9193">
                  <c:v>0.876688136574074</c:v>
                </c:pt>
                <c:pt idx="9194">
                  <c:v>0.87668818287037</c:v>
                </c:pt>
                <c:pt idx="9195">
                  <c:v>0.876688229166667</c:v>
                </c:pt>
                <c:pt idx="9196">
                  <c:v>0.876688275462963</c:v>
                </c:pt>
                <c:pt idx="9197">
                  <c:v>0.876688321759259</c:v>
                </c:pt>
                <c:pt idx="9198">
                  <c:v>0.876688368055555</c:v>
                </c:pt>
                <c:pt idx="9199">
                  <c:v>0.87668837962963</c:v>
                </c:pt>
                <c:pt idx="9200">
                  <c:v>0.876688414351852</c:v>
                </c:pt>
                <c:pt idx="9201">
                  <c:v>0.876688460648148</c:v>
                </c:pt>
                <c:pt idx="9202">
                  <c:v>0.876688506944444</c:v>
                </c:pt>
                <c:pt idx="9203">
                  <c:v>0.876688553240741</c:v>
                </c:pt>
                <c:pt idx="9204">
                  <c:v>0.876688599537037</c:v>
                </c:pt>
                <c:pt idx="9205">
                  <c:v>0.876688645833333</c:v>
                </c:pt>
                <c:pt idx="9206">
                  <c:v>0.87668869212963</c:v>
                </c:pt>
                <c:pt idx="9207">
                  <c:v>0.876688738425926</c:v>
                </c:pt>
                <c:pt idx="9208">
                  <c:v>0.876688784722222</c:v>
                </c:pt>
                <c:pt idx="9209">
                  <c:v>0.876688831018519</c:v>
                </c:pt>
                <c:pt idx="9210">
                  <c:v>0.876688877314815</c:v>
                </c:pt>
                <c:pt idx="9211">
                  <c:v>0.876688923611111</c:v>
                </c:pt>
                <c:pt idx="9212">
                  <c:v>0.876688969907407</c:v>
                </c:pt>
                <c:pt idx="9213">
                  <c:v>0.876689016203704</c:v>
                </c:pt>
                <c:pt idx="9214">
                  <c:v>0.8766890625</c:v>
                </c:pt>
                <c:pt idx="9215">
                  <c:v>0.876689108796296</c:v>
                </c:pt>
                <c:pt idx="9216">
                  <c:v>0.876689155092592</c:v>
                </c:pt>
                <c:pt idx="9217">
                  <c:v>0.876689201388889</c:v>
                </c:pt>
                <c:pt idx="9218">
                  <c:v>0.876689212962963</c:v>
                </c:pt>
                <c:pt idx="9219">
                  <c:v>0.876689247685185</c:v>
                </c:pt>
                <c:pt idx="9220">
                  <c:v>0.876689293981481</c:v>
                </c:pt>
                <c:pt idx="9221">
                  <c:v>0.876689340277778</c:v>
                </c:pt>
                <c:pt idx="9222">
                  <c:v>0.876689386574074</c:v>
                </c:pt>
                <c:pt idx="9223">
                  <c:v>0.87668943287037</c:v>
                </c:pt>
                <c:pt idx="9224">
                  <c:v>0.876689479166667</c:v>
                </c:pt>
                <c:pt idx="9225">
                  <c:v>0.876689525462963</c:v>
                </c:pt>
                <c:pt idx="9226">
                  <c:v>0.876689571759259</c:v>
                </c:pt>
                <c:pt idx="9227">
                  <c:v>0.876689618055556</c:v>
                </c:pt>
                <c:pt idx="9228">
                  <c:v>0.876689664351852</c:v>
                </c:pt>
                <c:pt idx="9229">
                  <c:v>0.876689710648148</c:v>
                </c:pt>
                <c:pt idx="9230">
                  <c:v>0.876689756944444</c:v>
                </c:pt>
                <c:pt idx="9231">
                  <c:v>0.876689803240741</c:v>
                </c:pt>
                <c:pt idx="9232">
                  <c:v>0.876689849537037</c:v>
                </c:pt>
                <c:pt idx="9233">
                  <c:v>0.876689895833333</c:v>
                </c:pt>
                <c:pt idx="9234">
                  <c:v>0.876689930555555</c:v>
                </c:pt>
                <c:pt idx="9235">
                  <c:v>0.87668994212963</c:v>
                </c:pt>
                <c:pt idx="9236">
                  <c:v>0.876689988425926</c:v>
                </c:pt>
                <c:pt idx="9237">
                  <c:v>0.876690034722222</c:v>
                </c:pt>
                <c:pt idx="9238">
                  <c:v>0.876690081018518</c:v>
                </c:pt>
                <c:pt idx="9239">
                  <c:v>0.876690127314815</c:v>
                </c:pt>
                <c:pt idx="9240">
                  <c:v>0.876690173611111</c:v>
                </c:pt>
                <c:pt idx="9241">
                  <c:v>0.876690219907407</c:v>
                </c:pt>
                <c:pt idx="9242">
                  <c:v>0.876690266203704</c:v>
                </c:pt>
                <c:pt idx="9243">
                  <c:v>0.8766903125</c:v>
                </c:pt>
                <c:pt idx="9244">
                  <c:v>0.876690358796296</c:v>
                </c:pt>
                <c:pt idx="9245">
                  <c:v>0.876690405092593</c:v>
                </c:pt>
                <c:pt idx="9246">
                  <c:v>0.876690451388889</c:v>
                </c:pt>
                <c:pt idx="9247">
                  <c:v>0.876690497685185</c:v>
                </c:pt>
                <c:pt idx="9248">
                  <c:v>0.876690543981481</c:v>
                </c:pt>
                <c:pt idx="9249">
                  <c:v>0.876690590277778</c:v>
                </c:pt>
                <c:pt idx="9250">
                  <c:v>0.876690636574074</c:v>
                </c:pt>
                <c:pt idx="9251">
                  <c:v>0.87669068287037</c:v>
                </c:pt>
                <c:pt idx="9252">
                  <c:v>0.876690729166667</c:v>
                </c:pt>
                <c:pt idx="9253">
                  <c:v>0.876690775462963</c:v>
                </c:pt>
                <c:pt idx="9254">
                  <c:v>0.876690821759259</c:v>
                </c:pt>
                <c:pt idx="9255">
                  <c:v>0.876690868055555</c:v>
                </c:pt>
                <c:pt idx="9256">
                  <c:v>0.87669087962963</c:v>
                </c:pt>
                <c:pt idx="9257">
                  <c:v>0.876690914351852</c:v>
                </c:pt>
                <c:pt idx="9258">
                  <c:v>0.876690960648148</c:v>
                </c:pt>
                <c:pt idx="9259">
                  <c:v>0.876691006944444</c:v>
                </c:pt>
                <c:pt idx="9260">
                  <c:v>0.876691053240741</c:v>
                </c:pt>
                <c:pt idx="9261">
                  <c:v>0.876691099537037</c:v>
                </c:pt>
                <c:pt idx="9262">
                  <c:v>0.876691145833333</c:v>
                </c:pt>
                <c:pt idx="9263">
                  <c:v>0.87669119212963</c:v>
                </c:pt>
                <c:pt idx="9264">
                  <c:v>0.876691238425926</c:v>
                </c:pt>
                <c:pt idx="9265">
                  <c:v>0.876691284722222</c:v>
                </c:pt>
                <c:pt idx="9266">
                  <c:v>0.876691331018518</c:v>
                </c:pt>
                <c:pt idx="9267">
                  <c:v>0.876691377314815</c:v>
                </c:pt>
                <c:pt idx="9268">
                  <c:v>0.876691423611111</c:v>
                </c:pt>
                <c:pt idx="9269">
                  <c:v>0.876691469907407</c:v>
                </c:pt>
                <c:pt idx="9270">
                  <c:v>0.876691516203704</c:v>
                </c:pt>
                <c:pt idx="9271">
                  <c:v>0.8766915625</c:v>
                </c:pt>
                <c:pt idx="9272">
                  <c:v>0.876691608796296</c:v>
                </c:pt>
                <c:pt idx="9273">
                  <c:v>0.876691655092593</c:v>
                </c:pt>
                <c:pt idx="9274">
                  <c:v>0.876691678240741</c:v>
                </c:pt>
                <c:pt idx="9275">
                  <c:v>0.876691701388889</c:v>
                </c:pt>
                <c:pt idx="9276">
                  <c:v>0.876691747685185</c:v>
                </c:pt>
                <c:pt idx="9277">
                  <c:v>0.876691793981481</c:v>
                </c:pt>
                <c:pt idx="9278">
                  <c:v>0.876691840277778</c:v>
                </c:pt>
                <c:pt idx="9279">
                  <c:v>0.876691886574074</c:v>
                </c:pt>
                <c:pt idx="9280">
                  <c:v>0.87669193287037</c:v>
                </c:pt>
                <c:pt idx="9281">
                  <c:v>0.876691979166667</c:v>
                </c:pt>
                <c:pt idx="9282">
                  <c:v>0.876692025462963</c:v>
                </c:pt>
                <c:pt idx="9283">
                  <c:v>0.876692071759259</c:v>
                </c:pt>
                <c:pt idx="9284">
                  <c:v>0.876692118055555</c:v>
                </c:pt>
                <c:pt idx="9285">
                  <c:v>0.876692164351852</c:v>
                </c:pt>
                <c:pt idx="9286">
                  <c:v>0.876692210648148</c:v>
                </c:pt>
                <c:pt idx="9287">
                  <c:v>0.876692256944444</c:v>
                </c:pt>
                <c:pt idx="9288">
                  <c:v>0.876692303240741</c:v>
                </c:pt>
                <c:pt idx="9289">
                  <c:v>0.876692349537037</c:v>
                </c:pt>
                <c:pt idx="9290">
                  <c:v>0.876692395833333</c:v>
                </c:pt>
                <c:pt idx="9291">
                  <c:v>0.87669244212963</c:v>
                </c:pt>
                <c:pt idx="9292">
                  <c:v>0.876692476851852</c:v>
                </c:pt>
                <c:pt idx="9293">
                  <c:v>0.876692488425926</c:v>
                </c:pt>
                <c:pt idx="9294">
                  <c:v>0.876692534722222</c:v>
                </c:pt>
                <c:pt idx="9295">
                  <c:v>0.876692581018518</c:v>
                </c:pt>
                <c:pt idx="9296">
                  <c:v>0.876692627314815</c:v>
                </c:pt>
                <c:pt idx="9297">
                  <c:v>0.876692673611111</c:v>
                </c:pt>
                <c:pt idx="9298">
                  <c:v>0.876692719907407</c:v>
                </c:pt>
                <c:pt idx="9299">
                  <c:v>0.876692766203704</c:v>
                </c:pt>
                <c:pt idx="9300">
                  <c:v>0.8766928125</c:v>
                </c:pt>
                <c:pt idx="9301">
                  <c:v>0.876692858796296</c:v>
                </c:pt>
                <c:pt idx="9302">
                  <c:v>0.876692905092593</c:v>
                </c:pt>
                <c:pt idx="9303">
                  <c:v>0.876692951388889</c:v>
                </c:pt>
                <c:pt idx="9304">
                  <c:v>0.876692997685185</c:v>
                </c:pt>
                <c:pt idx="9305">
                  <c:v>0.876693043981481</c:v>
                </c:pt>
                <c:pt idx="9306">
                  <c:v>0.876693090277778</c:v>
                </c:pt>
                <c:pt idx="9307">
                  <c:v>0.876693136574074</c:v>
                </c:pt>
                <c:pt idx="9308">
                  <c:v>0.87669318287037</c:v>
                </c:pt>
                <c:pt idx="9309">
                  <c:v>0.876693229166667</c:v>
                </c:pt>
                <c:pt idx="9310">
                  <c:v>0.876693240740741</c:v>
                </c:pt>
                <c:pt idx="9311">
                  <c:v>0.876693275462963</c:v>
                </c:pt>
                <c:pt idx="9312">
                  <c:v>0.876693321759259</c:v>
                </c:pt>
                <c:pt idx="9313">
                  <c:v>0.876693368055556</c:v>
                </c:pt>
                <c:pt idx="9314">
                  <c:v>0.876693414351852</c:v>
                </c:pt>
                <c:pt idx="9315">
                  <c:v>0.876693460648148</c:v>
                </c:pt>
                <c:pt idx="9316">
                  <c:v>0.876693506944444</c:v>
                </c:pt>
                <c:pt idx="9317">
                  <c:v>0.876693553240741</c:v>
                </c:pt>
                <c:pt idx="9318">
                  <c:v>0.876693599537037</c:v>
                </c:pt>
                <c:pt idx="9319">
                  <c:v>0.876693645833333</c:v>
                </c:pt>
                <c:pt idx="9320">
                  <c:v>0.87669369212963</c:v>
                </c:pt>
                <c:pt idx="9321">
                  <c:v>0.876693738425926</c:v>
                </c:pt>
                <c:pt idx="9322">
                  <c:v>0.876693784722222</c:v>
                </c:pt>
                <c:pt idx="9323">
                  <c:v>0.876693831018518</c:v>
                </c:pt>
                <c:pt idx="9324">
                  <c:v>0.876693877314815</c:v>
                </c:pt>
                <c:pt idx="9325">
                  <c:v>0.876693923611111</c:v>
                </c:pt>
                <c:pt idx="9326">
                  <c:v>0.876693969907407</c:v>
                </c:pt>
                <c:pt idx="9327">
                  <c:v>0.876694016203704</c:v>
                </c:pt>
                <c:pt idx="9328">
                  <c:v>0.8766940625</c:v>
                </c:pt>
                <c:pt idx="9329">
                  <c:v>0.876694097222222</c:v>
                </c:pt>
                <c:pt idx="9330">
                  <c:v>0.876694108796296</c:v>
                </c:pt>
                <c:pt idx="9331">
                  <c:v>0.876694155092593</c:v>
                </c:pt>
                <c:pt idx="9332">
                  <c:v>0.876694201388889</c:v>
                </c:pt>
                <c:pt idx="9333">
                  <c:v>0.876694247685185</c:v>
                </c:pt>
                <c:pt idx="9334">
                  <c:v>0.876694293981481</c:v>
                </c:pt>
                <c:pt idx="9335">
                  <c:v>0.876694340277778</c:v>
                </c:pt>
                <c:pt idx="9336">
                  <c:v>0.876694386574074</c:v>
                </c:pt>
                <c:pt idx="9337">
                  <c:v>0.87669443287037</c:v>
                </c:pt>
                <c:pt idx="9338">
                  <c:v>0.876694479166667</c:v>
                </c:pt>
                <c:pt idx="9339">
                  <c:v>0.876694525462963</c:v>
                </c:pt>
                <c:pt idx="9340">
                  <c:v>0.876694571759259</c:v>
                </c:pt>
                <c:pt idx="9341">
                  <c:v>0.876694618055556</c:v>
                </c:pt>
                <c:pt idx="9342">
                  <c:v>0.876694664351852</c:v>
                </c:pt>
                <c:pt idx="9343">
                  <c:v>0.876694710648148</c:v>
                </c:pt>
                <c:pt idx="9344">
                  <c:v>0.876694756944444</c:v>
                </c:pt>
                <c:pt idx="9345">
                  <c:v>0.876694803240741</c:v>
                </c:pt>
                <c:pt idx="9346">
                  <c:v>0.876694849537037</c:v>
                </c:pt>
                <c:pt idx="9347">
                  <c:v>0.876694895833333</c:v>
                </c:pt>
                <c:pt idx="9348">
                  <c:v>0.876694930555555</c:v>
                </c:pt>
                <c:pt idx="9349">
                  <c:v>0.87669494212963</c:v>
                </c:pt>
                <c:pt idx="9350">
                  <c:v>0.876694988425926</c:v>
                </c:pt>
                <c:pt idx="9351">
                  <c:v>0.876695034722222</c:v>
                </c:pt>
                <c:pt idx="9352">
                  <c:v>0.876695081018518</c:v>
                </c:pt>
                <c:pt idx="9353">
                  <c:v>0.876695127314815</c:v>
                </c:pt>
                <c:pt idx="9354">
                  <c:v>0.876695173611111</c:v>
                </c:pt>
                <c:pt idx="9355">
                  <c:v>0.876695219907407</c:v>
                </c:pt>
                <c:pt idx="9356">
                  <c:v>0.876695266203704</c:v>
                </c:pt>
                <c:pt idx="9357">
                  <c:v>0.8766953125</c:v>
                </c:pt>
                <c:pt idx="9358">
                  <c:v>0.876695358796296</c:v>
                </c:pt>
                <c:pt idx="9359">
                  <c:v>0.876695405092593</c:v>
                </c:pt>
                <c:pt idx="9360">
                  <c:v>0.876695451388889</c:v>
                </c:pt>
                <c:pt idx="9361">
                  <c:v>0.876695497685185</c:v>
                </c:pt>
                <c:pt idx="9362">
                  <c:v>0.876695543981481</c:v>
                </c:pt>
                <c:pt idx="9363">
                  <c:v>0.876695590277778</c:v>
                </c:pt>
                <c:pt idx="9364">
                  <c:v>0.876695636574074</c:v>
                </c:pt>
                <c:pt idx="9365">
                  <c:v>0.87669568287037</c:v>
                </c:pt>
                <c:pt idx="9366">
                  <c:v>0.876695729166667</c:v>
                </c:pt>
                <c:pt idx="9367">
                  <c:v>0.876695775462963</c:v>
                </c:pt>
                <c:pt idx="9368">
                  <c:v>0.876695821759259</c:v>
                </c:pt>
                <c:pt idx="9369">
                  <c:v>0.876695844907407</c:v>
                </c:pt>
                <c:pt idx="9370">
                  <c:v>0.876695868055555</c:v>
                </c:pt>
                <c:pt idx="9371">
                  <c:v>0.876695914351852</c:v>
                </c:pt>
                <c:pt idx="9372">
                  <c:v>0.876695960648148</c:v>
                </c:pt>
                <c:pt idx="9373">
                  <c:v>0.876696006944444</c:v>
                </c:pt>
                <c:pt idx="9374">
                  <c:v>0.876696053240741</c:v>
                </c:pt>
                <c:pt idx="9375">
                  <c:v>0.876696099537037</c:v>
                </c:pt>
                <c:pt idx="9376">
                  <c:v>0.876696145833333</c:v>
                </c:pt>
                <c:pt idx="9377">
                  <c:v>0.87669619212963</c:v>
                </c:pt>
                <c:pt idx="9378">
                  <c:v>0.876696238425926</c:v>
                </c:pt>
                <c:pt idx="9379">
                  <c:v>0.876696284722222</c:v>
                </c:pt>
                <c:pt idx="9380">
                  <c:v>0.876696331018519</c:v>
                </c:pt>
                <c:pt idx="9381">
                  <c:v>0.876696377314815</c:v>
                </c:pt>
                <c:pt idx="9382">
                  <c:v>0.876696423611111</c:v>
                </c:pt>
                <c:pt idx="9383">
                  <c:v>0.876696469907407</c:v>
                </c:pt>
                <c:pt idx="9384">
                  <c:v>0.876696516203704</c:v>
                </c:pt>
                <c:pt idx="9385">
                  <c:v>0.8766965625</c:v>
                </c:pt>
                <c:pt idx="9386">
                  <c:v>0.876696608796296</c:v>
                </c:pt>
                <c:pt idx="9387">
                  <c:v>0.876696655092592</c:v>
                </c:pt>
                <c:pt idx="9388">
                  <c:v>0.876696701388889</c:v>
                </c:pt>
                <c:pt idx="9389">
                  <c:v>0.876696724537037</c:v>
                </c:pt>
                <c:pt idx="9390">
                  <c:v>0.876696747685185</c:v>
                </c:pt>
                <c:pt idx="9391">
                  <c:v>0.876696793981481</c:v>
                </c:pt>
                <c:pt idx="9392">
                  <c:v>0.876696840277778</c:v>
                </c:pt>
                <c:pt idx="9393">
                  <c:v>0.876696886574074</c:v>
                </c:pt>
                <c:pt idx="9394">
                  <c:v>0.87669693287037</c:v>
                </c:pt>
                <c:pt idx="9395">
                  <c:v>0.876696979166667</c:v>
                </c:pt>
                <c:pt idx="9396">
                  <c:v>0.876697025462963</c:v>
                </c:pt>
                <c:pt idx="9397">
                  <c:v>0.876697071759259</c:v>
                </c:pt>
                <c:pt idx="9398">
                  <c:v>0.876697118055556</c:v>
                </c:pt>
                <c:pt idx="9399">
                  <c:v>0.876697164351852</c:v>
                </c:pt>
                <c:pt idx="9400">
                  <c:v>0.876697210648148</c:v>
                </c:pt>
                <c:pt idx="9401">
                  <c:v>0.876697256944444</c:v>
                </c:pt>
                <c:pt idx="9402">
                  <c:v>0.876697303240741</c:v>
                </c:pt>
                <c:pt idx="9403">
                  <c:v>0.876697349537037</c:v>
                </c:pt>
                <c:pt idx="9404">
                  <c:v>0.876697395833333</c:v>
                </c:pt>
                <c:pt idx="9405">
                  <c:v>0.876697442129629</c:v>
                </c:pt>
                <c:pt idx="9406">
                  <c:v>0.876697488425926</c:v>
                </c:pt>
                <c:pt idx="9407">
                  <c:v>0.876697534722222</c:v>
                </c:pt>
                <c:pt idx="9408">
                  <c:v>0.876697581018519</c:v>
                </c:pt>
                <c:pt idx="9409">
                  <c:v>0.876697627314815</c:v>
                </c:pt>
                <c:pt idx="9410">
                  <c:v>0.876697673611111</c:v>
                </c:pt>
                <c:pt idx="9411">
                  <c:v>0.876697719907407</c:v>
                </c:pt>
                <c:pt idx="9412">
                  <c:v>0.876697766203704</c:v>
                </c:pt>
                <c:pt idx="9413">
                  <c:v>0.876697777777778</c:v>
                </c:pt>
                <c:pt idx="9414">
                  <c:v>0.8766978125</c:v>
                </c:pt>
                <c:pt idx="9415">
                  <c:v>0.876697858796296</c:v>
                </c:pt>
                <c:pt idx="9416">
                  <c:v>0.876697905092593</c:v>
                </c:pt>
                <c:pt idx="9417">
                  <c:v>0.876697951388889</c:v>
                </c:pt>
                <c:pt idx="9418">
                  <c:v>0.876697997685185</c:v>
                </c:pt>
                <c:pt idx="9419">
                  <c:v>0.876698043981481</c:v>
                </c:pt>
                <c:pt idx="9420">
                  <c:v>0.876698090277778</c:v>
                </c:pt>
                <c:pt idx="9421">
                  <c:v>0.876698136574074</c:v>
                </c:pt>
                <c:pt idx="9422">
                  <c:v>0.87669818287037</c:v>
                </c:pt>
                <c:pt idx="9423">
                  <c:v>0.876698229166667</c:v>
                </c:pt>
                <c:pt idx="9424">
                  <c:v>0.876698275462963</c:v>
                </c:pt>
                <c:pt idx="9425">
                  <c:v>0.876698321759259</c:v>
                </c:pt>
                <c:pt idx="9426">
                  <c:v>0.876698368055556</c:v>
                </c:pt>
                <c:pt idx="9427">
                  <c:v>0.876698414351852</c:v>
                </c:pt>
                <c:pt idx="9428">
                  <c:v>0.876698460648148</c:v>
                </c:pt>
                <c:pt idx="9429">
                  <c:v>0.876698506944444</c:v>
                </c:pt>
                <c:pt idx="9430">
                  <c:v>0.876698553240741</c:v>
                </c:pt>
                <c:pt idx="9431">
                  <c:v>0.876698599537037</c:v>
                </c:pt>
                <c:pt idx="9432">
                  <c:v>0.876698645833333</c:v>
                </c:pt>
                <c:pt idx="9433">
                  <c:v>0.87669869212963</c:v>
                </c:pt>
                <c:pt idx="9434">
                  <c:v>0.876698738425926</c:v>
                </c:pt>
                <c:pt idx="9435">
                  <c:v>0.876698784722222</c:v>
                </c:pt>
                <c:pt idx="9436">
                  <c:v>0.876698831018518</c:v>
                </c:pt>
                <c:pt idx="9437">
                  <c:v>0.876698877314815</c:v>
                </c:pt>
                <c:pt idx="9438">
                  <c:v>0.876698877314815</c:v>
                </c:pt>
                <c:pt idx="9439">
                  <c:v>0.876698923611111</c:v>
                </c:pt>
                <c:pt idx="9440">
                  <c:v>0.876698969907407</c:v>
                </c:pt>
                <c:pt idx="9441">
                  <c:v>0.876699016203704</c:v>
                </c:pt>
                <c:pt idx="9442">
                  <c:v>0.8766990625</c:v>
                </c:pt>
                <c:pt idx="9443">
                  <c:v>0.876699108796296</c:v>
                </c:pt>
                <c:pt idx="9444">
                  <c:v>0.876699155092592</c:v>
                </c:pt>
                <c:pt idx="9445">
                  <c:v>0.876699201388889</c:v>
                </c:pt>
                <c:pt idx="9446">
                  <c:v>0.876699247685185</c:v>
                </c:pt>
                <c:pt idx="9447">
                  <c:v>0.876699293981481</c:v>
                </c:pt>
                <c:pt idx="9448">
                  <c:v>0.876699340277778</c:v>
                </c:pt>
                <c:pt idx="9449">
                  <c:v>0.876699386574074</c:v>
                </c:pt>
                <c:pt idx="9450">
                  <c:v>0.87669943287037</c:v>
                </c:pt>
                <c:pt idx="9451">
                  <c:v>0.876699479166667</c:v>
                </c:pt>
                <c:pt idx="9452">
                  <c:v>0.876699525462963</c:v>
                </c:pt>
                <c:pt idx="9453">
                  <c:v>0.876699571759259</c:v>
                </c:pt>
                <c:pt idx="9454">
                  <c:v>0.876699618055555</c:v>
                </c:pt>
                <c:pt idx="9455">
                  <c:v>0.876699664351852</c:v>
                </c:pt>
                <c:pt idx="9456">
                  <c:v>0.876699710648148</c:v>
                </c:pt>
                <c:pt idx="9457">
                  <c:v>0.876699756944444</c:v>
                </c:pt>
                <c:pt idx="9458">
                  <c:v>0.876699803240741</c:v>
                </c:pt>
                <c:pt idx="9459">
                  <c:v>0.876699849537037</c:v>
                </c:pt>
                <c:pt idx="9460">
                  <c:v>0.876699895833333</c:v>
                </c:pt>
                <c:pt idx="9461">
                  <c:v>0.87669994212963</c:v>
                </c:pt>
                <c:pt idx="9462">
                  <c:v>0.876699988425926</c:v>
                </c:pt>
                <c:pt idx="9463">
                  <c:v>0.876700034722222</c:v>
                </c:pt>
                <c:pt idx="9464">
                  <c:v>0.876700046296296</c:v>
                </c:pt>
                <c:pt idx="9465">
                  <c:v>0.876700081018518</c:v>
                </c:pt>
                <c:pt idx="9466">
                  <c:v>0.876700127314815</c:v>
                </c:pt>
                <c:pt idx="9467">
                  <c:v>0.876700173611111</c:v>
                </c:pt>
                <c:pt idx="9468">
                  <c:v>0.876700219907407</c:v>
                </c:pt>
                <c:pt idx="9469">
                  <c:v>0.876700266203704</c:v>
                </c:pt>
                <c:pt idx="9470">
                  <c:v>0.8767003125</c:v>
                </c:pt>
                <c:pt idx="9471">
                  <c:v>0.876700358796296</c:v>
                </c:pt>
                <c:pt idx="9472">
                  <c:v>0.876700405092592</c:v>
                </c:pt>
                <c:pt idx="9473">
                  <c:v>0.876700451388889</c:v>
                </c:pt>
                <c:pt idx="9474">
                  <c:v>0.876700497685185</c:v>
                </c:pt>
                <c:pt idx="9475">
                  <c:v>0.876700543981482</c:v>
                </c:pt>
                <c:pt idx="9476">
                  <c:v>0.876700590277778</c:v>
                </c:pt>
                <c:pt idx="9477">
                  <c:v>0.876700636574074</c:v>
                </c:pt>
                <c:pt idx="9478">
                  <c:v>0.87670068287037</c:v>
                </c:pt>
                <c:pt idx="9479">
                  <c:v>0.876700729166667</c:v>
                </c:pt>
                <c:pt idx="9480">
                  <c:v>0.876700763888889</c:v>
                </c:pt>
                <c:pt idx="9481">
                  <c:v>0.876700775462963</c:v>
                </c:pt>
                <c:pt idx="9482">
                  <c:v>0.876700821759259</c:v>
                </c:pt>
                <c:pt idx="9483">
                  <c:v>0.876700868055556</c:v>
                </c:pt>
                <c:pt idx="9484">
                  <c:v>0.876700914351852</c:v>
                </c:pt>
                <c:pt idx="9485">
                  <c:v>0.876700960648148</c:v>
                </c:pt>
                <c:pt idx="9486">
                  <c:v>0.876701006944444</c:v>
                </c:pt>
                <c:pt idx="9487">
                  <c:v>0.876701053240741</c:v>
                </c:pt>
                <c:pt idx="9488">
                  <c:v>0.876701099537037</c:v>
                </c:pt>
                <c:pt idx="9489">
                  <c:v>0.876701145833333</c:v>
                </c:pt>
                <c:pt idx="9490">
                  <c:v>0.87670119212963</c:v>
                </c:pt>
                <c:pt idx="9491">
                  <c:v>0.876701238425926</c:v>
                </c:pt>
                <c:pt idx="9492">
                  <c:v>0.876701284722222</c:v>
                </c:pt>
                <c:pt idx="9493">
                  <c:v>0.876701331018518</c:v>
                </c:pt>
                <c:pt idx="9494">
                  <c:v>0.876701377314815</c:v>
                </c:pt>
                <c:pt idx="9495">
                  <c:v>0.876701435185185</c:v>
                </c:pt>
                <c:pt idx="9496">
                  <c:v>0.876701481481481</c:v>
                </c:pt>
                <c:pt idx="9497">
                  <c:v>0.876701481481481</c:v>
                </c:pt>
                <c:pt idx="9498">
                  <c:v>0.876701527777778</c:v>
                </c:pt>
                <c:pt idx="9499">
                  <c:v>0.876701574074074</c:v>
                </c:pt>
                <c:pt idx="9500">
                  <c:v>0.87670162037037</c:v>
                </c:pt>
                <c:pt idx="9501">
                  <c:v>0.876701666666667</c:v>
                </c:pt>
                <c:pt idx="9502">
                  <c:v>0.876701712962963</c:v>
                </c:pt>
                <c:pt idx="9503">
                  <c:v>0.876701759259259</c:v>
                </c:pt>
                <c:pt idx="9504">
                  <c:v>0.876701805555556</c:v>
                </c:pt>
                <c:pt idx="9505">
                  <c:v>0.876701851851852</c:v>
                </c:pt>
                <c:pt idx="9506">
                  <c:v>0.876701898148148</c:v>
                </c:pt>
                <c:pt idx="9507">
                  <c:v>0.876701944444444</c:v>
                </c:pt>
                <c:pt idx="9508">
                  <c:v>0.876701990740741</c:v>
                </c:pt>
                <c:pt idx="9509">
                  <c:v>0.876702037037037</c:v>
                </c:pt>
                <c:pt idx="9510">
                  <c:v>0.876702083333333</c:v>
                </c:pt>
                <c:pt idx="9511">
                  <c:v>0.87670212962963</c:v>
                </c:pt>
                <c:pt idx="9512">
                  <c:v>0.876702175925926</c:v>
                </c:pt>
                <c:pt idx="9513">
                  <c:v>0.876702222222222</c:v>
                </c:pt>
                <c:pt idx="9514">
                  <c:v>0.876702256944444</c:v>
                </c:pt>
                <c:pt idx="9515">
                  <c:v>0.876702268518518</c:v>
                </c:pt>
                <c:pt idx="9516">
                  <c:v>0.876702314814815</c:v>
                </c:pt>
                <c:pt idx="9517">
                  <c:v>0.876702361111111</c:v>
                </c:pt>
                <c:pt idx="9518">
                  <c:v>0.876702407407407</c:v>
                </c:pt>
                <c:pt idx="9519">
                  <c:v>0.876702453703704</c:v>
                </c:pt>
                <c:pt idx="9520">
                  <c:v>0.8767025</c:v>
                </c:pt>
                <c:pt idx="9521">
                  <c:v>0.876702546296296</c:v>
                </c:pt>
                <c:pt idx="9522">
                  <c:v>0.876702592592593</c:v>
                </c:pt>
                <c:pt idx="9523">
                  <c:v>0.876702638888889</c:v>
                </c:pt>
                <c:pt idx="9524">
                  <c:v>0.876702685185185</c:v>
                </c:pt>
                <c:pt idx="9525">
                  <c:v>0.876702731481481</c:v>
                </c:pt>
                <c:pt idx="9526">
                  <c:v>0.876702777777778</c:v>
                </c:pt>
                <c:pt idx="9527">
                  <c:v>0.876702824074074</c:v>
                </c:pt>
                <c:pt idx="9528">
                  <c:v>0.87670287037037</c:v>
                </c:pt>
                <c:pt idx="9529">
                  <c:v>0.876702916666667</c:v>
                </c:pt>
                <c:pt idx="9530">
                  <c:v>0.876702928240741</c:v>
                </c:pt>
                <c:pt idx="9531">
                  <c:v>0.876702962962963</c:v>
                </c:pt>
                <c:pt idx="9532">
                  <c:v>0.876703009259259</c:v>
                </c:pt>
                <c:pt idx="9533">
                  <c:v>0.876703055555556</c:v>
                </c:pt>
                <c:pt idx="9534">
                  <c:v>0.876703101851852</c:v>
                </c:pt>
                <c:pt idx="9535">
                  <c:v>0.876703148148148</c:v>
                </c:pt>
                <c:pt idx="9536">
                  <c:v>0.876703194444444</c:v>
                </c:pt>
                <c:pt idx="9537">
                  <c:v>0.876703240740741</c:v>
                </c:pt>
                <c:pt idx="9538">
                  <c:v>0.876703287037037</c:v>
                </c:pt>
                <c:pt idx="9539">
                  <c:v>0.876703333333333</c:v>
                </c:pt>
                <c:pt idx="9540">
                  <c:v>0.87670337962963</c:v>
                </c:pt>
                <c:pt idx="9541">
                  <c:v>0.876703425925926</c:v>
                </c:pt>
                <c:pt idx="9542">
                  <c:v>0.876703472222222</c:v>
                </c:pt>
                <c:pt idx="9543">
                  <c:v>0.876703518518518</c:v>
                </c:pt>
                <c:pt idx="9544">
                  <c:v>0.876703564814815</c:v>
                </c:pt>
                <c:pt idx="9545">
                  <c:v>0.876703611111111</c:v>
                </c:pt>
                <c:pt idx="9546">
                  <c:v>0.876703634259259</c:v>
                </c:pt>
                <c:pt idx="9547">
                  <c:v>0.876703657407407</c:v>
                </c:pt>
                <c:pt idx="9548">
                  <c:v>0.876703703703704</c:v>
                </c:pt>
                <c:pt idx="9549">
                  <c:v>0.87670375</c:v>
                </c:pt>
                <c:pt idx="9550">
                  <c:v>0.876703796296296</c:v>
                </c:pt>
                <c:pt idx="9551">
                  <c:v>0.876703842592593</c:v>
                </c:pt>
                <c:pt idx="9552">
                  <c:v>0.876703888888889</c:v>
                </c:pt>
                <c:pt idx="9553">
                  <c:v>0.876703935185185</c:v>
                </c:pt>
                <c:pt idx="9554">
                  <c:v>0.876703981481481</c:v>
                </c:pt>
                <c:pt idx="9555">
                  <c:v>0.876704027777778</c:v>
                </c:pt>
                <c:pt idx="9556">
                  <c:v>0.876704074074074</c:v>
                </c:pt>
                <c:pt idx="9557">
                  <c:v>0.87670412037037</c:v>
                </c:pt>
                <c:pt idx="9558">
                  <c:v>0.876704166666667</c:v>
                </c:pt>
                <c:pt idx="9559">
                  <c:v>0.876704212962963</c:v>
                </c:pt>
                <c:pt idx="9560">
                  <c:v>0.876704259259259</c:v>
                </c:pt>
                <c:pt idx="9561">
                  <c:v>0.876704305555556</c:v>
                </c:pt>
                <c:pt idx="9562">
                  <c:v>0.876704305555556</c:v>
                </c:pt>
                <c:pt idx="9563">
                  <c:v>0.876704351851852</c:v>
                </c:pt>
                <c:pt idx="9564">
                  <c:v>0.876704398148148</c:v>
                </c:pt>
                <c:pt idx="9565">
                  <c:v>0.876704444444444</c:v>
                </c:pt>
                <c:pt idx="9566">
                  <c:v>0.876704490740741</c:v>
                </c:pt>
                <c:pt idx="9567">
                  <c:v>0.876704537037037</c:v>
                </c:pt>
                <c:pt idx="9568">
                  <c:v>0.876704583333333</c:v>
                </c:pt>
                <c:pt idx="9569">
                  <c:v>0.87670462962963</c:v>
                </c:pt>
                <c:pt idx="9570">
                  <c:v>0.876704675925926</c:v>
                </c:pt>
                <c:pt idx="9571">
                  <c:v>0.876704722222222</c:v>
                </c:pt>
                <c:pt idx="9572">
                  <c:v>0.876704768518518</c:v>
                </c:pt>
                <c:pt idx="9573">
                  <c:v>0.876704814814815</c:v>
                </c:pt>
                <c:pt idx="9574">
                  <c:v>0.876704861111111</c:v>
                </c:pt>
                <c:pt idx="9575">
                  <c:v>0.876704907407407</c:v>
                </c:pt>
                <c:pt idx="9576">
                  <c:v>0.876704953703704</c:v>
                </c:pt>
                <c:pt idx="9577">
                  <c:v>0.876705</c:v>
                </c:pt>
                <c:pt idx="9578">
                  <c:v>0.876705046296296</c:v>
                </c:pt>
                <c:pt idx="9579">
                  <c:v>0.876705092592592</c:v>
                </c:pt>
                <c:pt idx="9580">
                  <c:v>0.876705138888889</c:v>
                </c:pt>
                <c:pt idx="9581">
                  <c:v>0.876705185185185</c:v>
                </c:pt>
                <c:pt idx="9582">
                  <c:v>0.876705231481481</c:v>
                </c:pt>
                <c:pt idx="9583">
                  <c:v>0.876705277777778</c:v>
                </c:pt>
                <c:pt idx="9584">
                  <c:v>0.876705289351852</c:v>
                </c:pt>
                <c:pt idx="9585">
                  <c:v>0.876705324074074</c:v>
                </c:pt>
                <c:pt idx="9586">
                  <c:v>0.87670537037037</c:v>
                </c:pt>
                <c:pt idx="9587">
                  <c:v>0.876705416666667</c:v>
                </c:pt>
                <c:pt idx="9588">
                  <c:v>0.876705462962963</c:v>
                </c:pt>
                <c:pt idx="9589">
                  <c:v>0.876705509259259</c:v>
                </c:pt>
                <c:pt idx="9590">
                  <c:v>0.876705555555556</c:v>
                </c:pt>
                <c:pt idx="9591">
                  <c:v>0.876705601851852</c:v>
                </c:pt>
                <c:pt idx="9592">
                  <c:v>0.876705648148148</c:v>
                </c:pt>
                <c:pt idx="9593">
                  <c:v>0.876705694444444</c:v>
                </c:pt>
                <c:pt idx="9594">
                  <c:v>0.876705740740741</c:v>
                </c:pt>
                <c:pt idx="9595">
                  <c:v>0.876705787037037</c:v>
                </c:pt>
                <c:pt idx="9596">
                  <c:v>0.876705833333333</c:v>
                </c:pt>
                <c:pt idx="9597">
                  <c:v>0.876705879629629</c:v>
                </c:pt>
                <c:pt idx="9598">
                  <c:v>0.876705925925926</c:v>
                </c:pt>
                <c:pt idx="9599">
                  <c:v>0.876705972222222</c:v>
                </c:pt>
                <c:pt idx="9600">
                  <c:v>0.876706018518519</c:v>
                </c:pt>
                <c:pt idx="9601">
                  <c:v>0.876706064814815</c:v>
                </c:pt>
                <c:pt idx="9602">
                  <c:v>0.876706111111111</c:v>
                </c:pt>
                <c:pt idx="9603">
                  <c:v>0.876706157407407</c:v>
                </c:pt>
                <c:pt idx="9604">
                  <c:v>0.876706203703704</c:v>
                </c:pt>
                <c:pt idx="9605">
                  <c:v>0.87670625</c:v>
                </c:pt>
                <c:pt idx="9606">
                  <c:v>0.876706296296296</c:v>
                </c:pt>
                <c:pt idx="9607">
                  <c:v>0.876706342592593</c:v>
                </c:pt>
                <c:pt idx="9608">
                  <c:v>0.876706388888889</c:v>
                </c:pt>
                <c:pt idx="9609">
                  <c:v>0.876706435185185</c:v>
                </c:pt>
                <c:pt idx="9610">
                  <c:v>0.876706481481481</c:v>
                </c:pt>
                <c:pt idx="9611">
                  <c:v>0.876706527777778</c:v>
                </c:pt>
                <c:pt idx="9612">
                  <c:v>0.876706574074074</c:v>
                </c:pt>
                <c:pt idx="9613">
                  <c:v>0.87670662037037</c:v>
                </c:pt>
                <c:pt idx="9614">
                  <c:v>0.876706666666667</c:v>
                </c:pt>
                <c:pt idx="9615">
                  <c:v>0.876706712962963</c:v>
                </c:pt>
                <c:pt idx="9616">
                  <c:v>0.876706759259259</c:v>
                </c:pt>
                <c:pt idx="9617">
                  <c:v>0.876706805555556</c:v>
                </c:pt>
                <c:pt idx="9618">
                  <c:v>0.876706851851852</c:v>
                </c:pt>
                <c:pt idx="9619">
                  <c:v>0.876706898148148</c:v>
                </c:pt>
                <c:pt idx="9620">
                  <c:v>0.876706944444444</c:v>
                </c:pt>
                <c:pt idx="9621">
                  <c:v>0.876706990740741</c:v>
                </c:pt>
                <c:pt idx="9622">
                  <c:v>0.876707037037037</c:v>
                </c:pt>
                <c:pt idx="9623">
                  <c:v>0.876707083333333</c:v>
                </c:pt>
                <c:pt idx="9624">
                  <c:v>0.87670712962963</c:v>
                </c:pt>
                <c:pt idx="9625">
                  <c:v>0.876707175925926</c:v>
                </c:pt>
                <c:pt idx="9626">
                  <c:v>0.876707222222222</c:v>
                </c:pt>
                <c:pt idx="9627">
                  <c:v>0.876707268518518</c:v>
                </c:pt>
                <c:pt idx="9628">
                  <c:v>0.876707314814815</c:v>
                </c:pt>
                <c:pt idx="9629">
                  <c:v>0.876707361111111</c:v>
                </c:pt>
                <c:pt idx="9630">
                  <c:v>0.876707407407407</c:v>
                </c:pt>
                <c:pt idx="9631">
                  <c:v>0.876707453703704</c:v>
                </c:pt>
                <c:pt idx="9632">
                  <c:v>0.8767075</c:v>
                </c:pt>
                <c:pt idx="9633">
                  <c:v>0.876707546296296</c:v>
                </c:pt>
                <c:pt idx="9634">
                  <c:v>0.876707592592593</c:v>
                </c:pt>
                <c:pt idx="9635">
                  <c:v>0.876707638888889</c:v>
                </c:pt>
                <c:pt idx="9636">
                  <c:v>0.876707685185185</c:v>
                </c:pt>
                <c:pt idx="9637">
                  <c:v>0.876707731481481</c:v>
                </c:pt>
                <c:pt idx="9638">
                  <c:v>0.876707777777778</c:v>
                </c:pt>
                <c:pt idx="9639">
                  <c:v>0.876707824074074</c:v>
                </c:pt>
                <c:pt idx="9640">
                  <c:v>0.87670787037037</c:v>
                </c:pt>
                <c:pt idx="9641">
                  <c:v>0.876707916666667</c:v>
                </c:pt>
                <c:pt idx="9642">
                  <c:v>0.876707962962963</c:v>
                </c:pt>
                <c:pt idx="9643">
                  <c:v>0.876708009259259</c:v>
                </c:pt>
                <c:pt idx="9644">
                  <c:v>0.876708055555555</c:v>
                </c:pt>
                <c:pt idx="9645">
                  <c:v>0.876708101851852</c:v>
                </c:pt>
                <c:pt idx="9646">
                  <c:v>0.876708148148148</c:v>
                </c:pt>
                <c:pt idx="9647">
                  <c:v>0.876708194444444</c:v>
                </c:pt>
                <c:pt idx="9648">
                  <c:v>0.876708240740741</c:v>
                </c:pt>
                <c:pt idx="9649">
                  <c:v>0.876708287037037</c:v>
                </c:pt>
                <c:pt idx="9650">
                  <c:v>0.876708333333333</c:v>
                </c:pt>
                <c:pt idx="9651">
                  <c:v>0.87670837962963</c:v>
                </c:pt>
                <c:pt idx="9652">
                  <c:v>0.876708425925926</c:v>
                </c:pt>
                <c:pt idx="9653">
                  <c:v>0.876708472222222</c:v>
                </c:pt>
                <c:pt idx="9654">
                  <c:v>0.876708518518518</c:v>
                </c:pt>
                <c:pt idx="9655">
                  <c:v>0.876708564814815</c:v>
                </c:pt>
                <c:pt idx="9656">
                  <c:v>0.876708611111111</c:v>
                </c:pt>
                <c:pt idx="9657">
                  <c:v>0.876708634259259</c:v>
                </c:pt>
                <c:pt idx="9658">
                  <c:v>0.876708657407407</c:v>
                </c:pt>
                <c:pt idx="9659">
                  <c:v>0.876708703703704</c:v>
                </c:pt>
                <c:pt idx="9660">
                  <c:v>0.87670875</c:v>
                </c:pt>
                <c:pt idx="9661">
                  <c:v>0.876708796296296</c:v>
                </c:pt>
                <c:pt idx="9662">
                  <c:v>0.876708842592592</c:v>
                </c:pt>
                <c:pt idx="9663">
                  <c:v>0.876708888888889</c:v>
                </c:pt>
                <c:pt idx="9664">
                  <c:v>0.876708935185185</c:v>
                </c:pt>
                <c:pt idx="9665">
                  <c:v>0.876708981481482</c:v>
                </c:pt>
                <c:pt idx="9666">
                  <c:v>0.876709027777778</c:v>
                </c:pt>
                <c:pt idx="9667">
                  <c:v>0.876709074074074</c:v>
                </c:pt>
                <c:pt idx="9668">
                  <c:v>0.87670912037037</c:v>
                </c:pt>
                <c:pt idx="9669">
                  <c:v>0.876709166666667</c:v>
                </c:pt>
                <c:pt idx="9670">
                  <c:v>0.876709212962963</c:v>
                </c:pt>
                <c:pt idx="9671">
                  <c:v>0.876709259259259</c:v>
                </c:pt>
                <c:pt idx="9672">
                  <c:v>0.876709305555555</c:v>
                </c:pt>
                <c:pt idx="9673">
                  <c:v>0.876709351851852</c:v>
                </c:pt>
                <c:pt idx="9674">
                  <c:v>0.876709398148148</c:v>
                </c:pt>
                <c:pt idx="9675">
                  <c:v>0.876709444444444</c:v>
                </c:pt>
                <c:pt idx="9676">
                  <c:v>0.876709490740741</c:v>
                </c:pt>
                <c:pt idx="9677">
                  <c:v>0.876709537037037</c:v>
                </c:pt>
                <c:pt idx="9678">
                  <c:v>0.876709583333333</c:v>
                </c:pt>
                <c:pt idx="9679">
                  <c:v>0.87670962962963</c:v>
                </c:pt>
                <c:pt idx="9680">
                  <c:v>0.876709675925926</c:v>
                </c:pt>
                <c:pt idx="9681">
                  <c:v>0.876709722222222</c:v>
                </c:pt>
                <c:pt idx="9682">
                  <c:v>0.876709768518519</c:v>
                </c:pt>
                <c:pt idx="9683">
                  <c:v>0.876709814814815</c:v>
                </c:pt>
                <c:pt idx="9684">
                  <c:v>0.876709861111111</c:v>
                </c:pt>
                <c:pt idx="9685">
                  <c:v>0.876709861111111</c:v>
                </c:pt>
                <c:pt idx="9686">
                  <c:v>0.876709907407407</c:v>
                </c:pt>
                <c:pt idx="9687">
                  <c:v>0.876709953703704</c:v>
                </c:pt>
                <c:pt idx="9688">
                  <c:v>0.87671</c:v>
                </c:pt>
                <c:pt idx="9689">
                  <c:v>0.876710046296296</c:v>
                </c:pt>
                <c:pt idx="9690">
                  <c:v>0.876710092592593</c:v>
                </c:pt>
                <c:pt idx="9691">
                  <c:v>0.876710138888889</c:v>
                </c:pt>
                <c:pt idx="9692">
                  <c:v>0.876710185185185</c:v>
                </c:pt>
                <c:pt idx="9693">
                  <c:v>0.876710231481481</c:v>
                </c:pt>
                <c:pt idx="9694">
                  <c:v>0.876710277777778</c:v>
                </c:pt>
                <c:pt idx="9695">
                  <c:v>0.876710324074074</c:v>
                </c:pt>
                <c:pt idx="9696">
                  <c:v>0.87671037037037</c:v>
                </c:pt>
                <c:pt idx="9697">
                  <c:v>0.876710416666667</c:v>
                </c:pt>
                <c:pt idx="9698">
                  <c:v>0.876710462962963</c:v>
                </c:pt>
                <c:pt idx="9699">
                  <c:v>0.876710509259259</c:v>
                </c:pt>
                <c:pt idx="9700">
                  <c:v>0.876710555555555</c:v>
                </c:pt>
                <c:pt idx="9701">
                  <c:v>0.876710601851852</c:v>
                </c:pt>
                <c:pt idx="9702">
                  <c:v>0.876710648148148</c:v>
                </c:pt>
                <c:pt idx="9703">
                  <c:v>0.876710694444444</c:v>
                </c:pt>
                <c:pt idx="9704">
                  <c:v>0.876710740740741</c:v>
                </c:pt>
                <c:pt idx="9705">
                  <c:v>0.876710787037037</c:v>
                </c:pt>
                <c:pt idx="9706">
                  <c:v>0.876710833333333</c:v>
                </c:pt>
                <c:pt idx="9707">
                  <c:v>0.87671087962963</c:v>
                </c:pt>
                <c:pt idx="9708">
                  <c:v>0.876710914351852</c:v>
                </c:pt>
                <c:pt idx="9709">
                  <c:v>0.876710925925926</c:v>
                </c:pt>
                <c:pt idx="9710">
                  <c:v>0.876710972222222</c:v>
                </c:pt>
                <c:pt idx="9711">
                  <c:v>0.876711018518518</c:v>
                </c:pt>
                <c:pt idx="9712">
                  <c:v>0.876711064814815</c:v>
                </c:pt>
                <c:pt idx="9713">
                  <c:v>0.876711111111111</c:v>
                </c:pt>
                <c:pt idx="9714">
                  <c:v>0.876711157407407</c:v>
                </c:pt>
                <c:pt idx="9715">
                  <c:v>0.876711203703704</c:v>
                </c:pt>
                <c:pt idx="9716">
                  <c:v>0.87671125</c:v>
                </c:pt>
                <c:pt idx="9717">
                  <c:v>0.876711296296296</c:v>
                </c:pt>
                <c:pt idx="9718">
                  <c:v>0.876711342592593</c:v>
                </c:pt>
                <c:pt idx="9719">
                  <c:v>0.876711388888889</c:v>
                </c:pt>
                <c:pt idx="9720">
                  <c:v>0.876711435185185</c:v>
                </c:pt>
                <c:pt idx="9721">
                  <c:v>0.876711481481481</c:v>
                </c:pt>
                <c:pt idx="9722">
                  <c:v>0.876711527777778</c:v>
                </c:pt>
                <c:pt idx="9723">
                  <c:v>0.876711574074074</c:v>
                </c:pt>
                <c:pt idx="9724">
                  <c:v>0.87671162037037</c:v>
                </c:pt>
                <c:pt idx="9725">
                  <c:v>0.876711666666667</c:v>
                </c:pt>
                <c:pt idx="9726">
                  <c:v>0.876711712962963</c:v>
                </c:pt>
                <c:pt idx="9727">
                  <c:v>0.876711759259259</c:v>
                </c:pt>
                <c:pt idx="9728">
                  <c:v>0.876711782407407</c:v>
                </c:pt>
                <c:pt idx="9729">
                  <c:v>0.876711805555555</c:v>
                </c:pt>
                <c:pt idx="9730">
                  <c:v>0.876711851851852</c:v>
                </c:pt>
                <c:pt idx="9731">
                  <c:v>0.876711898148148</c:v>
                </c:pt>
                <c:pt idx="9732">
                  <c:v>0.876711944444444</c:v>
                </c:pt>
                <c:pt idx="9733">
                  <c:v>0.876711990740741</c:v>
                </c:pt>
                <c:pt idx="9734">
                  <c:v>0.876712037037037</c:v>
                </c:pt>
                <c:pt idx="9735">
                  <c:v>0.876712083333333</c:v>
                </c:pt>
                <c:pt idx="9736">
                  <c:v>0.87671212962963</c:v>
                </c:pt>
                <c:pt idx="9737">
                  <c:v>0.876712175925926</c:v>
                </c:pt>
                <c:pt idx="9738">
                  <c:v>0.876712222222222</c:v>
                </c:pt>
                <c:pt idx="9739">
                  <c:v>0.876712268518518</c:v>
                </c:pt>
                <c:pt idx="9740">
                  <c:v>0.876712314814815</c:v>
                </c:pt>
                <c:pt idx="9741">
                  <c:v>0.876712361111111</c:v>
                </c:pt>
                <c:pt idx="9742">
                  <c:v>0.876712407407407</c:v>
                </c:pt>
                <c:pt idx="9743">
                  <c:v>0.876712453703704</c:v>
                </c:pt>
                <c:pt idx="9744">
                  <c:v>0.876712453703704</c:v>
                </c:pt>
                <c:pt idx="9745">
                  <c:v>0.8767125</c:v>
                </c:pt>
                <c:pt idx="9746">
                  <c:v>0.876712546296296</c:v>
                </c:pt>
                <c:pt idx="9747">
                  <c:v>0.876712592592593</c:v>
                </c:pt>
                <c:pt idx="9748">
                  <c:v>0.876712638888889</c:v>
                </c:pt>
                <c:pt idx="9749">
                  <c:v>0.876712685185185</c:v>
                </c:pt>
                <c:pt idx="9750">
                  <c:v>0.876712731481481</c:v>
                </c:pt>
                <c:pt idx="9751">
                  <c:v>0.876712777777778</c:v>
                </c:pt>
                <c:pt idx="9752">
                  <c:v>0.876712824074074</c:v>
                </c:pt>
                <c:pt idx="9753">
                  <c:v>0.87671287037037</c:v>
                </c:pt>
                <c:pt idx="9754">
                  <c:v>0.876712916666667</c:v>
                </c:pt>
                <c:pt idx="9755">
                  <c:v>0.876712962962963</c:v>
                </c:pt>
                <c:pt idx="9756">
                  <c:v>0.876713009259259</c:v>
                </c:pt>
                <c:pt idx="9757">
                  <c:v>0.876713055555555</c:v>
                </c:pt>
                <c:pt idx="9758">
                  <c:v>0.876713125</c:v>
                </c:pt>
                <c:pt idx="9759">
                  <c:v>0.876713136574074</c:v>
                </c:pt>
                <c:pt idx="9760">
                  <c:v>0.876713171296296</c:v>
                </c:pt>
                <c:pt idx="9761">
                  <c:v>0.876713217592593</c:v>
                </c:pt>
                <c:pt idx="9762">
                  <c:v>0.876713263888889</c:v>
                </c:pt>
                <c:pt idx="9763">
                  <c:v>0.876713310185185</c:v>
                </c:pt>
                <c:pt idx="9764">
                  <c:v>0.876713356481481</c:v>
                </c:pt>
                <c:pt idx="9765">
                  <c:v>0.876713402777778</c:v>
                </c:pt>
                <c:pt idx="9766">
                  <c:v>0.876713449074074</c:v>
                </c:pt>
                <c:pt idx="9767">
                  <c:v>0.87671349537037</c:v>
                </c:pt>
                <c:pt idx="9768">
                  <c:v>0.876713541666667</c:v>
                </c:pt>
                <c:pt idx="9769">
                  <c:v>0.876713587962963</c:v>
                </c:pt>
                <c:pt idx="9770">
                  <c:v>0.876713634259259</c:v>
                </c:pt>
                <c:pt idx="9771">
                  <c:v>0.876713680555555</c:v>
                </c:pt>
                <c:pt idx="9772">
                  <c:v>0.876713726851852</c:v>
                </c:pt>
                <c:pt idx="9773">
                  <c:v>0.876713773148148</c:v>
                </c:pt>
                <c:pt idx="9774">
                  <c:v>0.876713819444444</c:v>
                </c:pt>
                <c:pt idx="9775">
                  <c:v>0.876713854166667</c:v>
                </c:pt>
                <c:pt idx="9776">
                  <c:v>0.876713865740741</c:v>
                </c:pt>
                <c:pt idx="9777">
                  <c:v>0.876713912037037</c:v>
                </c:pt>
                <c:pt idx="9778">
                  <c:v>0.876713958333333</c:v>
                </c:pt>
                <c:pt idx="9779">
                  <c:v>0.87671400462963</c:v>
                </c:pt>
                <c:pt idx="9780">
                  <c:v>0.876714050925926</c:v>
                </c:pt>
                <c:pt idx="9781">
                  <c:v>0.876714097222222</c:v>
                </c:pt>
                <c:pt idx="9782">
                  <c:v>0.876714143518518</c:v>
                </c:pt>
                <c:pt idx="9783">
                  <c:v>0.876714189814815</c:v>
                </c:pt>
                <c:pt idx="9784">
                  <c:v>0.876714236111111</c:v>
                </c:pt>
                <c:pt idx="9785">
                  <c:v>0.876714282407407</c:v>
                </c:pt>
                <c:pt idx="9786">
                  <c:v>0.876714328703704</c:v>
                </c:pt>
                <c:pt idx="9787">
                  <c:v>0.876714375</c:v>
                </c:pt>
                <c:pt idx="9788">
                  <c:v>0.876714421296296</c:v>
                </c:pt>
                <c:pt idx="9789">
                  <c:v>0.876714467592592</c:v>
                </c:pt>
                <c:pt idx="9790">
                  <c:v>0.876714513888889</c:v>
                </c:pt>
                <c:pt idx="9791">
                  <c:v>0.876714560185185</c:v>
                </c:pt>
                <c:pt idx="9792">
                  <c:v>0.876714606481482</c:v>
                </c:pt>
                <c:pt idx="9793">
                  <c:v>0.876714652777778</c:v>
                </c:pt>
                <c:pt idx="9794">
                  <c:v>0.876714699074074</c:v>
                </c:pt>
                <c:pt idx="9795">
                  <c:v>0.87671474537037</c:v>
                </c:pt>
                <c:pt idx="9796">
                  <c:v>0.876714791666667</c:v>
                </c:pt>
                <c:pt idx="9797">
                  <c:v>0.876714803240741</c:v>
                </c:pt>
                <c:pt idx="9798">
                  <c:v>0.876714837962963</c:v>
                </c:pt>
                <c:pt idx="9799">
                  <c:v>0.876714884259259</c:v>
                </c:pt>
                <c:pt idx="9800">
                  <c:v>0.876714930555555</c:v>
                </c:pt>
                <c:pt idx="9801">
                  <c:v>0.876714976851852</c:v>
                </c:pt>
                <c:pt idx="9802">
                  <c:v>0.876715023148148</c:v>
                </c:pt>
                <c:pt idx="9803">
                  <c:v>0.876715069444444</c:v>
                </c:pt>
                <c:pt idx="9804">
                  <c:v>0.876715115740741</c:v>
                </c:pt>
                <c:pt idx="9805">
                  <c:v>0.876715162037037</c:v>
                </c:pt>
                <c:pt idx="9806">
                  <c:v>0.876715208333333</c:v>
                </c:pt>
                <c:pt idx="9807">
                  <c:v>0.87671525462963</c:v>
                </c:pt>
                <c:pt idx="9808">
                  <c:v>0.876715300925926</c:v>
                </c:pt>
                <c:pt idx="9809">
                  <c:v>0.876715347222222</c:v>
                </c:pt>
                <c:pt idx="9810">
                  <c:v>0.876715393518519</c:v>
                </c:pt>
                <c:pt idx="9811">
                  <c:v>0.876715439814815</c:v>
                </c:pt>
                <c:pt idx="9812">
                  <c:v>0.876715486111111</c:v>
                </c:pt>
                <c:pt idx="9813">
                  <c:v>0.876715532407407</c:v>
                </c:pt>
                <c:pt idx="9814">
                  <c:v>0.876715578703704</c:v>
                </c:pt>
                <c:pt idx="9815">
                  <c:v>0.876715590277778</c:v>
                </c:pt>
                <c:pt idx="9816">
                  <c:v>0.876715625</c:v>
                </c:pt>
                <c:pt idx="9817">
                  <c:v>0.876715671296296</c:v>
                </c:pt>
                <c:pt idx="9818">
                  <c:v>0.876715717592593</c:v>
                </c:pt>
                <c:pt idx="9819">
                  <c:v>0.876715763888889</c:v>
                </c:pt>
                <c:pt idx="9820">
                  <c:v>0.876715810185185</c:v>
                </c:pt>
                <c:pt idx="9821">
                  <c:v>0.876715856481481</c:v>
                </c:pt>
                <c:pt idx="9822">
                  <c:v>0.876715902777778</c:v>
                </c:pt>
                <c:pt idx="9823">
                  <c:v>0.876715949074074</c:v>
                </c:pt>
                <c:pt idx="9824">
                  <c:v>0.87671599537037</c:v>
                </c:pt>
                <c:pt idx="9825">
                  <c:v>0.876716041666667</c:v>
                </c:pt>
                <c:pt idx="9826">
                  <c:v>0.876716087962963</c:v>
                </c:pt>
                <c:pt idx="9827">
                  <c:v>0.876716134259259</c:v>
                </c:pt>
                <c:pt idx="9828">
                  <c:v>0.876716180555556</c:v>
                </c:pt>
                <c:pt idx="9829">
                  <c:v>0.876716226851852</c:v>
                </c:pt>
                <c:pt idx="9830">
                  <c:v>0.876716273148148</c:v>
                </c:pt>
                <c:pt idx="9831">
                  <c:v>0.876716319444444</c:v>
                </c:pt>
                <c:pt idx="9832">
                  <c:v>0.876716354166667</c:v>
                </c:pt>
                <c:pt idx="9833">
                  <c:v>0.876716365740741</c:v>
                </c:pt>
                <c:pt idx="9834">
                  <c:v>0.876716412037037</c:v>
                </c:pt>
                <c:pt idx="9835">
                  <c:v>0.876716458333333</c:v>
                </c:pt>
                <c:pt idx="9836">
                  <c:v>0.87671650462963</c:v>
                </c:pt>
                <c:pt idx="9837">
                  <c:v>0.876716550925926</c:v>
                </c:pt>
                <c:pt idx="9838">
                  <c:v>0.876716597222222</c:v>
                </c:pt>
                <c:pt idx="9839">
                  <c:v>0.876716643518518</c:v>
                </c:pt>
                <c:pt idx="9840">
                  <c:v>0.876716689814815</c:v>
                </c:pt>
                <c:pt idx="9841">
                  <c:v>0.876716736111111</c:v>
                </c:pt>
                <c:pt idx="9842">
                  <c:v>0.876716782407407</c:v>
                </c:pt>
                <c:pt idx="9843">
                  <c:v>0.876716828703704</c:v>
                </c:pt>
                <c:pt idx="9844">
                  <c:v>0.876716875</c:v>
                </c:pt>
                <c:pt idx="9845">
                  <c:v>0.876716921296296</c:v>
                </c:pt>
                <c:pt idx="9846">
                  <c:v>0.876716967592593</c:v>
                </c:pt>
                <c:pt idx="9847">
                  <c:v>0.876717013888889</c:v>
                </c:pt>
                <c:pt idx="9848">
                  <c:v>0.876717060185185</c:v>
                </c:pt>
                <c:pt idx="9849">
                  <c:v>0.876717106481481</c:v>
                </c:pt>
                <c:pt idx="9850">
                  <c:v>0.876717152777778</c:v>
                </c:pt>
                <c:pt idx="9851">
                  <c:v>0.876717199074074</c:v>
                </c:pt>
                <c:pt idx="9852">
                  <c:v>0.87671724537037</c:v>
                </c:pt>
                <c:pt idx="9853">
                  <c:v>0.876717291666667</c:v>
                </c:pt>
                <c:pt idx="9854">
                  <c:v>0.876717337962963</c:v>
                </c:pt>
                <c:pt idx="9855">
                  <c:v>0.876717384259259</c:v>
                </c:pt>
                <c:pt idx="9856">
                  <c:v>0.876717430555555</c:v>
                </c:pt>
                <c:pt idx="9857">
                  <c:v>0.876717476851852</c:v>
                </c:pt>
                <c:pt idx="9858">
                  <c:v>0.876717488425926</c:v>
                </c:pt>
                <c:pt idx="9859">
                  <c:v>0.876717523148148</c:v>
                </c:pt>
                <c:pt idx="9860">
                  <c:v>0.876717569444444</c:v>
                </c:pt>
                <c:pt idx="9861">
                  <c:v>0.876717615740741</c:v>
                </c:pt>
                <c:pt idx="9862">
                  <c:v>0.876717662037037</c:v>
                </c:pt>
                <c:pt idx="9863">
                  <c:v>0.876717708333333</c:v>
                </c:pt>
                <c:pt idx="9864">
                  <c:v>0.87671775462963</c:v>
                </c:pt>
                <c:pt idx="9865">
                  <c:v>0.876717800925926</c:v>
                </c:pt>
                <c:pt idx="9866">
                  <c:v>0.876717847222222</c:v>
                </c:pt>
                <c:pt idx="9867">
                  <c:v>0.876717893518518</c:v>
                </c:pt>
                <c:pt idx="9868">
                  <c:v>0.876717939814815</c:v>
                </c:pt>
                <c:pt idx="9869">
                  <c:v>0.876717986111111</c:v>
                </c:pt>
                <c:pt idx="9870">
                  <c:v>0.876718032407407</c:v>
                </c:pt>
                <c:pt idx="9871">
                  <c:v>0.876718078703704</c:v>
                </c:pt>
                <c:pt idx="9872">
                  <c:v>0.876718125</c:v>
                </c:pt>
                <c:pt idx="9873">
                  <c:v>0.876718171296296</c:v>
                </c:pt>
                <c:pt idx="9874">
                  <c:v>0.876718217592593</c:v>
                </c:pt>
                <c:pt idx="9875">
                  <c:v>0.876718240740741</c:v>
                </c:pt>
                <c:pt idx="9876">
                  <c:v>0.876718263888889</c:v>
                </c:pt>
                <c:pt idx="9877">
                  <c:v>0.876718310185185</c:v>
                </c:pt>
                <c:pt idx="9878">
                  <c:v>0.876718356481482</c:v>
                </c:pt>
                <c:pt idx="9879">
                  <c:v>0.876718402777778</c:v>
                </c:pt>
                <c:pt idx="9880">
                  <c:v>0.876718449074074</c:v>
                </c:pt>
                <c:pt idx="9881">
                  <c:v>0.87671849537037</c:v>
                </c:pt>
                <c:pt idx="9882">
                  <c:v>0.876718541666667</c:v>
                </c:pt>
                <c:pt idx="9883">
                  <c:v>0.876718587962963</c:v>
                </c:pt>
                <c:pt idx="9884">
                  <c:v>0.876718634259259</c:v>
                </c:pt>
                <c:pt idx="9885">
                  <c:v>0.876718680555555</c:v>
                </c:pt>
                <c:pt idx="9886">
                  <c:v>0.876718726851852</c:v>
                </c:pt>
                <c:pt idx="9887">
                  <c:v>0.876718773148148</c:v>
                </c:pt>
                <c:pt idx="9888">
                  <c:v>0.876718819444444</c:v>
                </c:pt>
                <c:pt idx="9889">
                  <c:v>0.876718865740741</c:v>
                </c:pt>
                <c:pt idx="9890">
                  <c:v>0.876718900462963</c:v>
                </c:pt>
                <c:pt idx="9891">
                  <c:v>0.876718912037037</c:v>
                </c:pt>
                <c:pt idx="9892">
                  <c:v>0.876718958333333</c:v>
                </c:pt>
                <c:pt idx="9893">
                  <c:v>0.87671900462963</c:v>
                </c:pt>
                <c:pt idx="9894">
                  <c:v>0.876719050925926</c:v>
                </c:pt>
                <c:pt idx="9895">
                  <c:v>0.876719097222222</c:v>
                </c:pt>
                <c:pt idx="9896">
                  <c:v>0.876719143518518</c:v>
                </c:pt>
                <c:pt idx="9897">
                  <c:v>0.876719189814815</c:v>
                </c:pt>
                <c:pt idx="9898">
                  <c:v>0.876719236111111</c:v>
                </c:pt>
                <c:pt idx="9899">
                  <c:v>0.876719282407407</c:v>
                </c:pt>
                <c:pt idx="9900">
                  <c:v>0.876719328703704</c:v>
                </c:pt>
                <c:pt idx="9901">
                  <c:v>0.876719375</c:v>
                </c:pt>
                <c:pt idx="9902">
                  <c:v>0.876719421296296</c:v>
                </c:pt>
                <c:pt idx="9903">
                  <c:v>0.876719467592593</c:v>
                </c:pt>
                <c:pt idx="9904">
                  <c:v>0.876719513888889</c:v>
                </c:pt>
                <c:pt idx="9905">
                  <c:v>0.876719560185185</c:v>
                </c:pt>
                <c:pt idx="9906">
                  <c:v>0.876719560185185</c:v>
                </c:pt>
                <c:pt idx="9907">
                  <c:v>0.876719606481481</c:v>
                </c:pt>
                <c:pt idx="9908">
                  <c:v>0.876719652777778</c:v>
                </c:pt>
                <c:pt idx="9909">
                  <c:v>0.876719699074074</c:v>
                </c:pt>
                <c:pt idx="9910">
                  <c:v>0.87671974537037</c:v>
                </c:pt>
                <c:pt idx="9911">
                  <c:v>0.876719791666667</c:v>
                </c:pt>
                <c:pt idx="9912">
                  <c:v>0.876719837962963</c:v>
                </c:pt>
                <c:pt idx="9913">
                  <c:v>0.876719884259259</c:v>
                </c:pt>
                <c:pt idx="9914">
                  <c:v>0.876719930555556</c:v>
                </c:pt>
                <c:pt idx="9915">
                  <c:v>0.876719976851852</c:v>
                </c:pt>
                <c:pt idx="9916">
                  <c:v>0.876720023148148</c:v>
                </c:pt>
                <c:pt idx="9917">
                  <c:v>0.876720069444444</c:v>
                </c:pt>
                <c:pt idx="9918">
                  <c:v>0.876720115740741</c:v>
                </c:pt>
                <c:pt idx="9919">
                  <c:v>0.876720162037037</c:v>
                </c:pt>
                <c:pt idx="9920">
                  <c:v>0.876720208333333</c:v>
                </c:pt>
                <c:pt idx="9921">
                  <c:v>0.876720219907407</c:v>
                </c:pt>
                <c:pt idx="9922">
                  <c:v>0.87672025462963</c:v>
                </c:pt>
                <c:pt idx="9923">
                  <c:v>0.876720300925926</c:v>
                </c:pt>
                <c:pt idx="9924">
                  <c:v>0.876720347222222</c:v>
                </c:pt>
                <c:pt idx="9925">
                  <c:v>0.876720393518518</c:v>
                </c:pt>
                <c:pt idx="9926">
                  <c:v>0.876720439814815</c:v>
                </c:pt>
                <c:pt idx="9927">
                  <c:v>0.876720486111111</c:v>
                </c:pt>
                <c:pt idx="9928">
                  <c:v>0.876720532407407</c:v>
                </c:pt>
                <c:pt idx="9929">
                  <c:v>0.876720578703704</c:v>
                </c:pt>
                <c:pt idx="9930">
                  <c:v>0.876720625</c:v>
                </c:pt>
                <c:pt idx="9931">
                  <c:v>0.876720671296296</c:v>
                </c:pt>
                <c:pt idx="9932">
                  <c:v>0.876720717592593</c:v>
                </c:pt>
                <c:pt idx="9933">
                  <c:v>0.876720763888889</c:v>
                </c:pt>
                <c:pt idx="9934">
                  <c:v>0.876720810185185</c:v>
                </c:pt>
                <c:pt idx="9935">
                  <c:v>0.876720856481481</c:v>
                </c:pt>
                <c:pt idx="9936">
                  <c:v>0.876720902777778</c:v>
                </c:pt>
                <c:pt idx="9937">
                  <c:v>0.876720949074074</c:v>
                </c:pt>
                <c:pt idx="9938">
                  <c:v>0.876720960648148</c:v>
                </c:pt>
                <c:pt idx="9939">
                  <c:v>0.87672099537037</c:v>
                </c:pt>
                <c:pt idx="9940">
                  <c:v>0.876721041666667</c:v>
                </c:pt>
                <c:pt idx="9941">
                  <c:v>0.876721087962963</c:v>
                </c:pt>
                <c:pt idx="9942">
                  <c:v>0.876721134259259</c:v>
                </c:pt>
                <c:pt idx="9943">
                  <c:v>0.876721180555556</c:v>
                </c:pt>
                <c:pt idx="9944">
                  <c:v>0.876721226851852</c:v>
                </c:pt>
                <c:pt idx="9945">
                  <c:v>0.876721273148148</c:v>
                </c:pt>
                <c:pt idx="9946">
                  <c:v>0.876721319444444</c:v>
                </c:pt>
                <c:pt idx="9947">
                  <c:v>0.876721365740741</c:v>
                </c:pt>
                <c:pt idx="9948">
                  <c:v>0.876721412037037</c:v>
                </c:pt>
                <c:pt idx="9949">
                  <c:v>0.876721458333333</c:v>
                </c:pt>
                <c:pt idx="9950">
                  <c:v>0.87672150462963</c:v>
                </c:pt>
                <c:pt idx="9951">
                  <c:v>0.876721550925926</c:v>
                </c:pt>
                <c:pt idx="9952">
                  <c:v>0.876721597222222</c:v>
                </c:pt>
                <c:pt idx="9953">
                  <c:v>0.876721643518518</c:v>
                </c:pt>
                <c:pt idx="9954">
                  <c:v>0.876721689814815</c:v>
                </c:pt>
                <c:pt idx="9955">
                  <c:v>0.876721736111111</c:v>
                </c:pt>
                <c:pt idx="9956">
                  <c:v>0.876721782407407</c:v>
                </c:pt>
                <c:pt idx="9957">
                  <c:v>0.876721828703704</c:v>
                </c:pt>
                <c:pt idx="9958">
                  <c:v>0.876721875</c:v>
                </c:pt>
                <c:pt idx="9959">
                  <c:v>0.876721875</c:v>
                </c:pt>
                <c:pt idx="9960">
                  <c:v>0.876721921296296</c:v>
                </c:pt>
                <c:pt idx="9961">
                  <c:v>0.876721967592593</c:v>
                </c:pt>
                <c:pt idx="9962">
                  <c:v>0.876722013888889</c:v>
                </c:pt>
                <c:pt idx="9963">
                  <c:v>0.876722060185185</c:v>
                </c:pt>
                <c:pt idx="9964">
                  <c:v>0.876722106481481</c:v>
                </c:pt>
                <c:pt idx="9965">
                  <c:v>0.876722152777778</c:v>
                </c:pt>
                <c:pt idx="9966">
                  <c:v>0.876722199074074</c:v>
                </c:pt>
                <c:pt idx="9967">
                  <c:v>0.87672224537037</c:v>
                </c:pt>
                <c:pt idx="9968">
                  <c:v>0.876722291666667</c:v>
                </c:pt>
                <c:pt idx="9969">
                  <c:v>0.876722337962963</c:v>
                </c:pt>
                <c:pt idx="9970">
                  <c:v>0.876722384259259</c:v>
                </c:pt>
                <c:pt idx="9971">
                  <c:v>0.876722430555555</c:v>
                </c:pt>
                <c:pt idx="9972">
                  <c:v>0.876722476851852</c:v>
                </c:pt>
                <c:pt idx="9973">
                  <c:v>0.876722523148148</c:v>
                </c:pt>
                <c:pt idx="9974">
                  <c:v>0.876722546296296</c:v>
                </c:pt>
                <c:pt idx="9975">
                  <c:v>0.876722569444444</c:v>
                </c:pt>
                <c:pt idx="9976">
                  <c:v>0.876722615740741</c:v>
                </c:pt>
                <c:pt idx="9977">
                  <c:v>0.876722662037037</c:v>
                </c:pt>
                <c:pt idx="9978">
                  <c:v>0.876722708333333</c:v>
                </c:pt>
                <c:pt idx="9979">
                  <c:v>0.87672275462963</c:v>
                </c:pt>
                <c:pt idx="9980">
                  <c:v>0.876722800925926</c:v>
                </c:pt>
                <c:pt idx="9981">
                  <c:v>0.876722847222222</c:v>
                </c:pt>
                <c:pt idx="9982">
                  <c:v>0.876722893518519</c:v>
                </c:pt>
                <c:pt idx="9983">
                  <c:v>0.876722939814815</c:v>
                </c:pt>
                <c:pt idx="9984">
                  <c:v>0.876722986111111</c:v>
                </c:pt>
                <c:pt idx="9985">
                  <c:v>0.876723032407407</c:v>
                </c:pt>
                <c:pt idx="9986">
                  <c:v>0.876723078703704</c:v>
                </c:pt>
                <c:pt idx="9987">
                  <c:v>0.876723125</c:v>
                </c:pt>
                <c:pt idx="9988">
                  <c:v>0.876723171296296</c:v>
                </c:pt>
                <c:pt idx="9989">
                  <c:v>0.876723217592592</c:v>
                </c:pt>
                <c:pt idx="9990">
                  <c:v>0.876723263888889</c:v>
                </c:pt>
                <c:pt idx="9991">
                  <c:v>0.876723310185185</c:v>
                </c:pt>
                <c:pt idx="9992">
                  <c:v>0.876723356481481</c:v>
                </c:pt>
                <c:pt idx="9993">
                  <c:v>0.876723391203704</c:v>
                </c:pt>
                <c:pt idx="9994">
                  <c:v>0.876723402777778</c:v>
                </c:pt>
                <c:pt idx="9995">
                  <c:v>0.876723449074074</c:v>
                </c:pt>
                <c:pt idx="9996">
                  <c:v>0.87672349537037</c:v>
                </c:pt>
                <c:pt idx="9997">
                  <c:v>0.876723541666667</c:v>
                </c:pt>
                <c:pt idx="9998">
                  <c:v>0.876723587962963</c:v>
                </c:pt>
                <c:pt idx="9999">
                  <c:v>0.876723634259259</c:v>
                </c:pt>
                <c:pt idx="10000">
                  <c:v>0.876723680555556</c:v>
                </c:pt>
                <c:pt idx="10001">
                  <c:v>0.876723726851852</c:v>
                </c:pt>
                <c:pt idx="10002">
                  <c:v>0.876723773148148</c:v>
                </c:pt>
                <c:pt idx="10003">
                  <c:v>0.876723819444444</c:v>
                </c:pt>
                <c:pt idx="10004">
                  <c:v>0.876723865740741</c:v>
                </c:pt>
                <c:pt idx="10005">
                  <c:v>0.876723912037037</c:v>
                </c:pt>
                <c:pt idx="10006">
                  <c:v>0.876723958333333</c:v>
                </c:pt>
                <c:pt idx="10007">
                  <c:v>0.87672400462963</c:v>
                </c:pt>
                <c:pt idx="10008">
                  <c:v>0.876724050925926</c:v>
                </c:pt>
                <c:pt idx="10009">
                  <c:v>0.876724097222222</c:v>
                </c:pt>
                <c:pt idx="10010">
                  <c:v>0.876724143518519</c:v>
                </c:pt>
                <c:pt idx="10011">
                  <c:v>0.876724189814815</c:v>
                </c:pt>
                <c:pt idx="10012">
                  <c:v>0.876724201388889</c:v>
                </c:pt>
                <c:pt idx="10013">
                  <c:v>0.876724236111111</c:v>
                </c:pt>
                <c:pt idx="10014">
                  <c:v>0.876724282407407</c:v>
                </c:pt>
                <c:pt idx="10015">
                  <c:v>0.876724328703704</c:v>
                </c:pt>
                <c:pt idx="10016">
                  <c:v>0.876724375</c:v>
                </c:pt>
                <c:pt idx="10017">
                  <c:v>0.876724421296296</c:v>
                </c:pt>
                <c:pt idx="10018">
                  <c:v>0.876724467592593</c:v>
                </c:pt>
                <c:pt idx="10019">
                  <c:v>0.876724513888889</c:v>
                </c:pt>
                <c:pt idx="10020">
                  <c:v>0.876724560185185</c:v>
                </c:pt>
                <c:pt idx="10021">
                  <c:v>0.876724606481481</c:v>
                </c:pt>
                <c:pt idx="10022">
                  <c:v>0.876724652777778</c:v>
                </c:pt>
                <c:pt idx="10023">
                  <c:v>0.876724699074074</c:v>
                </c:pt>
                <c:pt idx="10024">
                  <c:v>0.87672474537037</c:v>
                </c:pt>
                <c:pt idx="10025">
                  <c:v>0.876724780092593</c:v>
                </c:pt>
                <c:pt idx="10026">
                  <c:v>0.876724826388889</c:v>
                </c:pt>
                <c:pt idx="10027">
                  <c:v>0.876724872685185</c:v>
                </c:pt>
                <c:pt idx="10028">
                  <c:v>0.876724918981481</c:v>
                </c:pt>
                <c:pt idx="10029">
                  <c:v>0.876724965277778</c:v>
                </c:pt>
                <c:pt idx="10030">
                  <c:v>0.876725011574074</c:v>
                </c:pt>
                <c:pt idx="10031">
                  <c:v>0.87672505787037</c:v>
                </c:pt>
                <c:pt idx="10032">
                  <c:v>0.876725069444444</c:v>
                </c:pt>
                <c:pt idx="10033">
                  <c:v>0.876725104166667</c:v>
                </c:pt>
                <c:pt idx="10034">
                  <c:v>0.876725150462963</c:v>
                </c:pt>
                <c:pt idx="10035">
                  <c:v>0.876725196759259</c:v>
                </c:pt>
                <c:pt idx="10036">
                  <c:v>0.876725243055555</c:v>
                </c:pt>
                <c:pt idx="10037">
                  <c:v>0.876725289351852</c:v>
                </c:pt>
                <c:pt idx="10038">
                  <c:v>0.876725335648148</c:v>
                </c:pt>
                <c:pt idx="10039">
                  <c:v>0.876725381944444</c:v>
                </c:pt>
                <c:pt idx="10040">
                  <c:v>0.876725428240741</c:v>
                </c:pt>
                <c:pt idx="10041">
                  <c:v>0.876725474537037</c:v>
                </c:pt>
                <c:pt idx="10042">
                  <c:v>0.876725520833333</c:v>
                </c:pt>
                <c:pt idx="10043">
                  <c:v>0.87672556712963</c:v>
                </c:pt>
                <c:pt idx="10044">
                  <c:v>0.876725613425926</c:v>
                </c:pt>
                <c:pt idx="10045">
                  <c:v>0.876725659722222</c:v>
                </c:pt>
                <c:pt idx="10046">
                  <c:v>0.876725706018519</c:v>
                </c:pt>
                <c:pt idx="10047">
                  <c:v>0.876725752314815</c:v>
                </c:pt>
                <c:pt idx="10048">
                  <c:v>0.876725798611111</c:v>
                </c:pt>
                <c:pt idx="10049">
                  <c:v>0.876725844907407</c:v>
                </c:pt>
                <c:pt idx="10050">
                  <c:v>0.876725891203704</c:v>
                </c:pt>
                <c:pt idx="10051">
                  <c:v>0.8767259375</c:v>
                </c:pt>
                <c:pt idx="10052">
                  <c:v>0.876725983796296</c:v>
                </c:pt>
                <c:pt idx="10053">
                  <c:v>0.876726030092592</c:v>
                </c:pt>
                <c:pt idx="10054">
                  <c:v>0.876726076388889</c:v>
                </c:pt>
                <c:pt idx="10055">
                  <c:v>0.876726122685185</c:v>
                </c:pt>
                <c:pt idx="10056">
                  <c:v>0.876726168981481</c:v>
                </c:pt>
                <c:pt idx="10057">
                  <c:v>0.876726215277778</c:v>
                </c:pt>
                <c:pt idx="10058">
                  <c:v>0.876726261574074</c:v>
                </c:pt>
                <c:pt idx="10059">
                  <c:v>0.87672630787037</c:v>
                </c:pt>
                <c:pt idx="10060">
                  <c:v>0.876726354166667</c:v>
                </c:pt>
                <c:pt idx="10061">
                  <c:v>0.876726400462963</c:v>
                </c:pt>
                <c:pt idx="10062">
                  <c:v>0.876726446759259</c:v>
                </c:pt>
                <c:pt idx="10063">
                  <c:v>0.876726458333333</c:v>
                </c:pt>
                <c:pt idx="10064">
                  <c:v>0.876726493055556</c:v>
                </c:pt>
                <c:pt idx="10065">
                  <c:v>0.876726539351852</c:v>
                </c:pt>
                <c:pt idx="10066">
                  <c:v>0.876726585648148</c:v>
                </c:pt>
                <c:pt idx="10067">
                  <c:v>0.876726631944444</c:v>
                </c:pt>
                <c:pt idx="10068">
                  <c:v>0.876726678240741</c:v>
                </c:pt>
                <c:pt idx="10069">
                  <c:v>0.876726724537037</c:v>
                </c:pt>
                <c:pt idx="10070">
                  <c:v>0.876726770833333</c:v>
                </c:pt>
                <c:pt idx="10071">
                  <c:v>0.876726817129629</c:v>
                </c:pt>
                <c:pt idx="10072">
                  <c:v>0.876726863425926</c:v>
                </c:pt>
                <c:pt idx="10073">
                  <c:v>0.876726909722222</c:v>
                </c:pt>
                <c:pt idx="10074">
                  <c:v>0.876726956018519</c:v>
                </c:pt>
                <c:pt idx="10075">
                  <c:v>0.876727002314815</c:v>
                </c:pt>
                <c:pt idx="10076">
                  <c:v>0.876727048611111</c:v>
                </c:pt>
                <c:pt idx="10077">
                  <c:v>0.876727094907407</c:v>
                </c:pt>
                <c:pt idx="10078">
                  <c:v>0.876727141203704</c:v>
                </c:pt>
                <c:pt idx="10079">
                  <c:v>0.8767271875</c:v>
                </c:pt>
                <c:pt idx="10080">
                  <c:v>0.876727233796296</c:v>
                </c:pt>
                <c:pt idx="10081">
                  <c:v>0.876727280092593</c:v>
                </c:pt>
                <c:pt idx="10082">
                  <c:v>0.876727326388889</c:v>
                </c:pt>
                <c:pt idx="10083">
                  <c:v>0.876727372685185</c:v>
                </c:pt>
                <c:pt idx="10084">
                  <c:v>0.876727418981481</c:v>
                </c:pt>
                <c:pt idx="10085">
                  <c:v>0.876727465277778</c:v>
                </c:pt>
                <c:pt idx="10086">
                  <c:v>0.876727511574074</c:v>
                </c:pt>
                <c:pt idx="10087">
                  <c:v>0.87672755787037</c:v>
                </c:pt>
                <c:pt idx="10088">
                  <c:v>0.876727604166667</c:v>
                </c:pt>
                <c:pt idx="10089">
                  <c:v>0.876727650462963</c:v>
                </c:pt>
                <c:pt idx="10090">
                  <c:v>0.876727650462963</c:v>
                </c:pt>
                <c:pt idx="10091">
                  <c:v>0.876727696759259</c:v>
                </c:pt>
                <c:pt idx="10092">
                  <c:v>0.876727743055556</c:v>
                </c:pt>
                <c:pt idx="10093">
                  <c:v>0.876727789351852</c:v>
                </c:pt>
                <c:pt idx="10094">
                  <c:v>0.876727835648148</c:v>
                </c:pt>
                <c:pt idx="10095">
                  <c:v>0.876727881944444</c:v>
                </c:pt>
                <c:pt idx="10096">
                  <c:v>0.876727928240741</c:v>
                </c:pt>
                <c:pt idx="10097">
                  <c:v>0.876727974537037</c:v>
                </c:pt>
                <c:pt idx="10098">
                  <c:v>0.876728020833333</c:v>
                </c:pt>
                <c:pt idx="10099">
                  <c:v>0.87672806712963</c:v>
                </c:pt>
                <c:pt idx="10100">
                  <c:v>0.876728113425926</c:v>
                </c:pt>
                <c:pt idx="10101">
                  <c:v>0.876728159722222</c:v>
                </c:pt>
                <c:pt idx="10102">
                  <c:v>0.876728206018518</c:v>
                </c:pt>
                <c:pt idx="10103">
                  <c:v>0.876728252314815</c:v>
                </c:pt>
                <c:pt idx="10104">
                  <c:v>0.876728298611111</c:v>
                </c:pt>
                <c:pt idx="10105">
                  <c:v>0.876728344907407</c:v>
                </c:pt>
                <c:pt idx="10106">
                  <c:v>0.876728391203704</c:v>
                </c:pt>
                <c:pt idx="10107">
                  <c:v>0.8767284375</c:v>
                </c:pt>
                <c:pt idx="10108">
                  <c:v>0.876728483796296</c:v>
                </c:pt>
                <c:pt idx="10109">
                  <c:v>0.876728530092592</c:v>
                </c:pt>
                <c:pt idx="10110">
                  <c:v>0.876728576388889</c:v>
                </c:pt>
                <c:pt idx="10111">
                  <c:v>0.876728622685185</c:v>
                </c:pt>
                <c:pt idx="10112">
                  <c:v>0.876728668981481</c:v>
                </c:pt>
                <c:pt idx="10113">
                  <c:v>0.876728715277778</c:v>
                </c:pt>
                <c:pt idx="10114">
                  <c:v>0.876728726851852</c:v>
                </c:pt>
                <c:pt idx="10115">
                  <c:v>0.876728761574074</c:v>
                </c:pt>
                <c:pt idx="10116">
                  <c:v>0.87672880787037</c:v>
                </c:pt>
                <c:pt idx="10117">
                  <c:v>0.876728854166667</c:v>
                </c:pt>
                <c:pt idx="10118">
                  <c:v>0.876728900462963</c:v>
                </c:pt>
                <c:pt idx="10119">
                  <c:v>0.876728946759259</c:v>
                </c:pt>
                <c:pt idx="10120">
                  <c:v>0.876728993055555</c:v>
                </c:pt>
                <c:pt idx="10121">
                  <c:v>0.876729039351852</c:v>
                </c:pt>
                <c:pt idx="10122">
                  <c:v>0.876729085648148</c:v>
                </c:pt>
                <c:pt idx="10123">
                  <c:v>0.876729131944444</c:v>
                </c:pt>
                <c:pt idx="10124">
                  <c:v>0.876729178240741</c:v>
                </c:pt>
                <c:pt idx="10125">
                  <c:v>0.876729224537037</c:v>
                </c:pt>
                <c:pt idx="10126">
                  <c:v>0.876729270833333</c:v>
                </c:pt>
                <c:pt idx="10127">
                  <c:v>0.87672931712963</c:v>
                </c:pt>
                <c:pt idx="10128">
                  <c:v>0.876729363425926</c:v>
                </c:pt>
                <c:pt idx="10129">
                  <c:v>0.876729409722222</c:v>
                </c:pt>
                <c:pt idx="10130">
                  <c:v>0.876729456018518</c:v>
                </c:pt>
                <c:pt idx="10131">
                  <c:v>0.876729456018518</c:v>
                </c:pt>
                <c:pt idx="10132">
                  <c:v>0.876729502314815</c:v>
                </c:pt>
                <c:pt idx="10133">
                  <c:v>0.876729548611111</c:v>
                </c:pt>
                <c:pt idx="10134">
                  <c:v>0.876729594907407</c:v>
                </c:pt>
                <c:pt idx="10135">
                  <c:v>0.876729641203704</c:v>
                </c:pt>
                <c:pt idx="10136">
                  <c:v>0.8767296875</c:v>
                </c:pt>
                <c:pt idx="10137">
                  <c:v>0.876729733796296</c:v>
                </c:pt>
                <c:pt idx="10138">
                  <c:v>0.876729780092592</c:v>
                </c:pt>
                <c:pt idx="10139">
                  <c:v>0.876729826388889</c:v>
                </c:pt>
                <c:pt idx="10140">
                  <c:v>0.876729872685185</c:v>
                </c:pt>
                <c:pt idx="10141">
                  <c:v>0.876729918981482</c:v>
                </c:pt>
                <c:pt idx="10142">
                  <c:v>0.876729965277778</c:v>
                </c:pt>
                <c:pt idx="10143">
                  <c:v>0.876730011574074</c:v>
                </c:pt>
                <c:pt idx="10144">
                  <c:v>0.87673005787037</c:v>
                </c:pt>
                <c:pt idx="10145">
                  <c:v>0.876730104166667</c:v>
                </c:pt>
                <c:pt idx="10146">
                  <c:v>0.876730150462963</c:v>
                </c:pt>
                <c:pt idx="10147">
                  <c:v>0.876730173611111</c:v>
                </c:pt>
                <c:pt idx="10148">
                  <c:v>0.876730196759259</c:v>
                </c:pt>
                <c:pt idx="10149">
                  <c:v>0.876730243055556</c:v>
                </c:pt>
                <c:pt idx="10150">
                  <c:v>0.876730289351852</c:v>
                </c:pt>
                <c:pt idx="10151">
                  <c:v>0.876730335648148</c:v>
                </c:pt>
                <c:pt idx="10152">
                  <c:v>0.876730381944444</c:v>
                </c:pt>
                <c:pt idx="10153">
                  <c:v>0.876730428240741</c:v>
                </c:pt>
                <c:pt idx="10154">
                  <c:v>0.876730474537037</c:v>
                </c:pt>
                <c:pt idx="10155">
                  <c:v>0.876730520833333</c:v>
                </c:pt>
                <c:pt idx="10156">
                  <c:v>0.87673056712963</c:v>
                </c:pt>
                <c:pt idx="10157">
                  <c:v>0.876730613425926</c:v>
                </c:pt>
                <c:pt idx="10158">
                  <c:v>0.876730659722222</c:v>
                </c:pt>
                <c:pt idx="10159">
                  <c:v>0.876730706018518</c:v>
                </c:pt>
                <c:pt idx="10160">
                  <c:v>0.876730752314815</c:v>
                </c:pt>
                <c:pt idx="10161">
                  <c:v>0.876730798611111</c:v>
                </c:pt>
                <c:pt idx="10162">
                  <c:v>0.876730844907407</c:v>
                </c:pt>
                <c:pt idx="10163">
                  <c:v>0.876730891203704</c:v>
                </c:pt>
                <c:pt idx="10164">
                  <c:v>0.8767309375</c:v>
                </c:pt>
                <c:pt idx="10165">
                  <c:v>0.876730983796296</c:v>
                </c:pt>
                <c:pt idx="10166">
                  <c:v>0.876731030092593</c:v>
                </c:pt>
                <c:pt idx="10167">
                  <c:v>0.876731030092593</c:v>
                </c:pt>
                <c:pt idx="10168">
                  <c:v>0.876731076388889</c:v>
                </c:pt>
                <c:pt idx="10169">
                  <c:v>0.876731122685185</c:v>
                </c:pt>
                <c:pt idx="10170">
                  <c:v>0.876731168981481</c:v>
                </c:pt>
                <c:pt idx="10171">
                  <c:v>0.876731215277778</c:v>
                </c:pt>
                <c:pt idx="10172">
                  <c:v>0.876731261574074</c:v>
                </c:pt>
                <c:pt idx="10173">
                  <c:v>0.87673130787037</c:v>
                </c:pt>
                <c:pt idx="10174">
                  <c:v>0.876731354166667</c:v>
                </c:pt>
                <c:pt idx="10175">
                  <c:v>0.876731400462963</c:v>
                </c:pt>
                <c:pt idx="10176">
                  <c:v>0.876731446759259</c:v>
                </c:pt>
                <c:pt idx="10177">
                  <c:v>0.876731493055555</c:v>
                </c:pt>
                <c:pt idx="10178">
                  <c:v>0.876731539351852</c:v>
                </c:pt>
                <c:pt idx="10179">
                  <c:v>0.876731585648148</c:v>
                </c:pt>
                <c:pt idx="10180">
                  <c:v>0.876731631944444</c:v>
                </c:pt>
                <c:pt idx="10181">
                  <c:v>0.876731678240741</c:v>
                </c:pt>
                <c:pt idx="10182">
                  <c:v>0.876731724537037</c:v>
                </c:pt>
                <c:pt idx="10183">
                  <c:v>0.876731770833333</c:v>
                </c:pt>
                <c:pt idx="10184">
                  <c:v>0.87673181712963</c:v>
                </c:pt>
                <c:pt idx="10185">
                  <c:v>0.876731863425926</c:v>
                </c:pt>
                <c:pt idx="10186">
                  <c:v>0.876731909722222</c:v>
                </c:pt>
                <c:pt idx="10187">
                  <c:v>0.87673193287037</c:v>
                </c:pt>
                <c:pt idx="10188">
                  <c:v>0.876731956018518</c:v>
                </c:pt>
                <c:pt idx="10189">
                  <c:v>0.876732002314815</c:v>
                </c:pt>
                <c:pt idx="10190">
                  <c:v>0.876732048611111</c:v>
                </c:pt>
                <c:pt idx="10191">
                  <c:v>0.876732094907407</c:v>
                </c:pt>
                <c:pt idx="10192">
                  <c:v>0.876732141203704</c:v>
                </c:pt>
                <c:pt idx="10193">
                  <c:v>0.8767321875</c:v>
                </c:pt>
                <c:pt idx="10194">
                  <c:v>0.876732233796296</c:v>
                </c:pt>
                <c:pt idx="10195">
                  <c:v>0.876732280092593</c:v>
                </c:pt>
                <c:pt idx="10196">
                  <c:v>0.876732326388889</c:v>
                </c:pt>
                <c:pt idx="10197">
                  <c:v>0.876732372685185</c:v>
                </c:pt>
                <c:pt idx="10198">
                  <c:v>0.876732418981481</c:v>
                </c:pt>
                <c:pt idx="10199">
                  <c:v>0.876732465277778</c:v>
                </c:pt>
                <c:pt idx="10200">
                  <c:v>0.876732511574074</c:v>
                </c:pt>
                <c:pt idx="10201">
                  <c:v>0.87673255787037</c:v>
                </c:pt>
                <c:pt idx="10202">
                  <c:v>0.876732604166667</c:v>
                </c:pt>
                <c:pt idx="10203">
                  <c:v>0.876732650462963</c:v>
                </c:pt>
                <c:pt idx="10204">
                  <c:v>0.876732696759259</c:v>
                </c:pt>
                <c:pt idx="10205">
                  <c:v>0.876732743055555</c:v>
                </c:pt>
                <c:pt idx="10206">
                  <c:v>0.876732766203704</c:v>
                </c:pt>
                <c:pt idx="10207">
                  <c:v>0.876732789351852</c:v>
                </c:pt>
                <c:pt idx="10208">
                  <c:v>0.876732835648148</c:v>
                </c:pt>
                <c:pt idx="10209">
                  <c:v>0.876732881944444</c:v>
                </c:pt>
                <c:pt idx="10210">
                  <c:v>0.876732928240741</c:v>
                </c:pt>
                <c:pt idx="10211">
                  <c:v>0.876732974537037</c:v>
                </c:pt>
                <c:pt idx="10212">
                  <c:v>0.876733020833333</c:v>
                </c:pt>
                <c:pt idx="10213">
                  <c:v>0.87673306712963</c:v>
                </c:pt>
                <c:pt idx="10214">
                  <c:v>0.876733113425926</c:v>
                </c:pt>
                <c:pt idx="10215">
                  <c:v>0.876733159722222</c:v>
                </c:pt>
                <c:pt idx="10216">
                  <c:v>0.876733206018518</c:v>
                </c:pt>
                <c:pt idx="10217">
                  <c:v>0.876733252314815</c:v>
                </c:pt>
                <c:pt idx="10218">
                  <c:v>0.876733298611111</c:v>
                </c:pt>
                <c:pt idx="10219">
                  <c:v>0.876733344907407</c:v>
                </c:pt>
                <c:pt idx="10220">
                  <c:v>0.876733391203704</c:v>
                </c:pt>
                <c:pt idx="10221">
                  <c:v>0.8767334375</c:v>
                </c:pt>
                <c:pt idx="10222">
                  <c:v>0.876733483796296</c:v>
                </c:pt>
                <c:pt idx="10223">
                  <c:v>0.876733530092593</c:v>
                </c:pt>
                <c:pt idx="10224">
                  <c:v>0.876733576388889</c:v>
                </c:pt>
                <c:pt idx="10225">
                  <c:v>0.876733622685185</c:v>
                </c:pt>
                <c:pt idx="10226">
                  <c:v>0.876733668981481</c:v>
                </c:pt>
                <c:pt idx="10227">
                  <c:v>0.876733715277778</c:v>
                </c:pt>
                <c:pt idx="10228">
                  <c:v>0.87673375</c:v>
                </c:pt>
                <c:pt idx="10229">
                  <c:v>0.876733761574074</c:v>
                </c:pt>
                <c:pt idx="10230">
                  <c:v>0.87673380787037</c:v>
                </c:pt>
                <c:pt idx="10231">
                  <c:v>0.876733854166667</c:v>
                </c:pt>
                <c:pt idx="10232">
                  <c:v>0.876733900462963</c:v>
                </c:pt>
                <c:pt idx="10233">
                  <c:v>0.876733946759259</c:v>
                </c:pt>
                <c:pt idx="10234">
                  <c:v>0.876733993055556</c:v>
                </c:pt>
                <c:pt idx="10235">
                  <c:v>0.876734039351852</c:v>
                </c:pt>
                <c:pt idx="10236">
                  <c:v>0.876734085648148</c:v>
                </c:pt>
                <c:pt idx="10237">
                  <c:v>0.876734131944444</c:v>
                </c:pt>
                <c:pt idx="10238">
                  <c:v>0.876734178240741</c:v>
                </c:pt>
                <c:pt idx="10239">
                  <c:v>0.876734224537037</c:v>
                </c:pt>
                <c:pt idx="10240">
                  <c:v>0.876734270833333</c:v>
                </c:pt>
                <c:pt idx="10241">
                  <c:v>0.87673431712963</c:v>
                </c:pt>
                <c:pt idx="10242">
                  <c:v>0.876734363425926</c:v>
                </c:pt>
                <c:pt idx="10243">
                  <c:v>0.876734409722222</c:v>
                </c:pt>
                <c:pt idx="10244">
                  <c:v>0.876734456018518</c:v>
                </c:pt>
                <c:pt idx="10245">
                  <c:v>0.876734502314815</c:v>
                </c:pt>
                <c:pt idx="10246">
                  <c:v>0.876734548611111</c:v>
                </c:pt>
                <c:pt idx="10247">
                  <c:v>0.876734594907407</c:v>
                </c:pt>
                <c:pt idx="10248">
                  <c:v>0.876734641203704</c:v>
                </c:pt>
                <c:pt idx="10249">
                  <c:v>0.8767346875</c:v>
                </c:pt>
                <c:pt idx="10250">
                  <c:v>0.876734733796296</c:v>
                </c:pt>
                <c:pt idx="10251">
                  <c:v>0.876734780092593</c:v>
                </c:pt>
                <c:pt idx="10252">
                  <c:v>0.876734826388889</c:v>
                </c:pt>
                <c:pt idx="10253">
                  <c:v>0.876734872685185</c:v>
                </c:pt>
                <c:pt idx="10254">
                  <c:v>0.876734918981481</c:v>
                </c:pt>
                <c:pt idx="10255">
                  <c:v>0.876734965277778</c:v>
                </c:pt>
                <c:pt idx="10256">
                  <c:v>0.876735011574074</c:v>
                </c:pt>
                <c:pt idx="10257">
                  <c:v>0.87673505787037</c:v>
                </c:pt>
                <c:pt idx="10258">
                  <c:v>0.876735104166667</c:v>
                </c:pt>
                <c:pt idx="10259">
                  <c:v>0.876735104166667</c:v>
                </c:pt>
                <c:pt idx="10260">
                  <c:v>0.876735150462963</c:v>
                </c:pt>
                <c:pt idx="10261">
                  <c:v>0.876735196759259</c:v>
                </c:pt>
                <c:pt idx="10262">
                  <c:v>0.876735243055556</c:v>
                </c:pt>
                <c:pt idx="10263">
                  <c:v>0.876735289351852</c:v>
                </c:pt>
                <c:pt idx="10264">
                  <c:v>0.876735335648148</c:v>
                </c:pt>
                <c:pt idx="10265">
                  <c:v>0.876735381944444</c:v>
                </c:pt>
                <c:pt idx="10266">
                  <c:v>0.876735428240741</c:v>
                </c:pt>
                <c:pt idx="10267">
                  <c:v>0.876735474537037</c:v>
                </c:pt>
                <c:pt idx="10268">
                  <c:v>0.876735520833333</c:v>
                </c:pt>
                <c:pt idx="10269">
                  <c:v>0.87673556712963</c:v>
                </c:pt>
                <c:pt idx="10270">
                  <c:v>0.876735613425926</c:v>
                </c:pt>
                <c:pt idx="10271">
                  <c:v>0.876735659722222</c:v>
                </c:pt>
                <c:pt idx="10272">
                  <c:v>0.876735706018518</c:v>
                </c:pt>
                <c:pt idx="10273">
                  <c:v>0.876735752314815</c:v>
                </c:pt>
                <c:pt idx="10274">
                  <c:v>0.876735798611111</c:v>
                </c:pt>
                <c:pt idx="10275">
                  <c:v>0.876735844907407</c:v>
                </c:pt>
                <c:pt idx="10276">
                  <c:v>0.876735891203704</c:v>
                </c:pt>
                <c:pt idx="10277">
                  <c:v>0.876735925925926</c:v>
                </c:pt>
                <c:pt idx="10278">
                  <c:v>0.8767359375</c:v>
                </c:pt>
                <c:pt idx="10279">
                  <c:v>0.876735983796296</c:v>
                </c:pt>
                <c:pt idx="10280">
                  <c:v>0.876736030092593</c:v>
                </c:pt>
                <c:pt idx="10281">
                  <c:v>0.876736076388889</c:v>
                </c:pt>
                <c:pt idx="10282">
                  <c:v>0.876736122685185</c:v>
                </c:pt>
                <c:pt idx="10283">
                  <c:v>0.876736168981481</c:v>
                </c:pt>
                <c:pt idx="10284">
                  <c:v>0.876736215277778</c:v>
                </c:pt>
                <c:pt idx="10285">
                  <c:v>0.876736261574074</c:v>
                </c:pt>
                <c:pt idx="10286">
                  <c:v>0.87673630787037</c:v>
                </c:pt>
                <c:pt idx="10287">
                  <c:v>0.876736354166667</c:v>
                </c:pt>
                <c:pt idx="10288">
                  <c:v>0.876736400462963</c:v>
                </c:pt>
                <c:pt idx="10289">
                  <c:v>0.876736446759259</c:v>
                </c:pt>
                <c:pt idx="10290">
                  <c:v>0.876736493055556</c:v>
                </c:pt>
                <c:pt idx="10291">
                  <c:v>0.876736539351852</c:v>
                </c:pt>
                <c:pt idx="10292">
                  <c:v>0.876736585648148</c:v>
                </c:pt>
                <c:pt idx="10293">
                  <c:v>0.876736631944444</c:v>
                </c:pt>
                <c:pt idx="10294">
                  <c:v>0.876736643518518</c:v>
                </c:pt>
                <c:pt idx="10295">
                  <c:v>0.876736678240741</c:v>
                </c:pt>
                <c:pt idx="10296">
                  <c:v>0.876736724537037</c:v>
                </c:pt>
                <c:pt idx="10297">
                  <c:v>0.876736770833333</c:v>
                </c:pt>
                <c:pt idx="10298">
                  <c:v>0.87673681712963</c:v>
                </c:pt>
                <c:pt idx="10299">
                  <c:v>0.876736863425926</c:v>
                </c:pt>
                <c:pt idx="10300">
                  <c:v>0.876736909722222</c:v>
                </c:pt>
                <c:pt idx="10301">
                  <c:v>0.876736956018518</c:v>
                </c:pt>
                <c:pt idx="10302">
                  <c:v>0.876737002314815</c:v>
                </c:pt>
                <c:pt idx="10303">
                  <c:v>0.876737048611111</c:v>
                </c:pt>
                <c:pt idx="10304">
                  <c:v>0.876737094907407</c:v>
                </c:pt>
                <c:pt idx="10305">
                  <c:v>0.876737141203704</c:v>
                </c:pt>
                <c:pt idx="10306">
                  <c:v>0.8767371875</c:v>
                </c:pt>
                <c:pt idx="10307">
                  <c:v>0.876737233796296</c:v>
                </c:pt>
                <c:pt idx="10308">
                  <c:v>0.876737280092592</c:v>
                </c:pt>
                <c:pt idx="10309">
                  <c:v>0.876737326388889</c:v>
                </c:pt>
                <c:pt idx="10310">
                  <c:v>0.876737372685185</c:v>
                </c:pt>
                <c:pt idx="10311">
                  <c:v>0.876737407407407</c:v>
                </c:pt>
                <c:pt idx="10312">
                  <c:v>0.876737418981481</c:v>
                </c:pt>
                <c:pt idx="10313">
                  <c:v>0.876737465277778</c:v>
                </c:pt>
                <c:pt idx="10314">
                  <c:v>0.876737511574074</c:v>
                </c:pt>
                <c:pt idx="10315">
                  <c:v>0.87673755787037</c:v>
                </c:pt>
                <c:pt idx="10316">
                  <c:v>0.876737604166667</c:v>
                </c:pt>
                <c:pt idx="10317">
                  <c:v>0.876737650462963</c:v>
                </c:pt>
                <c:pt idx="10318">
                  <c:v>0.876737696759259</c:v>
                </c:pt>
                <c:pt idx="10319">
                  <c:v>0.876737743055555</c:v>
                </c:pt>
                <c:pt idx="10320">
                  <c:v>0.876737789351852</c:v>
                </c:pt>
                <c:pt idx="10321">
                  <c:v>0.876737835648148</c:v>
                </c:pt>
                <c:pt idx="10322">
                  <c:v>0.876737881944444</c:v>
                </c:pt>
                <c:pt idx="10323">
                  <c:v>0.876737928240741</c:v>
                </c:pt>
                <c:pt idx="10324">
                  <c:v>0.876737974537037</c:v>
                </c:pt>
                <c:pt idx="10325">
                  <c:v>0.876738020833333</c:v>
                </c:pt>
                <c:pt idx="10326">
                  <c:v>0.876738067129629</c:v>
                </c:pt>
                <c:pt idx="10327">
                  <c:v>0.876738113425926</c:v>
                </c:pt>
                <c:pt idx="10328">
                  <c:v>0.876738159722222</c:v>
                </c:pt>
                <c:pt idx="10329">
                  <c:v>0.876738206018519</c:v>
                </c:pt>
                <c:pt idx="10330">
                  <c:v>0.876738252314815</c:v>
                </c:pt>
                <c:pt idx="10331">
                  <c:v>0.876738298611111</c:v>
                </c:pt>
                <c:pt idx="10332">
                  <c:v>0.876738344907407</c:v>
                </c:pt>
                <c:pt idx="10333">
                  <c:v>0.876738391203704</c:v>
                </c:pt>
                <c:pt idx="10334">
                  <c:v>0.876738425925926</c:v>
                </c:pt>
                <c:pt idx="10335">
                  <c:v>0.8767384375</c:v>
                </c:pt>
                <c:pt idx="10336">
                  <c:v>0.876738483796296</c:v>
                </c:pt>
                <c:pt idx="10337">
                  <c:v>0.876738530092593</c:v>
                </c:pt>
                <c:pt idx="10338">
                  <c:v>0.876738576388889</c:v>
                </c:pt>
                <c:pt idx="10339">
                  <c:v>0.876738622685185</c:v>
                </c:pt>
                <c:pt idx="10340">
                  <c:v>0.876738668981481</c:v>
                </c:pt>
                <c:pt idx="10341">
                  <c:v>0.876738715277778</c:v>
                </c:pt>
                <c:pt idx="10342">
                  <c:v>0.876738761574074</c:v>
                </c:pt>
                <c:pt idx="10343">
                  <c:v>0.87673880787037</c:v>
                </c:pt>
                <c:pt idx="10344">
                  <c:v>0.876738854166667</c:v>
                </c:pt>
                <c:pt idx="10345">
                  <c:v>0.876738900462963</c:v>
                </c:pt>
                <c:pt idx="10346">
                  <c:v>0.876738946759259</c:v>
                </c:pt>
                <c:pt idx="10347">
                  <c:v>0.876738993055556</c:v>
                </c:pt>
                <c:pt idx="10348">
                  <c:v>0.876739039351852</c:v>
                </c:pt>
                <c:pt idx="10349">
                  <c:v>0.876739085648148</c:v>
                </c:pt>
                <c:pt idx="10350">
                  <c:v>0.87673912037037</c:v>
                </c:pt>
                <c:pt idx="10351">
                  <c:v>0.876739131944444</c:v>
                </c:pt>
                <c:pt idx="10352">
                  <c:v>0.876739178240741</c:v>
                </c:pt>
                <c:pt idx="10353">
                  <c:v>0.876739224537037</c:v>
                </c:pt>
                <c:pt idx="10354">
                  <c:v>0.876739270833333</c:v>
                </c:pt>
                <c:pt idx="10355">
                  <c:v>0.87673931712963</c:v>
                </c:pt>
                <c:pt idx="10356">
                  <c:v>0.876739363425926</c:v>
                </c:pt>
                <c:pt idx="10357">
                  <c:v>0.876739409722222</c:v>
                </c:pt>
                <c:pt idx="10358">
                  <c:v>0.876739456018518</c:v>
                </c:pt>
                <c:pt idx="10359">
                  <c:v>0.876739502314815</c:v>
                </c:pt>
                <c:pt idx="10360">
                  <c:v>0.876739548611111</c:v>
                </c:pt>
                <c:pt idx="10361">
                  <c:v>0.876739594907407</c:v>
                </c:pt>
                <c:pt idx="10362">
                  <c:v>0.876739641203704</c:v>
                </c:pt>
                <c:pt idx="10363">
                  <c:v>0.8767396875</c:v>
                </c:pt>
                <c:pt idx="10364">
                  <c:v>0.876739733796296</c:v>
                </c:pt>
                <c:pt idx="10365">
                  <c:v>0.876739780092593</c:v>
                </c:pt>
                <c:pt idx="10366">
                  <c:v>0.876739826388889</c:v>
                </c:pt>
                <c:pt idx="10367">
                  <c:v>0.876739872685185</c:v>
                </c:pt>
                <c:pt idx="10368">
                  <c:v>0.876739918981481</c:v>
                </c:pt>
                <c:pt idx="10369">
                  <c:v>0.876739965277778</c:v>
                </c:pt>
                <c:pt idx="10370">
                  <c:v>0.876740011574074</c:v>
                </c:pt>
                <c:pt idx="10371">
                  <c:v>0.87674005787037</c:v>
                </c:pt>
                <c:pt idx="10372">
                  <c:v>0.876740104166667</c:v>
                </c:pt>
                <c:pt idx="10373">
                  <c:v>0.876740150462963</c:v>
                </c:pt>
                <c:pt idx="10374">
                  <c:v>0.876740196759259</c:v>
                </c:pt>
                <c:pt idx="10375">
                  <c:v>0.876740243055555</c:v>
                </c:pt>
                <c:pt idx="10376">
                  <c:v>0.876740289351852</c:v>
                </c:pt>
                <c:pt idx="10377">
                  <c:v>0.876740335648148</c:v>
                </c:pt>
                <c:pt idx="10378">
                  <c:v>0.876740381944444</c:v>
                </c:pt>
                <c:pt idx="10379">
                  <c:v>0.876740428240741</c:v>
                </c:pt>
                <c:pt idx="10380">
                  <c:v>0.876740474537037</c:v>
                </c:pt>
                <c:pt idx="10381">
                  <c:v>0.876740520833333</c:v>
                </c:pt>
                <c:pt idx="10382">
                  <c:v>0.87674056712963</c:v>
                </c:pt>
                <c:pt idx="10383">
                  <c:v>0.876740613425926</c:v>
                </c:pt>
                <c:pt idx="10384">
                  <c:v>0.876740659722222</c:v>
                </c:pt>
                <c:pt idx="10385">
                  <c:v>0.876740694444444</c:v>
                </c:pt>
                <c:pt idx="10386">
                  <c:v>0.876740706018518</c:v>
                </c:pt>
                <c:pt idx="10387">
                  <c:v>0.876740752314815</c:v>
                </c:pt>
                <c:pt idx="10388">
                  <c:v>0.876740798611111</c:v>
                </c:pt>
                <c:pt idx="10389">
                  <c:v>0.876740844907407</c:v>
                </c:pt>
                <c:pt idx="10390">
                  <c:v>0.876740891203704</c:v>
                </c:pt>
                <c:pt idx="10391">
                  <c:v>0.8767409375</c:v>
                </c:pt>
                <c:pt idx="10392">
                  <c:v>0.876740983796296</c:v>
                </c:pt>
                <c:pt idx="10393">
                  <c:v>0.876741030092592</c:v>
                </c:pt>
                <c:pt idx="10394">
                  <c:v>0.876741076388889</c:v>
                </c:pt>
                <c:pt idx="10395">
                  <c:v>0.876741122685185</c:v>
                </c:pt>
                <c:pt idx="10396">
                  <c:v>0.876741168981482</c:v>
                </c:pt>
                <c:pt idx="10397">
                  <c:v>0.876741215277778</c:v>
                </c:pt>
                <c:pt idx="10398">
                  <c:v>0.876741261574074</c:v>
                </c:pt>
                <c:pt idx="10399">
                  <c:v>0.87674130787037</c:v>
                </c:pt>
                <c:pt idx="10400">
                  <c:v>0.876741354166667</c:v>
                </c:pt>
                <c:pt idx="10401">
                  <c:v>0.876741400462963</c:v>
                </c:pt>
                <c:pt idx="10402">
                  <c:v>0.876741446759259</c:v>
                </c:pt>
                <c:pt idx="10403">
                  <c:v>0.876741493055555</c:v>
                </c:pt>
                <c:pt idx="10404">
                  <c:v>0.876741539351852</c:v>
                </c:pt>
                <c:pt idx="10405">
                  <c:v>0.876741585648148</c:v>
                </c:pt>
                <c:pt idx="10406">
                  <c:v>0.876741631944444</c:v>
                </c:pt>
                <c:pt idx="10407">
                  <c:v>0.876741678240741</c:v>
                </c:pt>
                <c:pt idx="10408">
                  <c:v>0.876741724537037</c:v>
                </c:pt>
                <c:pt idx="10409">
                  <c:v>0.876741759259259</c:v>
                </c:pt>
                <c:pt idx="10410">
                  <c:v>0.876741770833333</c:v>
                </c:pt>
                <c:pt idx="10411">
                  <c:v>0.87674181712963</c:v>
                </c:pt>
                <c:pt idx="10412">
                  <c:v>0.876741863425926</c:v>
                </c:pt>
                <c:pt idx="10413">
                  <c:v>0.876741909722222</c:v>
                </c:pt>
                <c:pt idx="10414">
                  <c:v>0.876741956018519</c:v>
                </c:pt>
                <c:pt idx="10415">
                  <c:v>0.876742002314815</c:v>
                </c:pt>
                <c:pt idx="10416">
                  <c:v>0.876742048611111</c:v>
                </c:pt>
                <c:pt idx="10417">
                  <c:v>0.876742094907407</c:v>
                </c:pt>
                <c:pt idx="10418">
                  <c:v>0.876742141203704</c:v>
                </c:pt>
                <c:pt idx="10419">
                  <c:v>0.8767421875</c:v>
                </c:pt>
                <c:pt idx="10420">
                  <c:v>0.876742233796296</c:v>
                </c:pt>
                <c:pt idx="10421">
                  <c:v>0.876742280092593</c:v>
                </c:pt>
                <c:pt idx="10422">
                  <c:v>0.876742326388889</c:v>
                </c:pt>
                <c:pt idx="10423">
                  <c:v>0.876742372685185</c:v>
                </c:pt>
                <c:pt idx="10424">
                  <c:v>0.876742418981481</c:v>
                </c:pt>
                <c:pt idx="10425">
                  <c:v>0.876742465277778</c:v>
                </c:pt>
                <c:pt idx="10426">
                  <c:v>0.876742511574074</c:v>
                </c:pt>
                <c:pt idx="10427">
                  <c:v>0.87674255787037</c:v>
                </c:pt>
                <c:pt idx="10428">
                  <c:v>0.876742604166667</c:v>
                </c:pt>
                <c:pt idx="10429">
                  <c:v>0.876742650462963</c:v>
                </c:pt>
                <c:pt idx="10430">
                  <c:v>0.876742696759259</c:v>
                </c:pt>
                <c:pt idx="10431">
                  <c:v>0.876742696759259</c:v>
                </c:pt>
                <c:pt idx="10432">
                  <c:v>0.876742743055555</c:v>
                </c:pt>
                <c:pt idx="10433">
                  <c:v>0.876742789351852</c:v>
                </c:pt>
                <c:pt idx="10434">
                  <c:v>0.876742835648148</c:v>
                </c:pt>
                <c:pt idx="10435">
                  <c:v>0.876742881944444</c:v>
                </c:pt>
                <c:pt idx="10436">
                  <c:v>0.876742928240741</c:v>
                </c:pt>
                <c:pt idx="10437">
                  <c:v>0.876742974537037</c:v>
                </c:pt>
                <c:pt idx="10438">
                  <c:v>0.876743020833333</c:v>
                </c:pt>
                <c:pt idx="10439">
                  <c:v>0.87674306712963</c:v>
                </c:pt>
                <c:pt idx="10440">
                  <c:v>0.876743113425926</c:v>
                </c:pt>
                <c:pt idx="10441">
                  <c:v>0.876743159722222</c:v>
                </c:pt>
                <c:pt idx="10442">
                  <c:v>0.876743206018518</c:v>
                </c:pt>
                <c:pt idx="10443">
                  <c:v>0.876743252314815</c:v>
                </c:pt>
                <c:pt idx="10444">
                  <c:v>0.876743298611111</c:v>
                </c:pt>
                <c:pt idx="10445">
                  <c:v>0.876743333333333</c:v>
                </c:pt>
                <c:pt idx="10446">
                  <c:v>0.876743344907407</c:v>
                </c:pt>
                <c:pt idx="10447">
                  <c:v>0.876743391203704</c:v>
                </c:pt>
                <c:pt idx="10448">
                  <c:v>0.8767434375</c:v>
                </c:pt>
                <c:pt idx="10449">
                  <c:v>0.876743483796296</c:v>
                </c:pt>
                <c:pt idx="10450">
                  <c:v>0.876743530092593</c:v>
                </c:pt>
                <c:pt idx="10451">
                  <c:v>0.876743576388889</c:v>
                </c:pt>
                <c:pt idx="10452">
                  <c:v>0.876743622685185</c:v>
                </c:pt>
                <c:pt idx="10453">
                  <c:v>0.876743668981481</c:v>
                </c:pt>
                <c:pt idx="10454">
                  <c:v>0.876743715277778</c:v>
                </c:pt>
                <c:pt idx="10455">
                  <c:v>0.876743761574074</c:v>
                </c:pt>
                <c:pt idx="10456">
                  <c:v>0.87674380787037</c:v>
                </c:pt>
                <c:pt idx="10457">
                  <c:v>0.876743854166667</c:v>
                </c:pt>
                <c:pt idx="10458">
                  <c:v>0.876743900462963</c:v>
                </c:pt>
                <c:pt idx="10459">
                  <c:v>0.876743946759259</c:v>
                </c:pt>
                <c:pt idx="10460">
                  <c:v>0.876743993055555</c:v>
                </c:pt>
                <c:pt idx="10461">
                  <c:v>0.876744016203704</c:v>
                </c:pt>
                <c:pt idx="10462">
                  <c:v>0.876744039351852</c:v>
                </c:pt>
                <c:pt idx="10463">
                  <c:v>0.876744085648148</c:v>
                </c:pt>
                <c:pt idx="10464">
                  <c:v>0.876744131944444</c:v>
                </c:pt>
                <c:pt idx="10465">
                  <c:v>0.876744178240741</c:v>
                </c:pt>
                <c:pt idx="10466">
                  <c:v>0.876744224537037</c:v>
                </c:pt>
                <c:pt idx="10467">
                  <c:v>0.876744270833333</c:v>
                </c:pt>
                <c:pt idx="10468">
                  <c:v>0.87674431712963</c:v>
                </c:pt>
                <c:pt idx="10469">
                  <c:v>0.876744363425926</c:v>
                </c:pt>
                <c:pt idx="10470">
                  <c:v>0.876744409722222</c:v>
                </c:pt>
                <c:pt idx="10471">
                  <c:v>0.876744456018518</c:v>
                </c:pt>
                <c:pt idx="10472">
                  <c:v>0.876744502314815</c:v>
                </c:pt>
                <c:pt idx="10473">
                  <c:v>0.876744548611111</c:v>
                </c:pt>
                <c:pt idx="10474">
                  <c:v>0.876744594907407</c:v>
                </c:pt>
                <c:pt idx="10475">
                  <c:v>0.876744641203704</c:v>
                </c:pt>
                <c:pt idx="10476">
                  <c:v>0.876744641203704</c:v>
                </c:pt>
                <c:pt idx="10477">
                  <c:v>0.8767446875</c:v>
                </c:pt>
                <c:pt idx="10478">
                  <c:v>0.876744733796296</c:v>
                </c:pt>
                <c:pt idx="10479">
                  <c:v>0.876744780092593</c:v>
                </c:pt>
                <c:pt idx="10480">
                  <c:v>0.876744826388889</c:v>
                </c:pt>
                <c:pt idx="10481">
                  <c:v>0.876744872685185</c:v>
                </c:pt>
                <c:pt idx="10482">
                  <c:v>0.876744918981481</c:v>
                </c:pt>
                <c:pt idx="10483">
                  <c:v>0.876744965277778</c:v>
                </c:pt>
                <c:pt idx="10484">
                  <c:v>0.876745011574074</c:v>
                </c:pt>
                <c:pt idx="10485">
                  <c:v>0.87674505787037</c:v>
                </c:pt>
                <c:pt idx="10486">
                  <c:v>0.876745104166667</c:v>
                </c:pt>
                <c:pt idx="10487">
                  <c:v>0.876745150462963</c:v>
                </c:pt>
                <c:pt idx="10488">
                  <c:v>0.876745196759259</c:v>
                </c:pt>
                <c:pt idx="10489">
                  <c:v>0.876745243055555</c:v>
                </c:pt>
                <c:pt idx="10490">
                  <c:v>0.876745289351852</c:v>
                </c:pt>
                <c:pt idx="10491">
                  <c:v>0.876745335648148</c:v>
                </c:pt>
                <c:pt idx="10492">
                  <c:v>0.876745381944444</c:v>
                </c:pt>
                <c:pt idx="10493">
                  <c:v>0.876745428240741</c:v>
                </c:pt>
                <c:pt idx="10494">
                  <c:v>0.876745451388889</c:v>
                </c:pt>
                <c:pt idx="10495">
                  <c:v>0.876745474537037</c:v>
                </c:pt>
                <c:pt idx="10496">
                  <c:v>0.876745520833333</c:v>
                </c:pt>
                <c:pt idx="10497">
                  <c:v>0.87674556712963</c:v>
                </c:pt>
                <c:pt idx="10498">
                  <c:v>0.876745613425926</c:v>
                </c:pt>
                <c:pt idx="10499">
                  <c:v>0.876745659722222</c:v>
                </c:pt>
                <c:pt idx="10500">
                  <c:v>0.876745706018518</c:v>
                </c:pt>
                <c:pt idx="10501">
                  <c:v>0.876745752314815</c:v>
                </c:pt>
                <c:pt idx="10502">
                  <c:v>0.876745798611111</c:v>
                </c:pt>
                <c:pt idx="10503">
                  <c:v>0.876745844907407</c:v>
                </c:pt>
                <c:pt idx="10504">
                  <c:v>0.876745891203704</c:v>
                </c:pt>
                <c:pt idx="10505">
                  <c:v>0.8767459375</c:v>
                </c:pt>
                <c:pt idx="10506">
                  <c:v>0.876745983796296</c:v>
                </c:pt>
                <c:pt idx="10507">
                  <c:v>0.876746030092593</c:v>
                </c:pt>
                <c:pt idx="10508">
                  <c:v>0.876746076388889</c:v>
                </c:pt>
                <c:pt idx="10509">
                  <c:v>0.876746122685185</c:v>
                </c:pt>
                <c:pt idx="10510">
                  <c:v>0.876746134259259</c:v>
                </c:pt>
                <c:pt idx="10511">
                  <c:v>0.876746168981481</c:v>
                </c:pt>
                <c:pt idx="10512">
                  <c:v>0.876746215277778</c:v>
                </c:pt>
                <c:pt idx="10513">
                  <c:v>0.876746261574074</c:v>
                </c:pt>
                <c:pt idx="10514">
                  <c:v>0.87674630787037</c:v>
                </c:pt>
                <c:pt idx="10515">
                  <c:v>0.876746354166667</c:v>
                </c:pt>
                <c:pt idx="10516">
                  <c:v>0.876746400462963</c:v>
                </c:pt>
                <c:pt idx="10517">
                  <c:v>0.876746446759259</c:v>
                </c:pt>
                <c:pt idx="10518">
                  <c:v>0.876746493055556</c:v>
                </c:pt>
                <c:pt idx="10519">
                  <c:v>0.876746539351852</c:v>
                </c:pt>
                <c:pt idx="10520">
                  <c:v>0.876746585648148</c:v>
                </c:pt>
                <c:pt idx="10521">
                  <c:v>0.876746631944444</c:v>
                </c:pt>
                <c:pt idx="10522">
                  <c:v>0.876746678240741</c:v>
                </c:pt>
                <c:pt idx="10523">
                  <c:v>0.876746724537037</c:v>
                </c:pt>
                <c:pt idx="10524">
                  <c:v>0.876746770833333</c:v>
                </c:pt>
                <c:pt idx="10525">
                  <c:v>0.87674681712963</c:v>
                </c:pt>
                <c:pt idx="10526">
                  <c:v>0.876746840277778</c:v>
                </c:pt>
                <c:pt idx="10527">
                  <c:v>0.876746863425926</c:v>
                </c:pt>
                <c:pt idx="10528">
                  <c:v>0.876746909722222</c:v>
                </c:pt>
                <c:pt idx="10529">
                  <c:v>0.876746956018518</c:v>
                </c:pt>
                <c:pt idx="10530">
                  <c:v>0.876747002314815</c:v>
                </c:pt>
                <c:pt idx="10531">
                  <c:v>0.876747048611111</c:v>
                </c:pt>
                <c:pt idx="10532">
                  <c:v>0.876747094907407</c:v>
                </c:pt>
                <c:pt idx="10533">
                  <c:v>0.876747141203704</c:v>
                </c:pt>
                <c:pt idx="10534">
                  <c:v>0.8767471875</c:v>
                </c:pt>
                <c:pt idx="10535">
                  <c:v>0.876747233796296</c:v>
                </c:pt>
                <c:pt idx="10536">
                  <c:v>0.876747280092593</c:v>
                </c:pt>
                <c:pt idx="10537">
                  <c:v>0.876747326388889</c:v>
                </c:pt>
                <c:pt idx="10538">
                  <c:v>0.876747372685185</c:v>
                </c:pt>
                <c:pt idx="10539">
                  <c:v>0.876747418981481</c:v>
                </c:pt>
                <c:pt idx="10540">
                  <c:v>0.876747465277778</c:v>
                </c:pt>
                <c:pt idx="10541">
                  <c:v>0.876747511574074</c:v>
                </c:pt>
                <c:pt idx="10542">
                  <c:v>0.87674755787037</c:v>
                </c:pt>
                <c:pt idx="10543">
                  <c:v>0.876747604166667</c:v>
                </c:pt>
                <c:pt idx="10544">
                  <c:v>0.876747650462963</c:v>
                </c:pt>
                <c:pt idx="10545">
                  <c:v>0.876747696759259</c:v>
                </c:pt>
                <c:pt idx="10546">
                  <c:v>0.876747731481481</c:v>
                </c:pt>
                <c:pt idx="10547">
                  <c:v>0.876747743055556</c:v>
                </c:pt>
                <c:pt idx="10548">
                  <c:v>0.876747789351852</c:v>
                </c:pt>
                <c:pt idx="10549">
                  <c:v>0.876747835648148</c:v>
                </c:pt>
                <c:pt idx="10550">
                  <c:v>0.876747881944444</c:v>
                </c:pt>
                <c:pt idx="10551">
                  <c:v>0.876747928240741</c:v>
                </c:pt>
                <c:pt idx="10552">
                  <c:v>0.876747974537037</c:v>
                </c:pt>
                <c:pt idx="10553">
                  <c:v>0.876748020833333</c:v>
                </c:pt>
                <c:pt idx="10554">
                  <c:v>0.87674806712963</c:v>
                </c:pt>
                <c:pt idx="10555">
                  <c:v>0.876748125</c:v>
                </c:pt>
                <c:pt idx="10556">
                  <c:v>0.876748171296296</c:v>
                </c:pt>
                <c:pt idx="10557">
                  <c:v>0.876748217592593</c:v>
                </c:pt>
                <c:pt idx="10558">
                  <c:v>0.876748263888889</c:v>
                </c:pt>
                <c:pt idx="10559">
                  <c:v>0.876748310185185</c:v>
                </c:pt>
                <c:pt idx="10560">
                  <c:v>0.876748356481481</c:v>
                </c:pt>
                <c:pt idx="10561">
                  <c:v>0.876748402777778</c:v>
                </c:pt>
                <c:pt idx="10562">
                  <c:v>0.876748449074074</c:v>
                </c:pt>
                <c:pt idx="10563">
                  <c:v>0.87674849537037</c:v>
                </c:pt>
                <c:pt idx="10564">
                  <c:v>0.876748541666667</c:v>
                </c:pt>
                <c:pt idx="10565">
                  <c:v>0.876748587962963</c:v>
                </c:pt>
                <c:pt idx="10566">
                  <c:v>0.876748634259259</c:v>
                </c:pt>
                <c:pt idx="10567">
                  <c:v>0.876748680555555</c:v>
                </c:pt>
                <c:pt idx="10568">
                  <c:v>0.876748680555555</c:v>
                </c:pt>
                <c:pt idx="10569">
                  <c:v>0.876748726851852</c:v>
                </c:pt>
                <c:pt idx="10570">
                  <c:v>0.876748773148148</c:v>
                </c:pt>
                <c:pt idx="10571">
                  <c:v>0.876748819444444</c:v>
                </c:pt>
                <c:pt idx="10572">
                  <c:v>0.876748865740741</c:v>
                </c:pt>
                <c:pt idx="10573">
                  <c:v>0.876748912037037</c:v>
                </c:pt>
                <c:pt idx="10574">
                  <c:v>0.876748958333333</c:v>
                </c:pt>
                <c:pt idx="10575">
                  <c:v>0.87674900462963</c:v>
                </c:pt>
                <c:pt idx="10576">
                  <c:v>0.876749050925926</c:v>
                </c:pt>
                <c:pt idx="10577">
                  <c:v>0.876749097222222</c:v>
                </c:pt>
                <c:pt idx="10578">
                  <c:v>0.876749143518518</c:v>
                </c:pt>
                <c:pt idx="10579">
                  <c:v>0.876749189814815</c:v>
                </c:pt>
                <c:pt idx="10580">
                  <c:v>0.876749236111111</c:v>
                </c:pt>
                <c:pt idx="10581">
                  <c:v>0.876749282407407</c:v>
                </c:pt>
                <c:pt idx="10582">
                  <c:v>0.876749328703704</c:v>
                </c:pt>
                <c:pt idx="10583">
                  <c:v>0.876749363425926</c:v>
                </c:pt>
                <c:pt idx="10584">
                  <c:v>0.876749375</c:v>
                </c:pt>
                <c:pt idx="10585">
                  <c:v>0.876749421296296</c:v>
                </c:pt>
                <c:pt idx="10586">
                  <c:v>0.876749467592592</c:v>
                </c:pt>
                <c:pt idx="10587">
                  <c:v>0.876749513888889</c:v>
                </c:pt>
                <c:pt idx="10588">
                  <c:v>0.876749560185185</c:v>
                </c:pt>
                <c:pt idx="10589">
                  <c:v>0.876749606481482</c:v>
                </c:pt>
                <c:pt idx="10590">
                  <c:v>0.876749652777778</c:v>
                </c:pt>
                <c:pt idx="10591">
                  <c:v>0.876749699074074</c:v>
                </c:pt>
                <c:pt idx="10592">
                  <c:v>0.87674974537037</c:v>
                </c:pt>
                <c:pt idx="10593">
                  <c:v>0.876749791666667</c:v>
                </c:pt>
                <c:pt idx="10594">
                  <c:v>0.876749837962963</c:v>
                </c:pt>
                <c:pt idx="10595">
                  <c:v>0.876749884259259</c:v>
                </c:pt>
                <c:pt idx="10596">
                  <c:v>0.876749930555555</c:v>
                </c:pt>
                <c:pt idx="10597">
                  <c:v>0.876749976851852</c:v>
                </c:pt>
                <c:pt idx="10598">
                  <c:v>0.876750023148148</c:v>
                </c:pt>
                <c:pt idx="10599">
                  <c:v>0.876750046296296</c:v>
                </c:pt>
                <c:pt idx="10600">
                  <c:v>0.876750069444444</c:v>
                </c:pt>
                <c:pt idx="10601">
                  <c:v>0.876750115740741</c:v>
                </c:pt>
                <c:pt idx="10602">
                  <c:v>0.876750162037037</c:v>
                </c:pt>
                <c:pt idx="10603">
                  <c:v>0.876750208333333</c:v>
                </c:pt>
                <c:pt idx="10604">
                  <c:v>0.87675025462963</c:v>
                </c:pt>
                <c:pt idx="10605">
                  <c:v>0.876750300925926</c:v>
                </c:pt>
                <c:pt idx="10606">
                  <c:v>0.876750347222222</c:v>
                </c:pt>
                <c:pt idx="10607">
                  <c:v>0.876750393518519</c:v>
                </c:pt>
                <c:pt idx="10608">
                  <c:v>0.876750439814815</c:v>
                </c:pt>
                <c:pt idx="10609">
                  <c:v>0.876750486111111</c:v>
                </c:pt>
                <c:pt idx="10610">
                  <c:v>0.876750532407407</c:v>
                </c:pt>
                <c:pt idx="10611">
                  <c:v>0.876750578703704</c:v>
                </c:pt>
                <c:pt idx="10612">
                  <c:v>0.876750625</c:v>
                </c:pt>
                <c:pt idx="10613">
                  <c:v>0.876750671296296</c:v>
                </c:pt>
                <c:pt idx="10614">
                  <c:v>0.876750717592592</c:v>
                </c:pt>
                <c:pt idx="10615">
                  <c:v>0.876750763888889</c:v>
                </c:pt>
                <c:pt idx="10616">
                  <c:v>0.876750787037037</c:v>
                </c:pt>
                <c:pt idx="10617">
                  <c:v>0.876750810185185</c:v>
                </c:pt>
                <c:pt idx="10618">
                  <c:v>0.876750856481481</c:v>
                </c:pt>
                <c:pt idx="10619">
                  <c:v>0.876750902777778</c:v>
                </c:pt>
                <c:pt idx="10620">
                  <c:v>0.876750949074074</c:v>
                </c:pt>
                <c:pt idx="10621">
                  <c:v>0.87675099537037</c:v>
                </c:pt>
                <c:pt idx="10622">
                  <c:v>0.876751041666667</c:v>
                </c:pt>
                <c:pt idx="10623">
                  <c:v>0.876751087962963</c:v>
                </c:pt>
                <c:pt idx="10624">
                  <c:v>0.876751134259259</c:v>
                </c:pt>
                <c:pt idx="10625">
                  <c:v>0.876751180555556</c:v>
                </c:pt>
                <c:pt idx="10626">
                  <c:v>0.876751226851852</c:v>
                </c:pt>
                <c:pt idx="10627">
                  <c:v>0.876751273148148</c:v>
                </c:pt>
                <c:pt idx="10628">
                  <c:v>0.876751319444444</c:v>
                </c:pt>
                <c:pt idx="10629">
                  <c:v>0.876751365740741</c:v>
                </c:pt>
                <c:pt idx="10630">
                  <c:v>0.876751412037037</c:v>
                </c:pt>
                <c:pt idx="10631">
                  <c:v>0.876751458333333</c:v>
                </c:pt>
                <c:pt idx="10632">
                  <c:v>0.87675150462963</c:v>
                </c:pt>
                <c:pt idx="10633">
                  <c:v>0.876751539351852</c:v>
                </c:pt>
                <c:pt idx="10634">
                  <c:v>0.876751550925926</c:v>
                </c:pt>
                <c:pt idx="10635">
                  <c:v>0.876751597222222</c:v>
                </c:pt>
                <c:pt idx="10636">
                  <c:v>0.876751643518518</c:v>
                </c:pt>
                <c:pt idx="10637">
                  <c:v>0.876751689814815</c:v>
                </c:pt>
                <c:pt idx="10638">
                  <c:v>0.876751736111111</c:v>
                </c:pt>
                <c:pt idx="10639">
                  <c:v>0.876751782407407</c:v>
                </c:pt>
                <c:pt idx="10640">
                  <c:v>0.876751828703704</c:v>
                </c:pt>
                <c:pt idx="10641">
                  <c:v>0.876751875</c:v>
                </c:pt>
                <c:pt idx="10642">
                  <c:v>0.876751921296296</c:v>
                </c:pt>
                <c:pt idx="10643">
                  <c:v>0.876751967592593</c:v>
                </c:pt>
                <c:pt idx="10644">
                  <c:v>0.876752013888889</c:v>
                </c:pt>
                <c:pt idx="10645">
                  <c:v>0.876752060185185</c:v>
                </c:pt>
                <c:pt idx="10646">
                  <c:v>0.876752106481481</c:v>
                </c:pt>
                <c:pt idx="10647">
                  <c:v>0.876752152777778</c:v>
                </c:pt>
                <c:pt idx="10648">
                  <c:v>0.876752199074074</c:v>
                </c:pt>
                <c:pt idx="10649">
                  <c:v>0.87675224537037</c:v>
                </c:pt>
                <c:pt idx="10650">
                  <c:v>0.876752291666667</c:v>
                </c:pt>
                <c:pt idx="10651">
                  <c:v>0.876752337962963</c:v>
                </c:pt>
                <c:pt idx="10652">
                  <c:v>0.876752384259259</c:v>
                </c:pt>
                <c:pt idx="10653">
                  <c:v>0.876752407407407</c:v>
                </c:pt>
                <c:pt idx="10654">
                  <c:v>0.876752430555555</c:v>
                </c:pt>
                <c:pt idx="10655">
                  <c:v>0.876752476851852</c:v>
                </c:pt>
                <c:pt idx="10656">
                  <c:v>0.876752523148148</c:v>
                </c:pt>
                <c:pt idx="10657">
                  <c:v>0.876752569444444</c:v>
                </c:pt>
                <c:pt idx="10658">
                  <c:v>0.876752615740741</c:v>
                </c:pt>
                <c:pt idx="10659">
                  <c:v>0.876752662037037</c:v>
                </c:pt>
                <c:pt idx="10660">
                  <c:v>0.876752708333333</c:v>
                </c:pt>
                <c:pt idx="10661">
                  <c:v>0.87675275462963</c:v>
                </c:pt>
                <c:pt idx="10662">
                  <c:v>0.876752800925926</c:v>
                </c:pt>
                <c:pt idx="10663">
                  <c:v>0.876752847222222</c:v>
                </c:pt>
                <c:pt idx="10664">
                  <c:v>0.876752893518518</c:v>
                </c:pt>
                <c:pt idx="10665">
                  <c:v>0.876752939814815</c:v>
                </c:pt>
                <c:pt idx="10666">
                  <c:v>0.876752986111111</c:v>
                </c:pt>
                <c:pt idx="10667">
                  <c:v>0.876753032407407</c:v>
                </c:pt>
                <c:pt idx="10668">
                  <c:v>0.876753078703704</c:v>
                </c:pt>
                <c:pt idx="10669">
                  <c:v>0.876753090277778</c:v>
                </c:pt>
                <c:pt idx="10670">
                  <c:v>0.876753125</c:v>
                </c:pt>
                <c:pt idx="10671">
                  <c:v>0.876753171296296</c:v>
                </c:pt>
                <c:pt idx="10672">
                  <c:v>0.876753217592593</c:v>
                </c:pt>
                <c:pt idx="10673">
                  <c:v>0.876753263888889</c:v>
                </c:pt>
                <c:pt idx="10674">
                  <c:v>0.876753310185185</c:v>
                </c:pt>
                <c:pt idx="10675">
                  <c:v>0.876753356481481</c:v>
                </c:pt>
                <c:pt idx="10676">
                  <c:v>0.876753402777778</c:v>
                </c:pt>
                <c:pt idx="10677">
                  <c:v>0.876753449074074</c:v>
                </c:pt>
                <c:pt idx="10678">
                  <c:v>0.87675349537037</c:v>
                </c:pt>
                <c:pt idx="10679">
                  <c:v>0.876753541666667</c:v>
                </c:pt>
                <c:pt idx="10680">
                  <c:v>0.876753587962963</c:v>
                </c:pt>
                <c:pt idx="10681">
                  <c:v>0.876753634259259</c:v>
                </c:pt>
                <c:pt idx="10682">
                  <c:v>0.876753680555555</c:v>
                </c:pt>
                <c:pt idx="10683">
                  <c:v>0.876753726851852</c:v>
                </c:pt>
                <c:pt idx="10684">
                  <c:v>0.876753738425926</c:v>
                </c:pt>
                <c:pt idx="10685">
                  <c:v>0.876753773148148</c:v>
                </c:pt>
                <c:pt idx="10686">
                  <c:v>0.876753819444444</c:v>
                </c:pt>
                <c:pt idx="10687">
                  <c:v>0.876753865740741</c:v>
                </c:pt>
                <c:pt idx="10688">
                  <c:v>0.876753912037037</c:v>
                </c:pt>
                <c:pt idx="10689">
                  <c:v>0.876753958333333</c:v>
                </c:pt>
                <c:pt idx="10690">
                  <c:v>0.87675400462963</c:v>
                </c:pt>
                <c:pt idx="10691">
                  <c:v>0.876754050925926</c:v>
                </c:pt>
                <c:pt idx="10692">
                  <c:v>0.876754097222222</c:v>
                </c:pt>
                <c:pt idx="10693">
                  <c:v>0.876754143518518</c:v>
                </c:pt>
                <c:pt idx="10694">
                  <c:v>0.876754189814815</c:v>
                </c:pt>
                <c:pt idx="10695">
                  <c:v>0.876754236111111</c:v>
                </c:pt>
                <c:pt idx="10696">
                  <c:v>0.876754282407407</c:v>
                </c:pt>
                <c:pt idx="10697">
                  <c:v>0.876754328703704</c:v>
                </c:pt>
                <c:pt idx="10698">
                  <c:v>0.876754375</c:v>
                </c:pt>
                <c:pt idx="10699">
                  <c:v>0.876754421296296</c:v>
                </c:pt>
                <c:pt idx="10700">
                  <c:v>0.876754467592593</c:v>
                </c:pt>
                <c:pt idx="10701">
                  <c:v>0.876754513888889</c:v>
                </c:pt>
                <c:pt idx="10702">
                  <c:v>0.876754525462963</c:v>
                </c:pt>
                <c:pt idx="10703">
                  <c:v>0.876754560185185</c:v>
                </c:pt>
                <c:pt idx="10704">
                  <c:v>0.876754606481481</c:v>
                </c:pt>
                <c:pt idx="10705">
                  <c:v>0.876754652777778</c:v>
                </c:pt>
                <c:pt idx="10706">
                  <c:v>0.876754699074074</c:v>
                </c:pt>
                <c:pt idx="10707">
                  <c:v>0.87675474537037</c:v>
                </c:pt>
                <c:pt idx="10708">
                  <c:v>0.876754791666667</c:v>
                </c:pt>
                <c:pt idx="10709">
                  <c:v>0.876754837962963</c:v>
                </c:pt>
                <c:pt idx="10710">
                  <c:v>0.876754884259259</c:v>
                </c:pt>
                <c:pt idx="10711">
                  <c:v>0.876754930555556</c:v>
                </c:pt>
                <c:pt idx="10712">
                  <c:v>0.876754976851852</c:v>
                </c:pt>
                <c:pt idx="10713">
                  <c:v>0.876755023148148</c:v>
                </c:pt>
                <c:pt idx="10714">
                  <c:v>0.876755069444444</c:v>
                </c:pt>
                <c:pt idx="10715">
                  <c:v>0.876755115740741</c:v>
                </c:pt>
                <c:pt idx="10716">
                  <c:v>0.876755162037037</c:v>
                </c:pt>
                <c:pt idx="10717">
                  <c:v>0.876755208333333</c:v>
                </c:pt>
                <c:pt idx="10718">
                  <c:v>0.87675525462963</c:v>
                </c:pt>
                <c:pt idx="10719">
                  <c:v>0.876755277777778</c:v>
                </c:pt>
                <c:pt idx="10720">
                  <c:v>0.876755300925926</c:v>
                </c:pt>
                <c:pt idx="10721">
                  <c:v>0.876755347222222</c:v>
                </c:pt>
                <c:pt idx="10722">
                  <c:v>0.876755393518518</c:v>
                </c:pt>
                <c:pt idx="10723">
                  <c:v>0.876755439814815</c:v>
                </c:pt>
                <c:pt idx="10724">
                  <c:v>0.876755486111111</c:v>
                </c:pt>
                <c:pt idx="10725">
                  <c:v>0.876755532407407</c:v>
                </c:pt>
                <c:pt idx="10726">
                  <c:v>0.876755578703704</c:v>
                </c:pt>
                <c:pt idx="10727">
                  <c:v>0.876755625</c:v>
                </c:pt>
                <c:pt idx="10728">
                  <c:v>0.876755671296296</c:v>
                </c:pt>
                <c:pt idx="10729">
                  <c:v>0.876755717592593</c:v>
                </c:pt>
                <c:pt idx="10730">
                  <c:v>0.876755763888889</c:v>
                </c:pt>
                <c:pt idx="10731">
                  <c:v>0.876755810185185</c:v>
                </c:pt>
                <c:pt idx="10732">
                  <c:v>0.876755856481481</c:v>
                </c:pt>
                <c:pt idx="10733">
                  <c:v>0.876755902777778</c:v>
                </c:pt>
                <c:pt idx="10734">
                  <c:v>0.876755949074074</c:v>
                </c:pt>
                <c:pt idx="10735">
                  <c:v>0.87675599537037</c:v>
                </c:pt>
                <c:pt idx="10736">
                  <c:v>0.876756041666667</c:v>
                </c:pt>
                <c:pt idx="10737">
                  <c:v>0.876756087962963</c:v>
                </c:pt>
                <c:pt idx="10738">
                  <c:v>0.876756134259259</c:v>
                </c:pt>
                <c:pt idx="10739">
                  <c:v>0.876756180555556</c:v>
                </c:pt>
                <c:pt idx="10740">
                  <c:v>0.876756226851852</c:v>
                </c:pt>
                <c:pt idx="10741">
                  <c:v>0.876756273148148</c:v>
                </c:pt>
                <c:pt idx="10742">
                  <c:v>0.876756319444444</c:v>
                </c:pt>
                <c:pt idx="10743">
                  <c:v>0.876756342592592</c:v>
                </c:pt>
                <c:pt idx="10744">
                  <c:v>0.876756365740741</c:v>
                </c:pt>
                <c:pt idx="10745">
                  <c:v>0.876756412037037</c:v>
                </c:pt>
                <c:pt idx="10746">
                  <c:v>0.876756458333333</c:v>
                </c:pt>
                <c:pt idx="10747">
                  <c:v>0.87675650462963</c:v>
                </c:pt>
                <c:pt idx="10748">
                  <c:v>0.876756550925926</c:v>
                </c:pt>
                <c:pt idx="10749">
                  <c:v>0.876756597222222</c:v>
                </c:pt>
                <c:pt idx="10750">
                  <c:v>0.876756643518518</c:v>
                </c:pt>
                <c:pt idx="10751">
                  <c:v>0.876756689814815</c:v>
                </c:pt>
                <c:pt idx="10752">
                  <c:v>0.876756736111111</c:v>
                </c:pt>
                <c:pt idx="10753">
                  <c:v>0.876756782407407</c:v>
                </c:pt>
                <c:pt idx="10754">
                  <c:v>0.876756828703704</c:v>
                </c:pt>
                <c:pt idx="10755">
                  <c:v>0.876756875</c:v>
                </c:pt>
                <c:pt idx="10756">
                  <c:v>0.876756921296296</c:v>
                </c:pt>
                <c:pt idx="10757">
                  <c:v>0.876756967592593</c:v>
                </c:pt>
                <c:pt idx="10758">
                  <c:v>0.876757013888889</c:v>
                </c:pt>
                <c:pt idx="10759">
                  <c:v>0.876757025462963</c:v>
                </c:pt>
                <c:pt idx="10760">
                  <c:v>0.876757060185185</c:v>
                </c:pt>
                <c:pt idx="10761">
                  <c:v>0.876757106481481</c:v>
                </c:pt>
                <c:pt idx="10762">
                  <c:v>0.876757152777778</c:v>
                </c:pt>
                <c:pt idx="10763">
                  <c:v>0.876757199074074</c:v>
                </c:pt>
                <c:pt idx="10764">
                  <c:v>0.87675724537037</c:v>
                </c:pt>
                <c:pt idx="10765">
                  <c:v>0.876757291666667</c:v>
                </c:pt>
                <c:pt idx="10766">
                  <c:v>0.876757337962963</c:v>
                </c:pt>
                <c:pt idx="10767">
                  <c:v>0.876757384259259</c:v>
                </c:pt>
                <c:pt idx="10768">
                  <c:v>0.876757430555555</c:v>
                </c:pt>
                <c:pt idx="10769">
                  <c:v>0.876757476851852</c:v>
                </c:pt>
                <c:pt idx="10770">
                  <c:v>0.876757523148148</c:v>
                </c:pt>
                <c:pt idx="10771">
                  <c:v>0.876757569444444</c:v>
                </c:pt>
                <c:pt idx="10772">
                  <c:v>0.876757615740741</c:v>
                </c:pt>
                <c:pt idx="10773">
                  <c:v>0.876757662037037</c:v>
                </c:pt>
                <c:pt idx="10774">
                  <c:v>0.876757708333333</c:v>
                </c:pt>
                <c:pt idx="10775">
                  <c:v>0.87675775462963</c:v>
                </c:pt>
                <c:pt idx="10776">
                  <c:v>0.876757800925926</c:v>
                </c:pt>
                <c:pt idx="10777">
                  <c:v>0.876757847222222</c:v>
                </c:pt>
                <c:pt idx="10778">
                  <c:v>0.876757893518519</c:v>
                </c:pt>
                <c:pt idx="10779">
                  <c:v>0.876757916666667</c:v>
                </c:pt>
                <c:pt idx="10780">
                  <c:v>0.876757939814815</c:v>
                </c:pt>
                <c:pt idx="10781">
                  <c:v>0.876757986111111</c:v>
                </c:pt>
                <c:pt idx="10782">
                  <c:v>0.876758032407407</c:v>
                </c:pt>
                <c:pt idx="10783">
                  <c:v>0.876758078703704</c:v>
                </c:pt>
                <c:pt idx="10784">
                  <c:v>0.876758125</c:v>
                </c:pt>
                <c:pt idx="10785">
                  <c:v>0.876758171296296</c:v>
                </c:pt>
                <c:pt idx="10786">
                  <c:v>0.876758217592592</c:v>
                </c:pt>
                <c:pt idx="10787">
                  <c:v>0.876758263888889</c:v>
                </c:pt>
                <c:pt idx="10788">
                  <c:v>0.876758310185185</c:v>
                </c:pt>
                <c:pt idx="10789">
                  <c:v>0.876758356481481</c:v>
                </c:pt>
                <c:pt idx="10790">
                  <c:v>0.876758402777778</c:v>
                </c:pt>
                <c:pt idx="10791">
                  <c:v>0.876758449074074</c:v>
                </c:pt>
                <c:pt idx="10792">
                  <c:v>0.87675849537037</c:v>
                </c:pt>
                <c:pt idx="10793">
                  <c:v>0.876758541666667</c:v>
                </c:pt>
                <c:pt idx="10794">
                  <c:v>0.876758587962963</c:v>
                </c:pt>
                <c:pt idx="10795">
                  <c:v>0.876758587962963</c:v>
                </c:pt>
                <c:pt idx="10796">
                  <c:v>0.876758634259259</c:v>
                </c:pt>
                <c:pt idx="10797">
                  <c:v>0.876758680555556</c:v>
                </c:pt>
                <c:pt idx="10798">
                  <c:v>0.876758726851852</c:v>
                </c:pt>
                <c:pt idx="10799">
                  <c:v>0.876758773148148</c:v>
                </c:pt>
                <c:pt idx="10800">
                  <c:v>0.876758819444444</c:v>
                </c:pt>
                <c:pt idx="10801">
                  <c:v>0.876758865740741</c:v>
                </c:pt>
                <c:pt idx="10802">
                  <c:v>0.876758912037037</c:v>
                </c:pt>
                <c:pt idx="10803">
                  <c:v>0.876758958333333</c:v>
                </c:pt>
                <c:pt idx="10804">
                  <c:v>0.876759004629629</c:v>
                </c:pt>
                <c:pt idx="10805">
                  <c:v>0.876759050925926</c:v>
                </c:pt>
                <c:pt idx="10806">
                  <c:v>0.876759097222222</c:v>
                </c:pt>
                <c:pt idx="10807">
                  <c:v>0.876759143518519</c:v>
                </c:pt>
                <c:pt idx="10808">
                  <c:v>0.876759189814815</c:v>
                </c:pt>
                <c:pt idx="10809">
                  <c:v>0.876759236111111</c:v>
                </c:pt>
                <c:pt idx="10810">
                  <c:v>0.876759247685185</c:v>
                </c:pt>
                <c:pt idx="10811">
                  <c:v>0.876759282407407</c:v>
                </c:pt>
                <c:pt idx="10812">
                  <c:v>0.876759328703704</c:v>
                </c:pt>
                <c:pt idx="10813">
                  <c:v>0.876759375</c:v>
                </c:pt>
                <c:pt idx="10814">
                  <c:v>0.876759421296296</c:v>
                </c:pt>
                <c:pt idx="10815">
                  <c:v>0.876759467592593</c:v>
                </c:pt>
                <c:pt idx="10816">
                  <c:v>0.876759513888889</c:v>
                </c:pt>
                <c:pt idx="10817">
                  <c:v>0.876759560185185</c:v>
                </c:pt>
                <c:pt idx="10818">
                  <c:v>0.876759606481481</c:v>
                </c:pt>
                <c:pt idx="10819">
                  <c:v>0.876759652777778</c:v>
                </c:pt>
                <c:pt idx="10820">
                  <c:v>0.876759699074074</c:v>
                </c:pt>
                <c:pt idx="10821">
                  <c:v>0.87675974537037</c:v>
                </c:pt>
                <c:pt idx="10822">
                  <c:v>0.876759803240741</c:v>
                </c:pt>
                <c:pt idx="10823">
                  <c:v>0.876759849537037</c:v>
                </c:pt>
                <c:pt idx="10824">
                  <c:v>0.876759895833333</c:v>
                </c:pt>
                <c:pt idx="10825">
                  <c:v>0.876759907407407</c:v>
                </c:pt>
                <c:pt idx="10826">
                  <c:v>0.87675994212963</c:v>
                </c:pt>
                <c:pt idx="10827">
                  <c:v>0.876759988425926</c:v>
                </c:pt>
                <c:pt idx="10828">
                  <c:v>0.876760034722222</c:v>
                </c:pt>
                <c:pt idx="10829">
                  <c:v>0.876760081018518</c:v>
                </c:pt>
                <c:pt idx="10830">
                  <c:v>0.876760127314815</c:v>
                </c:pt>
                <c:pt idx="10831">
                  <c:v>0.876760173611111</c:v>
                </c:pt>
                <c:pt idx="10832">
                  <c:v>0.876760219907407</c:v>
                </c:pt>
                <c:pt idx="10833">
                  <c:v>0.876760266203704</c:v>
                </c:pt>
                <c:pt idx="10834">
                  <c:v>0.8767603125</c:v>
                </c:pt>
                <c:pt idx="10835">
                  <c:v>0.876760358796296</c:v>
                </c:pt>
                <c:pt idx="10836">
                  <c:v>0.876760405092593</c:v>
                </c:pt>
                <c:pt idx="10837">
                  <c:v>0.876760451388889</c:v>
                </c:pt>
                <c:pt idx="10838">
                  <c:v>0.876760497685185</c:v>
                </c:pt>
                <c:pt idx="10839">
                  <c:v>0.876760543981481</c:v>
                </c:pt>
                <c:pt idx="10840">
                  <c:v>0.876760590277778</c:v>
                </c:pt>
                <c:pt idx="10841">
                  <c:v>0.876760636574074</c:v>
                </c:pt>
                <c:pt idx="10842">
                  <c:v>0.87676068287037</c:v>
                </c:pt>
                <c:pt idx="10843">
                  <c:v>0.876760729166667</c:v>
                </c:pt>
                <c:pt idx="10844">
                  <c:v>0.876760775462963</c:v>
                </c:pt>
                <c:pt idx="10845">
                  <c:v>0.876760787037037</c:v>
                </c:pt>
                <c:pt idx="10846">
                  <c:v>0.876760821759259</c:v>
                </c:pt>
                <c:pt idx="10847">
                  <c:v>0.876760868055555</c:v>
                </c:pt>
                <c:pt idx="10848">
                  <c:v>0.876760914351852</c:v>
                </c:pt>
                <c:pt idx="10849">
                  <c:v>0.876760960648148</c:v>
                </c:pt>
                <c:pt idx="10850">
                  <c:v>0.876761006944444</c:v>
                </c:pt>
                <c:pt idx="10851">
                  <c:v>0.876761053240741</c:v>
                </c:pt>
                <c:pt idx="10852">
                  <c:v>0.876761099537037</c:v>
                </c:pt>
                <c:pt idx="10853">
                  <c:v>0.876761145833333</c:v>
                </c:pt>
                <c:pt idx="10854">
                  <c:v>0.87676119212963</c:v>
                </c:pt>
                <c:pt idx="10855">
                  <c:v>0.876761238425926</c:v>
                </c:pt>
                <c:pt idx="10856">
                  <c:v>0.876761284722222</c:v>
                </c:pt>
                <c:pt idx="10857">
                  <c:v>0.876761331018518</c:v>
                </c:pt>
                <c:pt idx="10858">
                  <c:v>0.876761377314815</c:v>
                </c:pt>
                <c:pt idx="10859">
                  <c:v>0.876761423611111</c:v>
                </c:pt>
                <c:pt idx="10860">
                  <c:v>0.876761469907407</c:v>
                </c:pt>
                <c:pt idx="10861">
                  <c:v>0.876761481481481</c:v>
                </c:pt>
                <c:pt idx="10862">
                  <c:v>0.876761516203704</c:v>
                </c:pt>
                <c:pt idx="10863">
                  <c:v>0.8767615625</c:v>
                </c:pt>
                <c:pt idx="10864">
                  <c:v>0.876761608796296</c:v>
                </c:pt>
                <c:pt idx="10865">
                  <c:v>0.876761655092593</c:v>
                </c:pt>
                <c:pt idx="10866">
                  <c:v>0.876761701388889</c:v>
                </c:pt>
                <c:pt idx="10867">
                  <c:v>0.876761747685185</c:v>
                </c:pt>
                <c:pt idx="10868">
                  <c:v>0.876761793981481</c:v>
                </c:pt>
                <c:pt idx="10869">
                  <c:v>0.876761840277778</c:v>
                </c:pt>
                <c:pt idx="10870">
                  <c:v>0.876761886574074</c:v>
                </c:pt>
                <c:pt idx="10871">
                  <c:v>0.87676193287037</c:v>
                </c:pt>
                <c:pt idx="10872">
                  <c:v>0.876761979166667</c:v>
                </c:pt>
                <c:pt idx="10873">
                  <c:v>0.876762025462963</c:v>
                </c:pt>
                <c:pt idx="10874">
                  <c:v>0.876762071759259</c:v>
                </c:pt>
                <c:pt idx="10875">
                  <c:v>0.876762118055555</c:v>
                </c:pt>
                <c:pt idx="10876">
                  <c:v>0.876762164351852</c:v>
                </c:pt>
                <c:pt idx="10877">
                  <c:v>0.876762199074074</c:v>
                </c:pt>
                <c:pt idx="10878">
                  <c:v>0.876762210648148</c:v>
                </c:pt>
                <c:pt idx="10879">
                  <c:v>0.876762256944444</c:v>
                </c:pt>
                <c:pt idx="10880">
                  <c:v>0.876762303240741</c:v>
                </c:pt>
                <c:pt idx="10881">
                  <c:v>0.876762349537037</c:v>
                </c:pt>
                <c:pt idx="10882">
                  <c:v>0.876762395833333</c:v>
                </c:pt>
                <c:pt idx="10883">
                  <c:v>0.87676244212963</c:v>
                </c:pt>
                <c:pt idx="10884">
                  <c:v>0.876762488425926</c:v>
                </c:pt>
                <c:pt idx="10885">
                  <c:v>0.876762534722222</c:v>
                </c:pt>
                <c:pt idx="10886">
                  <c:v>0.876762581018518</c:v>
                </c:pt>
                <c:pt idx="10887">
                  <c:v>0.876762627314815</c:v>
                </c:pt>
                <c:pt idx="10888">
                  <c:v>0.876762673611111</c:v>
                </c:pt>
                <c:pt idx="10889">
                  <c:v>0.876762719907407</c:v>
                </c:pt>
                <c:pt idx="10890">
                  <c:v>0.876762766203704</c:v>
                </c:pt>
                <c:pt idx="10891">
                  <c:v>0.8767628125</c:v>
                </c:pt>
                <c:pt idx="10892">
                  <c:v>0.876762858796296</c:v>
                </c:pt>
                <c:pt idx="10893">
                  <c:v>0.876762905092593</c:v>
                </c:pt>
                <c:pt idx="10894">
                  <c:v>0.876762951388889</c:v>
                </c:pt>
                <c:pt idx="10895">
                  <c:v>0.876762997685185</c:v>
                </c:pt>
                <c:pt idx="10896">
                  <c:v>0.876763043981481</c:v>
                </c:pt>
                <c:pt idx="10897">
                  <c:v>0.876763090277778</c:v>
                </c:pt>
                <c:pt idx="10898">
                  <c:v>0.876763136574074</c:v>
                </c:pt>
                <c:pt idx="10899">
                  <c:v>0.87676318287037</c:v>
                </c:pt>
                <c:pt idx="10900">
                  <c:v>0.876763229166667</c:v>
                </c:pt>
                <c:pt idx="10901">
                  <c:v>0.876763275462963</c:v>
                </c:pt>
                <c:pt idx="10902">
                  <c:v>0.876763321759259</c:v>
                </c:pt>
                <c:pt idx="10903">
                  <c:v>0.876763321759259</c:v>
                </c:pt>
                <c:pt idx="10904">
                  <c:v>0.876763368055556</c:v>
                </c:pt>
                <c:pt idx="10905">
                  <c:v>0.876763414351852</c:v>
                </c:pt>
                <c:pt idx="10906">
                  <c:v>0.876763460648148</c:v>
                </c:pt>
                <c:pt idx="10907">
                  <c:v>0.876763506944444</c:v>
                </c:pt>
                <c:pt idx="10908">
                  <c:v>0.876763553240741</c:v>
                </c:pt>
                <c:pt idx="10909">
                  <c:v>0.876763599537037</c:v>
                </c:pt>
                <c:pt idx="10910">
                  <c:v>0.876763645833333</c:v>
                </c:pt>
                <c:pt idx="10911">
                  <c:v>0.87676369212963</c:v>
                </c:pt>
                <c:pt idx="10912">
                  <c:v>0.876763738425926</c:v>
                </c:pt>
                <c:pt idx="10913">
                  <c:v>0.876763784722222</c:v>
                </c:pt>
                <c:pt idx="10914">
                  <c:v>0.876763831018518</c:v>
                </c:pt>
                <c:pt idx="10915">
                  <c:v>0.876763877314815</c:v>
                </c:pt>
                <c:pt idx="10916">
                  <c:v>0.876763923611111</c:v>
                </c:pt>
                <c:pt idx="10917">
                  <c:v>0.876763969907407</c:v>
                </c:pt>
                <c:pt idx="10918">
                  <c:v>0.876764016203704</c:v>
                </c:pt>
                <c:pt idx="10919">
                  <c:v>0.876764050925926</c:v>
                </c:pt>
                <c:pt idx="10920">
                  <c:v>0.8767640625</c:v>
                </c:pt>
                <c:pt idx="10921">
                  <c:v>0.876764108796296</c:v>
                </c:pt>
                <c:pt idx="10922">
                  <c:v>0.876764155092593</c:v>
                </c:pt>
                <c:pt idx="10923">
                  <c:v>0.876764201388889</c:v>
                </c:pt>
                <c:pt idx="10924">
                  <c:v>0.876764247685185</c:v>
                </c:pt>
                <c:pt idx="10925">
                  <c:v>0.876764293981481</c:v>
                </c:pt>
                <c:pt idx="10926">
                  <c:v>0.876764340277778</c:v>
                </c:pt>
                <c:pt idx="10927">
                  <c:v>0.876764386574074</c:v>
                </c:pt>
                <c:pt idx="10928">
                  <c:v>0.87676443287037</c:v>
                </c:pt>
                <c:pt idx="10929">
                  <c:v>0.876764479166667</c:v>
                </c:pt>
                <c:pt idx="10930">
                  <c:v>0.876764525462963</c:v>
                </c:pt>
                <c:pt idx="10931">
                  <c:v>0.876764571759259</c:v>
                </c:pt>
                <c:pt idx="10932">
                  <c:v>0.876764618055556</c:v>
                </c:pt>
                <c:pt idx="10933">
                  <c:v>0.876764664351852</c:v>
                </c:pt>
                <c:pt idx="10934">
                  <c:v>0.876764710648148</c:v>
                </c:pt>
                <c:pt idx="10935">
                  <c:v>0.876764733796296</c:v>
                </c:pt>
                <c:pt idx="10936">
                  <c:v>0.876764756944444</c:v>
                </c:pt>
                <c:pt idx="10937">
                  <c:v>0.876764803240741</c:v>
                </c:pt>
                <c:pt idx="10938">
                  <c:v>0.876764849537037</c:v>
                </c:pt>
                <c:pt idx="10939">
                  <c:v>0.876764895833333</c:v>
                </c:pt>
                <c:pt idx="10940">
                  <c:v>0.87676494212963</c:v>
                </c:pt>
                <c:pt idx="10941">
                  <c:v>0.876764988425926</c:v>
                </c:pt>
                <c:pt idx="10942">
                  <c:v>0.876765034722222</c:v>
                </c:pt>
                <c:pt idx="10943">
                  <c:v>0.876765081018518</c:v>
                </c:pt>
                <c:pt idx="10944">
                  <c:v>0.876765127314815</c:v>
                </c:pt>
                <c:pt idx="10945">
                  <c:v>0.876765173611111</c:v>
                </c:pt>
                <c:pt idx="10946">
                  <c:v>0.876765219907407</c:v>
                </c:pt>
                <c:pt idx="10947">
                  <c:v>0.876765266203704</c:v>
                </c:pt>
                <c:pt idx="10948">
                  <c:v>0.8767653125</c:v>
                </c:pt>
                <c:pt idx="10949">
                  <c:v>0.876765358796296</c:v>
                </c:pt>
                <c:pt idx="10950">
                  <c:v>0.876765405092593</c:v>
                </c:pt>
                <c:pt idx="10951">
                  <c:v>0.876765405092593</c:v>
                </c:pt>
                <c:pt idx="10952">
                  <c:v>0.876765451388889</c:v>
                </c:pt>
                <c:pt idx="10953">
                  <c:v>0.876765497685185</c:v>
                </c:pt>
                <c:pt idx="10954">
                  <c:v>0.876765543981481</c:v>
                </c:pt>
                <c:pt idx="10955">
                  <c:v>0.876765590277778</c:v>
                </c:pt>
                <c:pt idx="10956">
                  <c:v>0.876765636574074</c:v>
                </c:pt>
                <c:pt idx="10957">
                  <c:v>0.87676568287037</c:v>
                </c:pt>
                <c:pt idx="10958">
                  <c:v>0.876765729166667</c:v>
                </c:pt>
                <c:pt idx="10959">
                  <c:v>0.876765775462963</c:v>
                </c:pt>
                <c:pt idx="10960">
                  <c:v>0.876765821759259</c:v>
                </c:pt>
                <c:pt idx="10961">
                  <c:v>0.876765868055556</c:v>
                </c:pt>
                <c:pt idx="10962">
                  <c:v>0.876765914351852</c:v>
                </c:pt>
                <c:pt idx="10963">
                  <c:v>0.876765960648148</c:v>
                </c:pt>
                <c:pt idx="10964">
                  <c:v>0.876766006944444</c:v>
                </c:pt>
                <c:pt idx="10965">
                  <c:v>0.876766053240741</c:v>
                </c:pt>
                <c:pt idx="10966">
                  <c:v>0.876766076388889</c:v>
                </c:pt>
                <c:pt idx="10967">
                  <c:v>0.876766099537037</c:v>
                </c:pt>
                <c:pt idx="10968">
                  <c:v>0.876766145833333</c:v>
                </c:pt>
                <c:pt idx="10969">
                  <c:v>0.87676619212963</c:v>
                </c:pt>
                <c:pt idx="10970">
                  <c:v>0.876766238425926</c:v>
                </c:pt>
                <c:pt idx="10971">
                  <c:v>0.876766284722222</c:v>
                </c:pt>
                <c:pt idx="10972">
                  <c:v>0.876766331018518</c:v>
                </c:pt>
                <c:pt idx="10973">
                  <c:v>0.876766377314815</c:v>
                </c:pt>
                <c:pt idx="10974">
                  <c:v>0.876766423611111</c:v>
                </c:pt>
                <c:pt idx="10975">
                  <c:v>0.876766469907407</c:v>
                </c:pt>
                <c:pt idx="10976">
                  <c:v>0.876766516203704</c:v>
                </c:pt>
                <c:pt idx="10977">
                  <c:v>0.8767665625</c:v>
                </c:pt>
                <c:pt idx="10978">
                  <c:v>0.876766608796296</c:v>
                </c:pt>
                <c:pt idx="10979">
                  <c:v>0.876766655092592</c:v>
                </c:pt>
                <c:pt idx="10980">
                  <c:v>0.876766701388889</c:v>
                </c:pt>
                <c:pt idx="10981">
                  <c:v>0.876766747685185</c:v>
                </c:pt>
                <c:pt idx="10982">
                  <c:v>0.876766793981481</c:v>
                </c:pt>
                <c:pt idx="10983">
                  <c:v>0.876766840277778</c:v>
                </c:pt>
                <c:pt idx="10984">
                  <c:v>0.876766886574074</c:v>
                </c:pt>
                <c:pt idx="10985">
                  <c:v>0.87676693287037</c:v>
                </c:pt>
                <c:pt idx="10986">
                  <c:v>0.876766979166667</c:v>
                </c:pt>
                <c:pt idx="10987">
                  <c:v>0.876766990740741</c:v>
                </c:pt>
                <c:pt idx="10988">
                  <c:v>0.876767025462963</c:v>
                </c:pt>
                <c:pt idx="10989">
                  <c:v>0.876767071759259</c:v>
                </c:pt>
                <c:pt idx="10990">
                  <c:v>0.876767118055556</c:v>
                </c:pt>
                <c:pt idx="10991">
                  <c:v>0.876767164351852</c:v>
                </c:pt>
                <c:pt idx="10992">
                  <c:v>0.876767210648148</c:v>
                </c:pt>
                <c:pt idx="10993">
                  <c:v>0.876767256944444</c:v>
                </c:pt>
                <c:pt idx="10994">
                  <c:v>0.876767303240741</c:v>
                </c:pt>
                <c:pt idx="10995">
                  <c:v>0.876767349537037</c:v>
                </c:pt>
                <c:pt idx="10996">
                  <c:v>0.876767395833333</c:v>
                </c:pt>
                <c:pt idx="10997">
                  <c:v>0.876767442129629</c:v>
                </c:pt>
                <c:pt idx="10998">
                  <c:v>0.876767488425926</c:v>
                </c:pt>
                <c:pt idx="10999">
                  <c:v>0.876767534722222</c:v>
                </c:pt>
                <c:pt idx="11000">
                  <c:v>0.876767581018519</c:v>
                </c:pt>
                <c:pt idx="11001">
                  <c:v>0.876767627314815</c:v>
                </c:pt>
                <c:pt idx="11002">
                  <c:v>0.876767673611111</c:v>
                </c:pt>
                <c:pt idx="11003">
                  <c:v>0.876767719907407</c:v>
                </c:pt>
                <c:pt idx="11004">
                  <c:v>0.876767766203704</c:v>
                </c:pt>
                <c:pt idx="11005">
                  <c:v>0.876767800925926</c:v>
                </c:pt>
                <c:pt idx="11006">
                  <c:v>0.8767678125</c:v>
                </c:pt>
                <c:pt idx="11007">
                  <c:v>0.876767858796296</c:v>
                </c:pt>
                <c:pt idx="11008">
                  <c:v>0.876767905092593</c:v>
                </c:pt>
                <c:pt idx="11009">
                  <c:v>0.876767951388889</c:v>
                </c:pt>
                <c:pt idx="11010">
                  <c:v>0.876767997685185</c:v>
                </c:pt>
                <c:pt idx="11011">
                  <c:v>0.876768043981481</c:v>
                </c:pt>
                <c:pt idx="11012">
                  <c:v>0.876768090277778</c:v>
                </c:pt>
                <c:pt idx="11013">
                  <c:v>0.876768136574074</c:v>
                </c:pt>
                <c:pt idx="11014">
                  <c:v>0.87676818287037</c:v>
                </c:pt>
                <c:pt idx="11015">
                  <c:v>0.876768229166667</c:v>
                </c:pt>
                <c:pt idx="11016">
                  <c:v>0.876768275462963</c:v>
                </c:pt>
                <c:pt idx="11017">
                  <c:v>0.876768321759259</c:v>
                </c:pt>
                <c:pt idx="11018">
                  <c:v>0.876768368055556</c:v>
                </c:pt>
                <c:pt idx="11019">
                  <c:v>0.876768414351852</c:v>
                </c:pt>
                <c:pt idx="11020">
                  <c:v>0.876768425925926</c:v>
                </c:pt>
                <c:pt idx="11021">
                  <c:v>0.876768460648148</c:v>
                </c:pt>
                <c:pt idx="11022">
                  <c:v>0.876768506944444</c:v>
                </c:pt>
                <c:pt idx="11023">
                  <c:v>0.876768553240741</c:v>
                </c:pt>
                <c:pt idx="11024">
                  <c:v>0.876768599537037</c:v>
                </c:pt>
                <c:pt idx="11025">
                  <c:v>0.876768645833333</c:v>
                </c:pt>
                <c:pt idx="11026">
                  <c:v>0.87676869212963</c:v>
                </c:pt>
                <c:pt idx="11027">
                  <c:v>0.876768738425926</c:v>
                </c:pt>
                <c:pt idx="11028">
                  <c:v>0.876768784722222</c:v>
                </c:pt>
                <c:pt idx="11029">
                  <c:v>0.876768831018518</c:v>
                </c:pt>
                <c:pt idx="11030">
                  <c:v>0.876768877314815</c:v>
                </c:pt>
                <c:pt idx="11031">
                  <c:v>0.876768923611111</c:v>
                </c:pt>
                <c:pt idx="11032">
                  <c:v>0.876768969907407</c:v>
                </c:pt>
                <c:pt idx="11033">
                  <c:v>0.876769016203704</c:v>
                </c:pt>
                <c:pt idx="11034">
                  <c:v>0.8767690625</c:v>
                </c:pt>
                <c:pt idx="11035">
                  <c:v>0.876769108796296</c:v>
                </c:pt>
                <c:pt idx="11036">
                  <c:v>0.876769155092593</c:v>
                </c:pt>
                <c:pt idx="11037">
                  <c:v>0.876769155092593</c:v>
                </c:pt>
                <c:pt idx="11038">
                  <c:v>0.876769201388889</c:v>
                </c:pt>
                <c:pt idx="11039">
                  <c:v>0.876769247685185</c:v>
                </c:pt>
                <c:pt idx="11040">
                  <c:v>0.876769293981481</c:v>
                </c:pt>
                <c:pt idx="11041">
                  <c:v>0.876769340277778</c:v>
                </c:pt>
                <c:pt idx="11042">
                  <c:v>0.876769386574074</c:v>
                </c:pt>
                <c:pt idx="11043">
                  <c:v>0.87676943287037</c:v>
                </c:pt>
                <c:pt idx="11044">
                  <c:v>0.876769479166667</c:v>
                </c:pt>
                <c:pt idx="11045">
                  <c:v>0.876769525462963</c:v>
                </c:pt>
                <c:pt idx="11046">
                  <c:v>0.876769571759259</c:v>
                </c:pt>
                <c:pt idx="11047">
                  <c:v>0.876769618055555</c:v>
                </c:pt>
                <c:pt idx="11048">
                  <c:v>0.876769664351852</c:v>
                </c:pt>
                <c:pt idx="11049">
                  <c:v>0.876769710648148</c:v>
                </c:pt>
                <c:pt idx="11050">
                  <c:v>0.876769756944444</c:v>
                </c:pt>
                <c:pt idx="11051">
                  <c:v>0.876769803240741</c:v>
                </c:pt>
                <c:pt idx="11052">
                  <c:v>0.876769849537037</c:v>
                </c:pt>
                <c:pt idx="11053">
                  <c:v>0.876769895833333</c:v>
                </c:pt>
                <c:pt idx="11054">
                  <c:v>0.87676994212963</c:v>
                </c:pt>
                <c:pt idx="11055">
                  <c:v>0.876769988425926</c:v>
                </c:pt>
                <c:pt idx="11056">
                  <c:v>0.876770034722222</c:v>
                </c:pt>
                <c:pt idx="11057">
                  <c:v>0.876770081018518</c:v>
                </c:pt>
                <c:pt idx="11058">
                  <c:v>0.876770127314815</c:v>
                </c:pt>
                <c:pt idx="11059">
                  <c:v>0.876770173611111</c:v>
                </c:pt>
                <c:pt idx="11060">
                  <c:v>0.876770196759259</c:v>
                </c:pt>
                <c:pt idx="11061">
                  <c:v>0.876770219907407</c:v>
                </c:pt>
                <c:pt idx="11062">
                  <c:v>0.876770266203704</c:v>
                </c:pt>
                <c:pt idx="11063">
                  <c:v>0.8767703125</c:v>
                </c:pt>
                <c:pt idx="11064">
                  <c:v>0.876770358796296</c:v>
                </c:pt>
                <c:pt idx="11065">
                  <c:v>0.876770405092592</c:v>
                </c:pt>
                <c:pt idx="11066">
                  <c:v>0.876770451388889</c:v>
                </c:pt>
                <c:pt idx="11067">
                  <c:v>0.876770497685185</c:v>
                </c:pt>
                <c:pt idx="11068">
                  <c:v>0.876770543981482</c:v>
                </c:pt>
                <c:pt idx="11069">
                  <c:v>0.876770590277778</c:v>
                </c:pt>
                <c:pt idx="11070">
                  <c:v>0.876770636574074</c:v>
                </c:pt>
                <c:pt idx="11071">
                  <c:v>0.87677068287037</c:v>
                </c:pt>
                <c:pt idx="11072">
                  <c:v>0.876770729166667</c:v>
                </c:pt>
                <c:pt idx="11073">
                  <c:v>0.876770775462963</c:v>
                </c:pt>
                <c:pt idx="11074">
                  <c:v>0.876770821759259</c:v>
                </c:pt>
                <c:pt idx="11075">
                  <c:v>0.876770868055555</c:v>
                </c:pt>
                <c:pt idx="11076">
                  <c:v>0.876770914351852</c:v>
                </c:pt>
                <c:pt idx="11077">
                  <c:v>0.876770960648148</c:v>
                </c:pt>
                <c:pt idx="11078">
                  <c:v>0.876771006944444</c:v>
                </c:pt>
                <c:pt idx="11079">
                  <c:v>0.876771053240741</c:v>
                </c:pt>
                <c:pt idx="11080">
                  <c:v>0.876771099537037</c:v>
                </c:pt>
                <c:pt idx="11081">
                  <c:v>0.876771134259259</c:v>
                </c:pt>
                <c:pt idx="11082">
                  <c:v>0.876771145833333</c:v>
                </c:pt>
                <c:pt idx="11083">
                  <c:v>0.87677119212963</c:v>
                </c:pt>
                <c:pt idx="11084">
                  <c:v>0.876771238425926</c:v>
                </c:pt>
                <c:pt idx="11085">
                  <c:v>0.876771284722222</c:v>
                </c:pt>
                <c:pt idx="11086">
                  <c:v>0.876771331018519</c:v>
                </c:pt>
                <c:pt idx="11087">
                  <c:v>0.876771377314815</c:v>
                </c:pt>
                <c:pt idx="11088">
                  <c:v>0.876771423611111</c:v>
                </c:pt>
                <c:pt idx="11089">
                  <c:v>0.876771481481481</c:v>
                </c:pt>
                <c:pt idx="11090">
                  <c:v>0.876771527777778</c:v>
                </c:pt>
                <c:pt idx="11091">
                  <c:v>0.876771574074074</c:v>
                </c:pt>
                <c:pt idx="11092">
                  <c:v>0.87677162037037</c:v>
                </c:pt>
                <c:pt idx="11093">
                  <c:v>0.876771666666667</c:v>
                </c:pt>
                <c:pt idx="11094">
                  <c:v>0.876771712962963</c:v>
                </c:pt>
                <c:pt idx="11095">
                  <c:v>0.876771759259259</c:v>
                </c:pt>
                <c:pt idx="11096">
                  <c:v>0.876771805555555</c:v>
                </c:pt>
                <c:pt idx="11097">
                  <c:v>0.87677181712963</c:v>
                </c:pt>
                <c:pt idx="11098">
                  <c:v>0.876771851851852</c:v>
                </c:pt>
                <c:pt idx="11099">
                  <c:v>0.876771898148148</c:v>
                </c:pt>
                <c:pt idx="11100">
                  <c:v>0.876771944444444</c:v>
                </c:pt>
                <c:pt idx="11101">
                  <c:v>0.876771990740741</c:v>
                </c:pt>
                <c:pt idx="11102">
                  <c:v>0.876772037037037</c:v>
                </c:pt>
                <c:pt idx="11103">
                  <c:v>0.876772083333333</c:v>
                </c:pt>
                <c:pt idx="11104">
                  <c:v>0.87677212962963</c:v>
                </c:pt>
                <c:pt idx="11105">
                  <c:v>0.876772175925926</c:v>
                </c:pt>
                <c:pt idx="11106">
                  <c:v>0.876772222222222</c:v>
                </c:pt>
                <c:pt idx="11107">
                  <c:v>0.876772268518518</c:v>
                </c:pt>
                <c:pt idx="11108">
                  <c:v>0.876772314814815</c:v>
                </c:pt>
                <c:pt idx="11109">
                  <c:v>0.876772361111111</c:v>
                </c:pt>
                <c:pt idx="11110">
                  <c:v>0.876772407407407</c:v>
                </c:pt>
                <c:pt idx="11111">
                  <c:v>0.876772453703704</c:v>
                </c:pt>
                <c:pt idx="11112">
                  <c:v>0.876772465277778</c:v>
                </c:pt>
                <c:pt idx="11113">
                  <c:v>0.8767725</c:v>
                </c:pt>
                <c:pt idx="11114">
                  <c:v>0.876772546296296</c:v>
                </c:pt>
                <c:pt idx="11115">
                  <c:v>0.876772592592593</c:v>
                </c:pt>
                <c:pt idx="11116">
                  <c:v>0.876772638888889</c:v>
                </c:pt>
                <c:pt idx="11117">
                  <c:v>0.876772685185185</c:v>
                </c:pt>
                <c:pt idx="11118">
                  <c:v>0.876772731481481</c:v>
                </c:pt>
                <c:pt idx="11119">
                  <c:v>0.876772777777778</c:v>
                </c:pt>
                <c:pt idx="11120">
                  <c:v>0.876772824074074</c:v>
                </c:pt>
                <c:pt idx="11121">
                  <c:v>0.87677287037037</c:v>
                </c:pt>
                <c:pt idx="11122">
                  <c:v>0.876772916666667</c:v>
                </c:pt>
                <c:pt idx="11123">
                  <c:v>0.876772962962963</c:v>
                </c:pt>
                <c:pt idx="11124">
                  <c:v>0.876773009259259</c:v>
                </c:pt>
                <c:pt idx="11125">
                  <c:v>0.876773055555556</c:v>
                </c:pt>
                <c:pt idx="11126">
                  <c:v>0.876773101851852</c:v>
                </c:pt>
                <c:pt idx="11127">
                  <c:v>0.876773148148148</c:v>
                </c:pt>
                <c:pt idx="11128">
                  <c:v>0.876773194444444</c:v>
                </c:pt>
                <c:pt idx="11129">
                  <c:v>0.876773240740741</c:v>
                </c:pt>
                <c:pt idx="11130">
                  <c:v>0.876773287037037</c:v>
                </c:pt>
                <c:pt idx="11131">
                  <c:v>0.876773333333333</c:v>
                </c:pt>
                <c:pt idx="11132">
                  <c:v>0.87677337962963</c:v>
                </c:pt>
                <c:pt idx="11133">
                  <c:v>0.876773425925926</c:v>
                </c:pt>
                <c:pt idx="11134">
                  <c:v>0.876773425925926</c:v>
                </c:pt>
                <c:pt idx="11135">
                  <c:v>0.876773472222222</c:v>
                </c:pt>
                <c:pt idx="11136">
                  <c:v>0.876773518518518</c:v>
                </c:pt>
                <c:pt idx="11137">
                  <c:v>0.876773564814815</c:v>
                </c:pt>
                <c:pt idx="11138">
                  <c:v>0.876773611111111</c:v>
                </c:pt>
                <c:pt idx="11139">
                  <c:v>0.876773657407407</c:v>
                </c:pt>
                <c:pt idx="11140">
                  <c:v>0.876773703703704</c:v>
                </c:pt>
                <c:pt idx="11141">
                  <c:v>0.87677375</c:v>
                </c:pt>
                <c:pt idx="11142">
                  <c:v>0.876773796296296</c:v>
                </c:pt>
                <c:pt idx="11143">
                  <c:v>0.876773842592593</c:v>
                </c:pt>
                <c:pt idx="11144">
                  <c:v>0.876773888888889</c:v>
                </c:pt>
                <c:pt idx="11145">
                  <c:v>0.876773935185185</c:v>
                </c:pt>
                <c:pt idx="11146">
                  <c:v>0.876773981481481</c:v>
                </c:pt>
                <c:pt idx="11147">
                  <c:v>0.876774027777778</c:v>
                </c:pt>
                <c:pt idx="11148">
                  <c:v>0.876774074074074</c:v>
                </c:pt>
                <c:pt idx="11149">
                  <c:v>0.87677412037037</c:v>
                </c:pt>
                <c:pt idx="11150">
                  <c:v>0.876774166666667</c:v>
                </c:pt>
                <c:pt idx="11151">
                  <c:v>0.876774212962963</c:v>
                </c:pt>
                <c:pt idx="11152">
                  <c:v>0.876774259259259</c:v>
                </c:pt>
                <c:pt idx="11153">
                  <c:v>0.876774305555556</c:v>
                </c:pt>
                <c:pt idx="11154">
                  <c:v>0.876774340277778</c:v>
                </c:pt>
                <c:pt idx="11155">
                  <c:v>0.876774351851852</c:v>
                </c:pt>
                <c:pt idx="11156">
                  <c:v>0.876774398148148</c:v>
                </c:pt>
                <c:pt idx="11157">
                  <c:v>0.876774444444444</c:v>
                </c:pt>
                <c:pt idx="11158">
                  <c:v>0.876774490740741</c:v>
                </c:pt>
                <c:pt idx="11159">
                  <c:v>0.876774537037037</c:v>
                </c:pt>
                <c:pt idx="11160">
                  <c:v>0.876774583333333</c:v>
                </c:pt>
                <c:pt idx="11161">
                  <c:v>0.87677462962963</c:v>
                </c:pt>
                <c:pt idx="11162">
                  <c:v>0.876774675925926</c:v>
                </c:pt>
                <c:pt idx="11163">
                  <c:v>0.876774722222222</c:v>
                </c:pt>
                <c:pt idx="11164">
                  <c:v>0.876774768518518</c:v>
                </c:pt>
                <c:pt idx="11165">
                  <c:v>0.876774814814815</c:v>
                </c:pt>
                <c:pt idx="11166">
                  <c:v>0.876774861111111</c:v>
                </c:pt>
                <c:pt idx="11167">
                  <c:v>0.876774907407407</c:v>
                </c:pt>
                <c:pt idx="11168">
                  <c:v>0.876774953703704</c:v>
                </c:pt>
                <c:pt idx="11169">
                  <c:v>0.876774988425926</c:v>
                </c:pt>
                <c:pt idx="11170">
                  <c:v>0.876775</c:v>
                </c:pt>
                <c:pt idx="11171">
                  <c:v>0.876775046296296</c:v>
                </c:pt>
                <c:pt idx="11172">
                  <c:v>0.876775092592593</c:v>
                </c:pt>
                <c:pt idx="11173">
                  <c:v>0.876775138888889</c:v>
                </c:pt>
                <c:pt idx="11174">
                  <c:v>0.876775185185185</c:v>
                </c:pt>
                <c:pt idx="11175">
                  <c:v>0.876775231481481</c:v>
                </c:pt>
                <c:pt idx="11176">
                  <c:v>0.876775277777778</c:v>
                </c:pt>
                <c:pt idx="11177">
                  <c:v>0.876775324074074</c:v>
                </c:pt>
                <c:pt idx="11178">
                  <c:v>0.87677537037037</c:v>
                </c:pt>
                <c:pt idx="11179">
                  <c:v>0.876775416666667</c:v>
                </c:pt>
                <c:pt idx="11180">
                  <c:v>0.876775462962963</c:v>
                </c:pt>
                <c:pt idx="11181">
                  <c:v>0.876775509259259</c:v>
                </c:pt>
                <c:pt idx="11182">
                  <c:v>0.876775555555555</c:v>
                </c:pt>
                <c:pt idx="11183">
                  <c:v>0.876775601851852</c:v>
                </c:pt>
                <c:pt idx="11184">
                  <c:v>0.876775648148148</c:v>
                </c:pt>
                <c:pt idx="11185">
                  <c:v>0.87677568287037</c:v>
                </c:pt>
                <c:pt idx="11186">
                  <c:v>0.876775694444444</c:v>
                </c:pt>
                <c:pt idx="11187">
                  <c:v>0.876775740740741</c:v>
                </c:pt>
                <c:pt idx="11188">
                  <c:v>0.876775787037037</c:v>
                </c:pt>
                <c:pt idx="11189">
                  <c:v>0.876775833333333</c:v>
                </c:pt>
                <c:pt idx="11190">
                  <c:v>0.876775879629629</c:v>
                </c:pt>
                <c:pt idx="11191">
                  <c:v>0.876775925925926</c:v>
                </c:pt>
                <c:pt idx="11192">
                  <c:v>0.876775972222222</c:v>
                </c:pt>
                <c:pt idx="11193">
                  <c:v>0.876776018518519</c:v>
                </c:pt>
                <c:pt idx="11194">
                  <c:v>0.876776064814815</c:v>
                </c:pt>
                <c:pt idx="11195">
                  <c:v>0.876776111111111</c:v>
                </c:pt>
                <c:pt idx="11196">
                  <c:v>0.876776157407407</c:v>
                </c:pt>
                <c:pt idx="11197">
                  <c:v>0.876776203703704</c:v>
                </c:pt>
                <c:pt idx="11198">
                  <c:v>0.87677625</c:v>
                </c:pt>
                <c:pt idx="11199">
                  <c:v>0.876776296296296</c:v>
                </c:pt>
                <c:pt idx="11200">
                  <c:v>0.876776342592593</c:v>
                </c:pt>
                <c:pt idx="11201">
                  <c:v>0.876776388888889</c:v>
                </c:pt>
                <c:pt idx="11202">
                  <c:v>0.876776435185185</c:v>
                </c:pt>
                <c:pt idx="11203">
                  <c:v>0.876776435185185</c:v>
                </c:pt>
                <c:pt idx="11204">
                  <c:v>0.876776481481481</c:v>
                </c:pt>
                <c:pt idx="11205">
                  <c:v>0.876776527777778</c:v>
                </c:pt>
                <c:pt idx="11206">
                  <c:v>0.876776574074074</c:v>
                </c:pt>
                <c:pt idx="11207">
                  <c:v>0.87677662037037</c:v>
                </c:pt>
                <c:pt idx="11208">
                  <c:v>0.876776666666667</c:v>
                </c:pt>
                <c:pt idx="11209">
                  <c:v>0.876776712962963</c:v>
                </c:pt>
                <c:pt idx="11210">
                  <c:v>0.876776759259259</c:v>
                </c:pt>
                <c:pt idx="11211">
                  <c:v>0.876776805555556</c:v>
                </c:pt>
                <c:pt idx="11212">
                  <c:v>0.876776851851852</c:v>
                </c:pt>
                <c:pt idx="11213">
                  <c:v>0.876776898148148</c:v>
                </c:pt>
                <c:pt idx="11214">
                  <c:v>0.876776944444444</c:v>
                </c:pt>
                <c:pt idx="11215">
                  <c:v>0.876776990740741</c:v>
                </c:pt>
                <c:pt idx="11216">
                  <c:v>0.876777037037037</c:v>
                </c:pt>
                <c:pt idx="11217">
                  <c:v>0.876777083333333</c:v>
                </c:pt>
                <c:pt idx="11218">
                  <c:v>0.87677712962963</c:v>
                </c:pt>
                <c:pt idx="11219">
                  <c:v>0.87677712962963</c:v>
                </c:pt>
                <c:pt idx="11220">
                  <c:v>0.876777175925926</c:v>
                </c:pt>
                <c:pt idx="11221">
                  <c:v>0.876777222222222</c:v>
                </c:pt>
                <c:pt idx="11222">
                  <c:v>0.876777268518519</c:v>
                </c:pt>
                <c:pt idx="11223">
                  <c:v>0.876777314814815</c:v>
                </c:pt>
                <c:pt idx="11224">
                  <c:v>0.876777361111111</c:v>
                </c:pt>
                <c:pt idx="11225">
                  <c:v>0.876777407407407</c:v>
                </c:pt>
                <c:pt idx="11226">
                  <c:v>0.876777453703704</c:v>
                </c:pt>
                <c:pt idx="11227">
                  <c:v>0.8767775</c:v>
                </c:pt>
                <c:pt idx="11228">
                  <c:v>0.876777546296296</c:v>
                </c:pt>
                <c:pt idx="11229">
                  <c:v>0.876777592592593</c:v>
                </c:pt>
                <c:pt idx="11230">
                  <c:v>0.876777638888889</c:v>
                </c:pt>
                <c:pt idx="11231">
                  <c:v>0.876777685185185</c:v>
                </c:pt>
                <c:pt idx="11232">
                  <c:v>0.876777731481481</c:v>
                </c:pt>
                <c:pt idx="11233">
                  <c:v>0.876777777777778</c:v>
                </c:pt>
                <c:pt idx="11234">
                  <c:v>0.8767778125</c:v>
                </c:pt>
                <c:pt idx="11235">
                  <c:v>0.876777824074074</c:v>
                </c:pt>
                <c:pt idx="11236">
                  <c:v>0.87677787037037</c:v>
                </c:pt>
                <c:pt idx="11237">
                  <c:v>0.876777916666667</c:v>
                </c:pt>
                <c:pt idx="11238">
                  <c:v>0.876777962962963</c:v>
                </c:pt>
                <c:pt idx="11239">
                  <c:v>0.876778009259259</c:v>
                </c:pt>
                <c:pt idx="11240">
                  <c:v>0.876778055555555</c:v>
                </c:pt>
                <c:pt idx="11241">
                  <c:v>0.876778101851852</c:v>
                </c:pt>
                <c:pt idx="11242">
                  <c:v>0.876778148148148</c:v>
                </c:pt>
                <c:pt idx="11243">
                  <c:v>0.876778194444444</c:v>
                </c:pt>
                <c:pt idx="11244">
                  <c:v>0.876778240740741</c:v>
                </c:pt>
                <c:pt idx="11245">
                  <c:v>0.876778287037037</c:v>
                </c:pt>
                <c:pt idx="11246">
                  <c:v>0.876778333333333</c:v>
                </c:pt>
                <c:pt idx="11247">
                  <c:v>0.87677837962963</c:v>
                </c:pt>
                <c:pt idx="11248">
                  <c:v>0.876778425925926</c:v>
                </c:pt>
                <c:pt idx="11249">
                  <c:v>0.876778472222222</c:v>
                </c:pt>
                <c:pt idx="11250">
                  <c:v>0.876778472222222</c:v>
                </c:pt>
                <c:pt idx="11251">
                  <c:v>0.876778518518518</c:v>
                </c:pt>
                <c:pt idx="11252">
                  <c:v>0.876778564814815</c:v>
                </c:pt>
                <c:pt idx="11253">
                  <c:v>0.876778611111111</c:v>
                </c:pt>
                <c:pt idx="11254">
                  <c:v>0.876778657407407</c:v>
                </c:pt>
                <c:pt idx="11255">
                  <c:v>0.876778703703704</c:v>
                </c:pt>
                <c:pt idx="11256">
                  <c:v>0.87677875</c:v>
                </c:pt>
                <c:pt idx="11257">
                  <c:v>0.876778796296296</c:v>
                </c:pt>
                <c:pt idx="11258">
                  <c:v>0.876778842592592</c:v>
                </c:pt>
                <c:pt idx="11259">
                  <c:v>0.876778888888889</c:v>
                </c:pt>
                <c:pt idx="11260">
                  <c:v>0.876778935185185</c:v>
                </c:pt>
                <c:pt idx="11261">
                  <c:v>0.876778981481482</c:v>
                </c:pt>
                <c:pt idx="11262">
                  <c:v>0.876779027777778</c:v>
                </c:pt>
                <c:pt idx="11263">
                  <c:v>0.876779074074074</c:v>
                </c:pt>
                <c:pt idx="11264">
                  <c:v>0.87677912037037</c:v>
                </c:pt>
                <c:pt idx="11265">
                  <c:v>0.876779166666667</c:v>
                </c:pt>
                <c:pt idx="11266">
                  <c:v>0.876779212962963</c:v>
                </c:pt>
                <c:pt idx="11267">
                  <c:v>0.876779259259259</c:v>
                </c:pt>
                <c:pt idx="11268">
                  <c:v>0.876779293981481</c:v>
                </c:pt>
                <c:pt idx="11269">
                  <c:v>0.876779305555555</c:v>
                </c:pt>
                <c:pt idx="11270">
                  <c:v>0.876779351851852</c:v>
                </c:pt>
                <c:pt idx="11271">
                  <c:v>0.876779398148148</c:v>
                </c:pt>
                <c:pt idx="11272">
                  <c:v>0.876779444444444</c:v>
                </c:pt>
                <c:pt idx="11273">
                  <c:v>0.876779490740741</c:v>
                </c:pt>
                <c:pt idx="11274">
                  <c:v>0.876779537037037</c:v>
                </c:pt>
                <c:pt idx="11275">
                  <c:v>0.876779583333333</c:v>
                </c:pt>
                <c:pt idx="11276">
                  <c:v>0.87677962962963</c:v>
                </c:pt>
                <c:pt idx="11277">
                  <c:v>0.876779675925926</c:v>
                </c:pt>
                <c:pt idx="11278">
                  <c:v>0.876779722222222</c:v>
                </c:pt>
                <c:pt idx="11279">
                  <c:v>0.876779768518519</c:v>
                </c:pt>
                <c:pt idx="11280">
                  <c:v>0.876779814814815</c:v>
                </c:pt>
                <c:pt idx="11281">
                  <c:v>0.876779861111111</c:v>
                </c:pt>
                <c:pt idx="11282">
                  <c:v>0.876779907407407</c:v>
                </c:pt>
                <c:pt idx="11283">
                  <c:v>0.876779953703704</c:v>
                </c:pt>
                <c:pt idx="11284">
                  <c:v>0.87678</c:v>
                </c:pt>
                <c:pt idx="11285">
                  <c:v>0.876780046296296</c:v>
                </c:pt>
                <c:pt idx="11286">
                  <c:v>0.876780092592592</c:v>
                </c:pt>
                <c:pt idx="11287">
                  <c:v>0.876780138888889</c:v>
                </c:pt>
                <c:pt idx="11288">
                  <c:v>0.876780185185185</c:v>
                </c:pt>
                <c:pt idx="11289">
                  <c:v>0.876780231481481</c:v>
                </c:pt>
                <c:pt idx="11290">
                  <c:v>0.876780277777778</c:v>
                </c:pt>
                <c:pt idx="11291">
                  <c:v>0.876780277777778</c:v>
                </c:pt>
                <c:pt idx="11292">
                  <c:v>0.876780324074074</c:v>
                </c:pt>
                <c:pt idx="11293">
                  <c:v>0.87678037037037</c:v>
                </c:pt>
                <c:pt idx="11294">
                  <c:v>0.876780416666667</c:v>
                </c:pt>
                <c:pt idx="11295">
                  <c:v>0.876780462962963</c:v>
                </c:pt>
                <c:pt idx="11296">
                  <c:v>0.876780509259259</c:v>
                </c:pt>
                <c:pt idx="11297">
                  <c:v>0.876780555555556</c:v>
                </c:pt>
                <c:pt idx="11298">
                  <c:v>0.876780601851852</c:v>
                </c:pt>
                <c:pt idx="11299">
                  <c:v>0.876780648148148</c:v>
                </c:pt>
                <c:pt idx="11300">
                  <c:v>0.876780694444444</c:v>
                </c:pt>
                <c:pt idx="11301">
                  <c:v>0.876780740740741</c:v>
                </c:pt>
                <c:pt idx="11302">
                  <c:v>0.876780787037037</c:v>
                </c:pt>
                <c:pt idx="11303">
                  <c:v>0.876780833333333</c:v>
                </c:pt>
                <c:pt idx="11304">
                  <c:v>0.87678087962963</c:v>
                </c:pt>
                <c:pt idx="11305">
                  <c:v>0.876780925925926</c:v>
                </c:pt>
                <c:pt idx="11306">
                  <c:v>0.876780972222222</c:v>
                </c:pt>
                <c:pt idx="11307">
                  <c:v>0.876781018518518</c:v>
                </c:pt>
                <c:pt idx="11308">
                  <c:v>0.876781041666667</c:v>
                </c:pt>
                <c:pt idx="11309">
                  <c:v>0.876781064814815</c:v>
                </c:pt>
                <c:pt idx="11310">
                  <c:v>0.876781111111111</c:v>
                </c:pt>
                <c:pt idx="11311">
                  <c:v>0.876781157407407</c:v>
                </c:pt>
                <c:pt idx="11312">
                  <c:v>0.876781203703704</c:v>
                </c:pt>
                <c:pt idx="11313">
                  <c:v>0.87678125</c:v>
                </c:pt>
                <c:pt idx="11314">
                  <c:v>0.876781296296296</c:v>
                </c:pt>
                <c:pt idx="11315">
                  <c:v>0.876781342592593</c:v>
                </c:pt>
                <c:pt idx="11316">
                  <c:v>0.876781388888889</c:v>
                </c:pt>
                <c:pt idx="11317">
                  <c:v>0.876781435185185</c:v>
                </c:pt>
                <c:pt idx="11318">
                  <c:v>0.876781481481481</c:v>
                </c:pt>
                <c:pt idx="11319">
                  <c:v>0.876781527777778</c:v>
                </c:pt>
                <c:pt idx="11320">
                  <c:v>0.876781574074074</c:v>
                </c:pt>
                <c:pt idx="11321">
                  <c:v>0.87678162037037</c:v>
                </c:pt>
                <c:pt idx="11322">
                  <c:v>0.876781666666667</c:v>
                </c:pt>
                <c:pt idx="11323">
                  <c:v>0.876781712962963</c:v>
                </c:pt>
                <c:pt idx="11324">
                  <c:v>0.876781759259259</c:v>
                </c:pt>
                <c:pt idx="11325">
                  <c:v>0.876781805555555</c:v>
                </c:pt>
                <c:pt idx="11326">
                  <c:v>0.876781851851852</c:v>
                </c:pt>
                <c:pt idx="11327">
                  <c:v>0.876781898148148</c:v>
                </c:pt>
                <c:pt idx="11328">
                  <c:v>0.876781944444444</c:v>
                </c:pt>
                <c:pt idx="11329">
                  <c:v>0.876781990740741</c:v>
                </c:pt>
                <c:pt idx="11330">
                  <c:v>0.876782037037037</c:v>
                </c:pt>
                <c:pt idx="11331">
                  <c:v>0.876782083333333</c:v>
                </c:pt>
                <c:pt idx="11332">
                  <c:v>0.87678212962963</c:v>
                </c:pt>
                <c:pt idx="11333">
                  <c:v>0.87678212962963</c:v>
                </c:pt>
                <c:pt idx="11334">
                  <c:v>0.876782175925926</c:v>
                </c:pt>
                <c:pt idx="11335">
                  <c:v>0.876782222222222</c:v>
                </c:pt>
                <c:pt idx="11336">
                  <c:v>0.876782268518518</c:v>
                </c:pt>
                <c:pt idx="11337">
                  <c:v>0.876782314814815</c:v>
                </c:pt>
                <c:pt idx="11338">
                  <c:v>0.876782361111111</c:v>
                </c:pt>
                <c:pt idx="11339">
                  <c:v>0.876782407407407</c:v>
                </c:pt>
                <c:pt idx="11340">
                  <c:v>0.876782453703704</c:v>
                </c:pt>
                <c:pt idx="11341">
                  <c:v>0.8767825</c:v>
                </c:pt>
                <c:pt idx="11342">
                  <c:v>0.876782546296296</c:v>
                </c:pt>
                <c:pt idx="11343">
                  <c:v>0.876782592592593</c:v>
                </c:pt>
                <c:pt idx="11344">
                  <c:v>0.876782638888889</c:v>
                </c:pt>
                <c:pt idx="11345">
                  <c:v>0.876782685185185</c:v>
                </c:pt>
                <c:pt idx="11346">
                  <c:v>0.876782731481481</c:v>
                </c:pt>
                <c:pt idx="11347">
                  <c:v>0.876782777777778</c:v>
                </c:pt>
                <c:pt idx="11348">
                  <c:v>0.876782824074074</c:v>
                </c:pt>
                <c:pt idx="11349">
                  <c:v>0.87678287037037</c:v>
                </c:pt>
                <c:pt idx="11350">
                  <c:v>0.876782916666667</c:v>
                </c:pt>
                <c:pt idx="11351">
                  <c:v>0.876782928240741</c:v>
                </c:pt>
                <c:pt idx="11352">
                  <c:v>0.876782962962963</c:v>
                </c:pt>
                <c:pt idx="11353">
                  <c:v>0.876783009259259</c:v>
                </c:pt>
                <c:pt idx="11354">
                  <c:v>0.876783055555555</c:v>
                </c:pt>
                <c:pt idx="11355">
                  <c:v>0.876783101851852</c:v>
                </c:pt>
                <c:pt idx="11356">
                  <c:v>0.876783125</c:v>
                </c:pt>
                <c:pt idx="11357">
                  <c:v>0.876783171296296</c:v>
                </c:pt>
                <c:pt idx="11358">
                  <c:v>0.876783217592593</c:v>
                </c:pt>
                <c:pt idx="11359">
                  <c:v>0.876783263888889</c:v>
                </c:pt>
                <c:pt idx="11360">
                  <c:v>0.876783310185185</c:v>
                </c:pt>
                <c:pt idx="11361">
                  <c:v>0.876783356481481</c:v>
                </c:pt>
                <c:pt idx="11362">
                  <c:v>0.876783402777778</c:v>
                </c:pt>
                <c:pt idx="11363">
                  <c:v>0.876783449074074</c:v>
                </c:pt>
                <c:pt idx="11364">
                  <c:v>0.87678349537037</c:v>
                </c:pt>
                <c:pt idx="11365">
                  <c:v>0.876783541666667</c:v>
                </c:pt>
                <c:pt idx="11366">
                  <c:v>0.876783587962963</c:v>
                </c:pt>
                <c:pt idx="11367">
                  <c:v>0.876783634259259</c:v>
                </c:pt>
                <c:pt idx="11368">
                  <c:v>0.876783645833333</c:v>
                </c:pt>
                <c:pt idx="11369">
                  <c:v>0.876783680555556</c:v>
                </c:pt>
                <c:pt idx="11370">
                  <c:v>0.876783726851852</c:v>
                </c:pt>
                <c:pt idx="11371">
                  <c:v>0.876783773148148</c:v>
                </c:pt>
                <c:pt idx="11372">
                  <c:v>0.876783819444444</c:v>
                </c:pt>
                <c:pt idx="11373">
                  <c:v>0.876783865740741</c:v>
                </c:pt>
                <c:pt idx="11374">
                  <c:v>0.876783912037037</c:v>
                </c:pt>
                <c:pt idx="11375">
                  <c:v>0.876783958333333</c:v>
                </c:pt>
                <c:pt idx="11376">
                  <c:v>0.87678400462963</c:v>
                </c:pt>
                <c:pt idx="11377">
                  <c:v>0.876784050925926</c:v>
                </c:pt>
                <c:pt idx="11378">
                  <c:v>0.876784097222222</c:v>
                </c:pt>
                <c:pt idx="11379">
                  <c:v>0.876784143518518</c:v>
                </c:pt>
                <c:pt idx="11380">
                  <c:v>0.876784189814815</c:v>
                </c:pt>
                <c:pt idx="11381">
                  <c:v>0.876784236111111</c:v>
                </c:pt>
                <c:pt idx="11382">
                  <c:v>0.876784282407407</c:v>
                </c:pt>
                <c:pt idx="11383">
                  <c:v>0.876784328703704</c:v>
                </c:pt>
                <c:pt idx="11384">
                  <c:v>0.876784351851852</c:v>
                </c:pt>
                <c:pt idx="11385">
                  <c:v>0.876784375</c:v>
                </c:pt>
                <c:pt idx="11386">
                  <c:v>0.876784421296296</c:v>
                </c:pt>
                <c:pt idx="11387">
                  <c:v>0.876784467592592</c:v>
                </c:pt>
                <c:pt idx="11388">
                  <c:v>0.876784513888889</c:v>
                </c:pt>
                <c:pt idx="11389">
                  <c:v>0.876784560185185</c:v>
                </c:pt>
                <c:pt idx="11390">
                  <c:v>0.876784606481481</c:v>
                </c:pt>
                <c:pt idx="11391">
                  <c:v>0.876784652777778</c:v>
                </c:pt>
                <c:pt idx="11392">
                  <c:v>0.876784699074074</c:v>
                </c:pt>
                <c:pt idx="11393">
                  <c:v>0.87678474537037</c:v>
                </c:pt>
                <c:pt idx="11394">
                  <c:v>0.876784791666667</c:v>
                </c:pt>
                <c:pt idx="11395">
                  <c:v>0.876784837962963</c:v>
                </c:pt>
                <c:pt idx="11396">
                  <c:v>0.876784884259259</c:v>
                </c:pt>
                <c:pt idx="11397">
                  <c:v>0.876784930555555</c:v>
                </c:pt>
                <c:pt idx="11398">
                  <c:v>0.876784976851852</c:v>
                </c:pt>
                <c:pt idx="11399">
                  <c:v>0.876785023148148</c:v>
                </c:pt>
                <c:pt idx="11400">
                  <c:v>0.876785069444444</c:v>
                </c:pt>
                <c:pt idx="11401">
                  <c:v>0.876785092592593</c:v>
                </c:pt>
                <c:pt idx="11402">
                  <c:v>0.876785115740741</c:v>
                </c:pt>
                <c:pt idx="11403">
                  <c:v>0.876785162037037</c:v>
                </c:pt>
                <c:pt idx="11404">
                  <c:v>0.876785208333333</c:v>
                </c:pt>
                <c:pt idx="11405">
                  <c:v>0.87678525462963</c:v>
                </c:pt>
                <c:pt idx="11406">
                  <c:v>0.876785300925926</c:v>
                </c:pt>
                <c:pt idx="11407">
                  <c:v>0.876785347222222</c:v>
                </c:pt>
                <c:pt idx="11408">
                  <c:v>0.876785393518519</c:v>
                </c:pt>
                <c:pt idx="11409">
                  <c:v>0.876785439814815</c:v>
                </c:pt>
                <c:pt idx="11410">
                  <c:v>0.876785486111111</c:v>
                </c:pt>
                <c:pt idx="11411">
                  <c:v>0.876785532407407</c:v>
                </c:pt>
                <c:pt idx="11412">
                  <c:v>0.876785578703704</c:v>
                </c:pt>
                <c:pt idx="11413">
                  <c:v>0.876785625</c:v>
                </c:pt>
                <c:pt idx="11414">
                  <c:v>0.876785671296296</c:v>
                </c:pt>
                <c:pt idx="11415">
                  <c:v>0.876785717592592</c:v>
                </c:pt>
                <c:pt idx="11416">
                  <c:v>0.876785763888889</c:v>
                </c:pt>
                <c:pt idx="11417">
                  <c:v>0.876785810185185</c:v>
                </c:pt>
                <c:pt idx="11418">
                  <c:v>0.876785821759259</c:v>
                </c:pt>
                <c:pt idx="11419">
                  <c:v>0.876785856481481</c:v>
                </c:pt>
                <c:pt idx="11420">
                  <c:v>0.876785902777778</c:v>
                </c:pt>
                <c:pt idx="11421">
                  <c:v>0.876785949074074</c:v>
                </c:pt>
                <c:pt idx="11422">
                  <c:v>0.87678599537037</c:v>
                </c:pt>
                <c:pt idx="11423">
                  <c:v>0.876786041666667</c:v>
                </c:pt>
                <c:pt idx="11424">
                  <c:v>0.876786087962963</c:v>
                </c:pt>
                <c:pt idx="11425">
                  <c:v>0.876786134259259</c:v>
                </c:pt>
                <c:pt idx="11426">
                  <c:v>0.876786180555556</c:v>
                </c:pt>
                <c:pt idx="11427">
                  <c:v>0.876786226851852</c:v>
                </c:pt>
                <c:pt idx="11428">
                  <c:v>0.876786273148148</c:v>
                </c:pt>
                <c:pt idx="11429">
                  <c:v>0.876786319444444</c:v>
                </c:pt>
                <c:pt idx="11430">
                  <c:v>0.876786365740741</c:v>
                </c:pt>
                <c:pt idx="11431">
                  <c:v>0.876786412037037</c:v>
                </c:pt>
                <c:pt idx="11432">
                  <c:v>0.876786458333333</c:v>
                </c:pt>
                <c:pt idx="11433">
                  <c:v>0.87678650462963</c:v>
                </c:pt>
                <c:pt idx="11434">
                  <c:v>0.876786516203704</c:v>
                </c:pt>
                <c:pt idx="11435">
                  <c:v>0.876786550925926</c:v>
                </c:pt>
                <c:pt idx="11436">
                  <c:v>0.876786597222222</c:v>
                </c:pt>
                <c:pt idx="11437">
                  <c:v>0.876786643518518</c:v>
                </c:pt>
                <c:pt idx="11438">
                  <c:v>0.876786689814815</c:v>
                </c:pt>
                <c:pt idx="11439">
                  <c:v>0.876786736111111</c:v>
                </c:pt>
                <c:pt idx="11440">
                  <c:v>0.876786782407407</c:v>
                </c:pt>
                <c:pt idx="11441">
                  <c:v>0.876786828703704</c:v>
                </c:pt>
                <c:pt idx="11442">
                  <c:v>0.876786875</c:v>
                </c:pt>
                <c:pt idx="11443">
                  <c:v>0.876786921296296</c:v>
                </c:pt>
                <c:pt idx="11444">
                  <c:v>0.876786967592593</c:v>
                </c:pt>
                <c:pt idx="11445">
                  <c:v>0.876787013888889</c:v>
                </c:pt>
                <c:pt idx="11446">
                  <c:v>0.876787060185185</c:v>
                </c:pt>
                <c:pt idx="11447">
                  <c:v>0.876787106481481</c:v>
                </c:pt>
                <c:pt idx="11448">
                  <c:v>0.876787152777778</c:v>
                </c:pt>
                <c:pt idx="11449">
                  <c:v>0.876787199074074</c:v>
                </c:pt>
                <c:pt idx="11450">
                  <c:v>0.87678724537037</c:v>
                </c:pt>
                <c:pt idx="11451">
                  <c:v>0.876787291666667</c:v>
                </c:pt>
                <c:pt idx="11452">
                  <c:v>0.876787337962963</c:v>
                </c:pt>
                <c:pt idx="11453">
                  <c:v>0.876787384259259</c:v>
                </c:pt>
                <c:pt idx="11454">
                  <c:v>0.876787395833333</c:v>
                </c:pt>
                <c:pt idx="11455">
                  <c:v>0.876787430555555</c:v>
                </c:pt>
                <c:pt idx="11456">
                  <c:v>0.876787476851852</c:v>
                </c:pt>
                <c:pt idx="11457">
                  <c:v>0.876787523148148</c:v>
                </c:pt>
                <c:pt idx="11458">
                  <c:v>0.876787569444444</c:v>
                </c:pt>
                <c:pt idx="11459">
                  <c:v>0.876787615740741</c:v>
                </c:pt>
                <c:pt idx="11460">
                  <c:v>0.876787662037037</c:v>
                </c:pt>
                <c:pt idx="11461">
                  <c:v>0.876787708333333</c:v>
                </c:pt>
                <c:pt idx="11462">
                  <c:v>0.87678775462963</c:v>
                </c:pt>
                <c:pt idx="11463">
                  <c:v>0.876787800925926</c:v>
                </c:pt>
                <c:pt idx="11464">
                  <c:v>0.876787847222222</c:v>
                </c:pt>
                <c:pt idx="11465">
                  <c:v>0.876787893518518</c:v>
                </c:pt>
                <c:pt idx="11466">
                  <c:v>0.876787939814815</c:v>
                </c:pt>
                <c:pt idx="11467">
                  <c:v>0.876787986111111</c:v>
                </c:pt>
                <c:pt idx="11468">
                  <c:v>0.876788032407407</c:v>
                </c:pt>
                <c:pt idx="11469">
                  <c:v>0.876788078703704</c:v>
                </c:pt>
                <c:pt idx="11470">
                  <c:v>0.876788125</c:v>
                </c:pt>
                <c:pt idx="11471">
                  <c:v>0.876788136574074</c:v>
                </c:pt>
                <c:pt idx="11472">
                  <c:v>0.876788171296296</c:v>
                </c:pt>
                <c:pt idx="11473">
                  <c:v>0.876788217592593</c:v>
                </c:pt>
                <c:pt idx="11474">
                  <c:v>0.876788263888889</c:v>
                </c:pt>
                <c:pt idx="11475">
                  <c:v>0.876788310185185</c:v>
                </c:pt>
                <c:pt idx="11476">
                  <c:v>0.876788356481481</c:v>
                </c:pt>
                <c:pt idx="11477">
                  <c:v>0.876788402777778</c:v>
                </c:pt>
                <c:pt idx="11478">
                  <c:v>0.876788449074074</c:v>
                </c:pt>
                <c:pt idx="11479">
                  <c:v>0.87678849537037</c:v>
                </c:pt>
                <c:pt idx="11480">
                  <c:v>0.876788541666667</c:v>
                </c:pt>
                <c:pt idx="11481">
                  <c:v>0.876788587962963</c:v>
                </c:pt>
                <c:pt idx="11482">
                  <c:v>0.876788634259259</c:v>
                </c:pt>
                <c:pt idx="11483">
                  <c:v>0.876788680555555</c:v>
                </c:pt>
                <c:pt idx="11484">
                  <c:v>0.876788726851852</c:v>
                </c:pt>
                <c:pt idx="11485">
                  <c:v>0.876788773148148</c:v>
                </c:pt>
                <c:pt idx="11486">
                  <c:v>0.876788819444444</c:v>
                </c:pt>
                <c:pt idx="11487">
                  <c:v>0.876788865740741</c:v>
                </c:pt>
                <c:pt idx="11488">
                  <c:v>0.876788912037037</c:v>
                </c:pt>
                <c:pt idx="11489">
                  <c:v>0.876788958333333</c:v>
                </c:pt>
                <c:pt idx="11490">
                  <c:v>0.87678900462963</c:v>
                </c:pt>
                <c:pt idx="11491">
                  <c:v>0.876789050925926</c:v>
                </c:pt>
                <c:pt idx="11492">
                  <c:v>0.876789097222222</c:v>
                </c:pt>
                <c:pt idx="11493">
                  <c:v>0.876789143518519</c:v>
                </c:pt>
                <c:pt idx="11494">
                  <c:v>0.876789166666667</c:v>
                </c:pt>
                <c:pt idx="11495">
                  <c:v>0.876789189814815</c:v>
                </c:pt>
                <c:pt idx="11496">
                  <c:v>0.876789236111111</c:v>
                </c:pt>
                <c:pt idx="11497">
                  <c:v>0.876789282407407</c:v>
                </c:pt>
                <c:pt idx="11498">
                  <c:v>0.876789328703704</c:v>
                </c:pt>
                <c:pt idx="11499">
                  <c:v>0.876789375</c:v>
                </c:pt>
                <c:pt idx="11500">
                  <c:v>0.876789421296296</c:v>
                </c:pt>
                <c:pt idx="11501">
                  <c:v>0.876789467592593</c:v>
                </c:pt>
                <c:pt idx="11502">
                  <c:v>0.876789513888889</c:v>
                </c:pt>
                <c:pt idx="11503">
                  <c:v>0.876789560185185</c:v>
                </c:pt>
                <c:pt idx="11504">
                  <c:v>0.876789606481481</c:v>
                </c:pt>
                <c:pt idx="11505">
                  <c:v>0.876789652777778</c:v>
                </c:pt>
                <c:pt idx="11506">
                  <c:v>0.876789699074074</c:v>
                </c:pt>
                <c:pt idx="11507">
                  <c:v>0.87678974537037</c:v>
                </c:pt>
                <c:pt idx="11508">
                  <c:v>0.876789791666667</c:v>
                </c:pt>
                <c:pt idx="11509">
                  <c:v>0.876789837962963</c:v>
                </c:pt>
                <c:pt idx="11510">
                  <c:v>0.876789884259259</c:v>
                </c:pt>
                <c:pt idx="11511">
                  <c:v>0.876789884259259</c:v>
                </c:pt>
                <c:pt idx="11512">
                  <c:v>0.876789930555556</c:v>
                </c:pt>
                <c:pt idx="11513">
                  <c:v>0.876789976851852</c:v>
                </c:pt>
                <c:pt idx="11514">
                  <c:v>0.876790023148148</c:v>
                </c:pt>
                <c:pt idx="11515">
                  <c:v>0.876790069444444</c:v>
                </c:pt>
                <c:pt idx="11516">
                  <c:v>0.876790115740741</c:v>
                </c:pt>
                <c:pt idx="11517">
                  <c:v>0.876790162037037</c:v>
                </c:pt>
                <c:pt idx="11518">
                  <c:v>0.876790208333333</c:v>
                </c:pt>
                <c:pt idx="11519">
                  <c:v>0.87679025462963</c:v>
                </c:pt>
                <c:pt idx="11520">
                  <c:v>0.876790300925926</c:v>
                </c:pt>
                <c:pt idx="11521">
                  <c:v>0.876790347222222</c:v>
                </c:pt>
                <c:pt idx="11522">
                  <c:v>0.876790393518518</c:v>
                </c:pt>
                <c:pt idx="11523">
                  <c:v>0.876790439814815</c:v>
                </c:pt>
                <c:pt idx="11524">
                  <c:v>0.876790486111111</c:v>
                </c:pt>
                <c:pt idx="11525">
                  <c:v>0.876790532407407</c:v>
                </c:pt>
                <c:pt idx="11526">
                  <c:v>0.876790578703704</c:v>
                </c:pt>
                <c:pt idx="11527">
                  <c:v>0.876790625</c:v>
                </c:pt>
                <c:pt idx="11528">
                  <c:v>0.876790671296296</c:v>
                </c:pt>
                <c:pt idx="11529">
                  <c:v>0.876790717592593</c:v>
                </c:pt>
                <c:pt idx="11530">
                  <c:v>0.876790740740741</c:v>
                </c:pt>
                <c:pt idx="11531">
                  <c:v>0.876790763888889</c:v>
                </c:pt>
                <c:pt idx="11532">
                  <c:v>0.876790810185185</c:v>
                </c:pt>
                <c:pt idx="11533">
                  <c:v>0.876790856481481</c:v>
                </c:pt>
                <c:pt idx="11534">
                  <c:v>0.876790902777778</c:v>
                </c:pt>
                <c:pt idx="11535">
                  <c:v>0.876790949074074</c:v>
                </c:pt>
                <c:pt idx="11536">
                  <c:v>0.87679099537037</c:v>
                </c:pt>
                <c:pt idx="11537">
                  <c:v>0.876791041666667</c:v>
                </c:pt>
                <c:pt idx="11538">
                  <c:v>0.876791087962963</c:v>
                </c:pt>
                <c:pt idx="11539">
                  <c:v>0.876791134259259</c:v>
                </c:pt>
                <c:pt idx="11540">
                  <c:v>0.876791180555556</c:v>
                </c:pt>
                <c:pt idx="11541">
                  <c:v>0.876791226851852</c:v>
                </c:pt>
                <c:pt idx="11542">
                  <c:v>0.876791273148148</c:v>
                </c:pt>
                <c:pt idx="11543">
                  <c:v>0.876791319444444</c:v>
                </c:pt>
                <c:pt idx="11544">
                  <c:v>0.876791365740741</c:v>
                </c:pt>
                <c:pt idx="11545">
                  <c:v>0.876791412037037</c:v>
                </c:pt>
                <c:pt idx="11546">
                  <c:v>0.876791458333333</c:v>
                </c:pt>
                <c:pt idx="11547">
                  <c:v>0.87679150462963</c:v>
                </c:pt>
                <c:pt idx="11548">
                  <c:v>0.876791550925926</c:v>
                </c:pt>
                <c:pt idx="11549">
                  <c:v>0.876791597222222</c:v>
                </c:pt>
                <c:pt idx="11550">
                  <c:v>0.876791643518518</c:v>
                </c:pt>
                <c:pt idx="11551">
                  <c:v>0.876791689814815</c:v>
                </c:pt>
                <c:pt idx="11552">
                  <c:v>0.876791736111111</c:v>
                </c:pt>
                <c:pt idx="11553">
                  <c:v>0.876791759259259</c:v>
                </c:pt>
                <c:pt idx="11554">
                  <c:v>0.876791782407407</c:v>
                </c:pt>
                <c:pt idx="11555">
                  <c:v>0.876791828703704</c:v>
                </c:pt>
                <c:pt idx="11556">
                  <c:v>0.876791875</c:v>
                </c:pt>
                <c:pt idx="11557">
                  <c:v>0.876791921296296</c:v>
                </c:pt>
                <c:pt idx="11558">
                  <c:v>0.876791967592593</c:v>
                </c:pt>
                <c:pt idx="11559">
                  <c:v>0.876792013888889</c:v>
                </c:pt>
                <c:pt idx="11560">
                  <c:v>0.876792060185185</c:v>
                </c:pt>
                <c:pt idx="11561">
                  <c:v>0.876792106481481</c:v>
                </c:pt>
                <c:pt idx="11562">
                  <c:v>0.876792152777778</c:v>
                </c:pt>
                <c:pt idx="11563">
                  <c:v>0.876792199074074</c:v>
                </c:pt>
                <c:pt idx="11564">
                  <c:v>0.87679224537037</c:v>
                </c:pt>
                <c:pt idx="11565">
                  <c:v>0.876792291666667</c:v>
                </c:pt>
                <c:pt idx="11566">
                  <c:v>0.876792337962963</c:v>
                </c:pt>
                <c:pt idx="11567">
                  <c:v>0.876792384259259</c:v>
                </c:pt>
                <c:pt idx="11568">
                  <c:v>0.876792430555556</c:v>
                </c:pt>
                <c:pt idx="11569">
                  <c:v>0.876792476851852</c:v>
                </c:pt>
                <c:pt idx="11570">
                  <c:v>0.876792523148148</c:v>
                </c:pt>
                <c:pt idx="11571">
                  <c:v>0.876792569444444</c:v>
                </c:pt>
                <c:pt idx="11572">
                  <c:v>0.876792615740741</c:v>
                </c:pt>
                <c:pt idx="11573">
                  <c:v>0.876792662037037</c:v>
                </c:pt>
                <c:pt idx="11574">
                  <c:v>0.876792708333333</c:v>
                </c:pt>
                <c:pt idx="11575">
                  <c:v>0.87679275462963</c:v>
                </c:pt>
                <c:pt idx="11576">
                  <c:v>0.87679275462963</c:v>
                </c:pt>
                <c:pt idx="11577">
                  <c:v>0.876792800925926</c:v>
                </c:pt>
                <c:pt idx="11578">
                  <c:v>0.876792847222222</c:v>
                </c:pt>
                <c:pt idx="11579">
                  <c:v>0.876792893518518</c:v>
                </c:pt>
                <c:pt idx="11580">
                  <c:v>0.876792939814815</c:v>
                </c:pt>
                <c:pt idx="11581">
                  <c:v>0.876792986111111</c:v>
                </c:pt>
                <c:pt idx="11582">
                  <c:v>0.876793032407407</c:v>
                </c:pt>
                <c:pt idx="11583">
                  <c:v>0.876793078703704</c:v>
                </c:pt>
                <c:pt idx="11584">
                  <c:v>0.876793125</c:v>
                </c:pt>
                <c:pt idx="11585">
                  <c:v>0.876793171296296</c:v>
                </c:pt>
                <c:pt idx="11586">
                  <c:v>0.876793217592592</c:v>
                </c:pt>
                <c:pt idx="11587">
                  <c:v>0.876793263888889</c:v>
                </c:pt>
                <c:pt idx="11588">
                  <c:v>0.876793310185185</c:v>
                </c:pt>
                <c:pt idx="11589">
                  <c:v>0.876793356481481</c:v>
                </c:pt>
                <c:pt idx="11590">
                  <c:v>0.876793402777778</c:v>
                </c:pt>
                <c:pt idx="11591">
                  <c:v>0.876793449074074</c:v>
                </c:pt>
                <c:pt idx="11592">
                  <c:v>0.87679349537037</c:v>
                </c:pt>
                <c:pt idx="11593">
                  <c:v>0.876793541666667</c:v>
                </c:pt>
                <c:pt idx="11594">
                  <c:v>0.876793587962963</c:v>
                </c:pt>
                <c:pt idx="11595">
                  <c:v>0.876793634259259</c:v>
                </c:pt>
                <c:pt idx="11596">
                  <c:v>0.876793634259259</c:v>
                </c:pt>
                <c:pt idx="11597">
                  <c:v>0.876793680555556</c:v>
                </c:pt>
                <c:pt idx="11598">
                  <c:v>0.876793726851852</c:v>
                </c:pt>
                <c:pt idx="11599">
                  <c:v>0.876793773148148</c:v>
                </c:pt>
                <c:pt idx="11600">
                  <c:v>0.876793819444444</c:v>
                </c:pt>
                <c:pt idx="11601">
                  <c:v>0.876793865740741</c:v>
                </c:pt>
                <c:pt idx="11602">
                  <c:v>0.876793912037037</c:v>
                </c:pt>
                <c:pt idx="11603">
                  <c:v>0.876793958333333</c:v>
                </c:pt>
                <c:pt idx="11604">
                  <c:v>0.876794004629629</c:v>
                </c:pt>
                <c:pt idx="11605">
                  <c:v>0.876794050925926</c:v>
                </c:pt>
                <c:pt idx="11606">
                  <c:v>0.876794097222222</c:v>
                </c:pt>
                <c:pt idx="11607">
                  <c:v>0.876794143518519</c:v>
                </c:pt>
                <c:pt idx="11608">
                  <c:v>0.876794189814815</c:v>
                </c:pt>
                <c:pt idx="11609">
                  <c:v>0.876794236111111</c:v>
                </c:pt>
                <c:pt idx="11610">
                  <c:v>0.876794282407407</c:v>
                </c:pt>
                <c:pt idx="11611">
                  <c:v>0.876794328703704</c:v>
                </c:pt>
                <c:pt idx="11612">
                  <c:v>0.876794375</c:v>
                </c:pt>
                <c:pt idx="11613">
                  <c:v>0.876794386574074</c:v>
                </c:pt>
                <c:pt idx="11614">
                  <c:v>0.876794421296296</c:v>
                </c:pt>
                <c:pt idx="11615">
                  <c:v>0.876794467592593</c:v>
                </c:pt>
                <c:pt idx="11616">
                  <c:v>0.876794513888889</c:v>
                </c:pt>
                <c:pt idx="11617">
                  <c:v>0.876794560185185</c:v>
                </c:pt>
                <c:pt idx="11618">
                  <c:v>0.876794606481481</c:v>
                </c:pt>
                <c:pt idx="11619">
                  <c:v>0.876794652777778</c:v>
                </c:pt>
                <c:pt idx="11620">
                  <c:v>0.876794699074074</c:v>
                </c:pt>
                <c:pt idx="11621">
                  <c:v>0.87679474537037</c:v>
                </c:pt>
                <c:pt idx="11622">
                  <c:v>0.876794791666667</c:v>
                </c:pt>
                <c:pt idx="11623">
                  <c:v>0.876794837962963</c:v>
                </c:pt>
                <c:pt idx="11624">
                  <c:v>0.876794884259259</c:v>
                </c:pt>
                <c:pt idx="11625">
                  <c:v>0.876794930555556</c:v>
                </c:pt>
                <c:pt idx="11626">
                  <c:v>0.876794976851852</c:v>
                </c:pt>
                <c:pt idx="11627">
                  <c:v>0.876795023148148</c:v>
                </c:pt>
                <c:pt idx="11628">
                  <c:v>0.876795069444444</c:v>
                </c:pt>
                <c:pt idx="11629">
                  <c:v>0.876795115740741</c:v>
                </c:pt>
                <c:pt idx="11630">
                  <c:v>0.876795162037037</c:v>
                </c:pt>
                <c:pt idx="11631">
                  <c:v>0.876795208333333</c:v>
                </c:pt>
                <c:pt idx="11632">
                  <c:v>0.876795219907407</c:v>
                </c:pt>
                <c:pt idx="11633">
                  <c:v>0.87679525462963</c:v>
                </c:pt>
                <c:pt idx="11634">
                  <c:v>0.876795300925926</c:v>
                </c:pt>
                <c:pt idx="11635">
                  <c:v>0.876795347222222</c:v>
                </c:pt>
                <c:pt idx="11636">
                  <c:v>0.876795393518518</c:v>
                </c:pt>
                <c:pt idx="11637">
                  <c:v>0.876795439814815</c:v>
                </c:pt>
                <c:pt idx="11638">
                  <c:v>0.876795486111111</c:v>
                </c:pt>
                <c:pt idx="11639">
                  <c:v>0.876795532407407</c:v>
                </c:pt>
                <c:pt idx="11640">
                  <c:v>0.876795578703704</c:v>
                </c:pt>
                <c:pt idx="11641">
                  <c:v>0.876795625</c:v>
                </c:pt>
                <c:pt idx="11642">
                  <c:v>0.876795671296296</c:v>
                </c:pt>
                <c:pt idx="11643">
                  <c:v>0.876795717592593</c:v>
                </c:pt>
                <c:pt idx="11644">
                  <c:v>0.876795763888889</c:v>
                </c:pt>
                <c:pt idx="11645">
                  <c:v>0.876795810185185</c:v>
                </c:pt>
                <c:pt idx="11646">
                  <c:v>0.876795856481481</c:v>
                </c:pt>
                <c:pt idx="11647">
                  <c:v>0.876795902777778</c:v>
                </c:pt>
                <c:pt idx="11648">
                  <c:v>0.876795949074074</c:v>
                </c:pt>
                <c:pt idx="11649">
                  <c:v>0.876795949074074</c:v>
                </c:pt>
                <c:pt idx="11650">
                  <c:v>0.87679599537037</c:v>
                </c:pt>
                <c:pt idx="11651">
                  <c:v>0.876796041666667</c:v>
                </c:pt>
                <c:pt idx="11652">
                  <c:v>0.876796087962963</c:v>
                </c:pt>
                <c:pt idx="11653">
                  <c:v>0.876796134259259</c:v>
                </c:pt>
                <c:pt idx="11654">
                  <c:v>0.876796180555555</c:v>
                </c:pt>
                <c:pt idx="11655">
                  <c:v>0.876796226851852</c:v>
                </c:pt>
                <c:pt idx="11656">
                  <c:v>0.876796273148148</c:v>
                </c:pt>
                <c:pt idx="11657">
                  <c:v>0.876796319444444</c:v>
                </c:pt>
                <c:pt idx="11658">
                  <c:v>0.876796365740741</c:v>
                </c:pt>
                <c:pt idx="11659">
                  <c:v>0.876796412037037</c:v>
                </c:pt>
                <c:pt idx="11660">
                  <c:v>0.876796458333333</c:v>
                </c:pt>
                <c:pt idx="11661">
                  <c:v>0.87679650462963</c:v>
                </c:pt>
                <c:pt idx="11662">
                  <c:v>0.876796550925926</c:v>
                </c:pt>
                <c:pt idx="11663">
                  <c:v>0.876796597222222</c:v>
                </c:pt>
                <c:pt idx="11664">
                  <c:v>0.876796643518518</c:v>
                </c:pt>
                <c:pt idx="11665">
                  <c:v>0.876796655092593</c:v>
                </c:pt>
                <c:pt idx="11666">
                  <c:v>0.876796689814815</c:v>
                </c:pt>
                <c:pt idx="11667">
                  <c:v>0.876796736111111</c:v>
                </c:pt>
                <c:pt idx="11668">
                  <c:v>0.876796782407407</c:v>
                </c:pt>
                <c:pt idx="11669">
                  <c:v>0.876796828703704</c:v>
                </c:pt>
                <c:pt idx="11670">
                  <c:v>0.876796875</c:v>
                </c:pt>
                <c:pt idx="11671">
                  <c:v>0.876796921296296</c:v>
                </c:pt>
                <c:pt idx="11672">
                  <c:v>0.876796967592592</c:v>
                </c:pt>
                <c:pt idx="11673">
                  <c:v>0.876797013888889</c:v>
                </c:pt>
                <c:pt idx="11674">
                  <c:v>0.876797060185185</c:v>
                </c:pt>
                <c:pt idx="11675">
                  <c:v>0.876797106481482</c:v>
                </c:pt>
                <c:pt idx="11676">
                  <c:v>0.876797152777778</c:v>
                </c:pt>
                <c:pt idx="11677">
                  <c:v>0.876797199074074</c:v>
                </c:pt>
                <c:pt idx="11678">
                  <c:v>0.87679724537037</c:v>
                </c:pt>
                <c:pt idx="11679">
                  <c:v>0.876797291666667</c:v>
                </c:pt>
                <c:pt idx="11680">
                  <c:v>0.876797337962963</c:v>
                </c:pt>
                <c:pt idx="11681">
                  <c:v>0.876797349537037</c:v>
                </c:pt>
                <c:pt idx="11682">
                  <c:v>0.876797384259259</c:v>
                </c:pt>
                <c:pt idx="11683">
                  <c:v>0.876797430555556</c:v>
                </c:pt>
                <c:pt idx="11684">
                  <c:v>0.876797476851852</c:v>
                </c:pt>
                <c:pt idx="11685">
                  <c:v>0.876797523148148</c:v>
                </c:pt>
                <c:pt idx="11686">
                  <c:v>0.876797569444444</c:v>
                </c:pt>
                <c:pt idx="11687">
                  <c:v>0.876797615740741</c:v>
                </c:pt>
                <c:pt idx="11688">
                  <c:v>0.876797662037037</c:v>
                </c:pt>
                <c:pt idx="11689">
                  <c:v>0.876797708333333</c:v>
                </c:pt>
                <c:pt idx="11690">
                  <c:v>0.87679775462963</c:v>
                </c:pt>
                <c:pt idx="11691">
                  <c:v>0.876797800925926</c:v>
                </c:pt>
                <c:pt idx="11692">
                  <c:v>0.876797847222222</c:v>
                </c:pt>
                <c:pt idx="11693">
                  <c:v>0.876797893518519</c:v>
                </c:pt>
                <c:pt idx="11694">
                  <c:v>0.876797939814815</c:v>
                </c:pt>
                <c:pt idx="11695">
                  <c:v>0.876797986111111</c:v>
                </c:pt>
                <c:pt idx="11696">
                  <c:v>0.876798032407407</c:v>
                </c:pt>
                <c:pt idx="11697">
                  <c:v>0.876798055555556</c:v>
                </c:pt>
                <c:pt idx="11698">
                  <c:v>0.876798078703704</c:v>
                </c:pt>
                <c:pt idx="11699">
                  <c:v>0.876798125</c:v>
                </c:pt>
                <c:pt idx="11700">
                  <c:v>0.876798171296296</c:v>
                </c:pt>
                <c:pt idx="11701">
                  <c:v>0.876798217592593</c:v>
                </c:pt>
                <c:pt idx="11702">
                  <c:v>0.876798263888889</c:v>
                </c:pt>
                <c:pt idx="11703">
                  <c:v>0.876798310185185</c:v>
                </c:pt>
                <c:pt idx="11704">
                  <c:v>0.876798356481481</c:v>
                </c:pt>
                <c:pt idx="11705">
                  <c:v>0.876798402777778</c:v>
                </c:pt>
                <c:pt idx="11706">
                  <c:v>0.876798449074074</c:v>
                </c:pt>
                <c:pt idx="11707">
                  <c:v>0.87679849537037</c:v>
                </c:pt>
                <c:pt idx="11708">
                  <c:v>0.876798541666667</c:v>
                </c:pt>
                <c:pt idx="11709">
                  <c:v>0.876798587962963</c:v>
                </c:pt>
                <c:pt idx="11710">
                  <c:v>0.876798634259259</c:v>
                </c:pt>
                <c:pt idx="11711">
                  <c:v>0.876798680555555</c:v>
                </c:pt>
                <c:pt idx="11712">
                  <c:v>0.876798726851852</c:v>
                </c:pt>
                <c:pt idx="11713">
                  <c:v>0.876798773148148</c:v>
                </c:pt>
                <c:pt idx="11714">
                  <c:v>0.876798784722222</c:v>
                </c:pt>
                <c:pt idx="11715">
                  <c:v>0.876798819444444</c:v>
                </c:pt>
                <c:pt idx="11716">
                  <c:v>0.876798865740741</c:v>
                </c:pt>
                <c:pt idx="11717">
                  <c:v>0.876798912037037</c:v>
                </c:pt>
                <c:pt idx="11718">
                  <c:v>0.876798958333333</c:v>
                </c:pt>
                <c:pt idx="11719">
                  <c:v>0.87679900462963</c:v>
                </c:pt>
                <c:pt idx="11720">
                  <c:v>0.876799050925926</c:v>
                </c:pt>
                <c:pt idx="11721">
                  <c:v>0.876799097222222</c:v>
                </c:pt>
                <c:pt idx="11722">
                  <c:v>0.876799143518518</c:v>
                </c:pt>
                <c:pt idx="11723">
                  <c:v>0.876799189814815</c:v>
                </c:pt>
                <c:pt idx="11724">
                  <c:v>0.876799236111111</c:v>
                </c:pt>
                <c:pt idx="11725">
                  <c:v>0.876799282407407</c:v>
                </c:pt>
                <c:pt idx="11726">
                  <c:v>0.876799328703704</c:v>
                </c:pt>
                <c:pt idx="11727">
                  <c:v>0.876799375</c:v>
                </c:pt>
                <c:pt idx="11728">
                  <c:v>0.876799421296296</c:v>
                </c:pt>
                <c:pt idx="11729">
                  <c:v>0.876799467592593</c:v>
                </c:pt>
                <c:pt idx="11730">
                  <c:v>0.876799513888889</c:v>
                </c:pt>
                <c:pt idx="11731">
                  <c:v>0.876799560185185</c:v>
                </c:pt>
                <c:pt idx="11732">
                  <c:v>0.876799606481481</c:v>
                </c:pt>
                <c:pt idx="11733">
                  <c:v>0.876799652777778</c:v>
                </c:pt>
                <c:pt idx="11734">
                  <c:v>0.876799699074074</c:v>
                </c:pt>
                <c:pt idx="11735">
                  <c:v>0.876799722222222</c:v>
                </c:pt>
                <c:pt idx="11736">
                  <c:v>0.87679974537037</c:v>
                </c:pt>
                <c:pt idx="11737">
                  <c:v>0.876799791666667</c:v>
                </c:pt>
                <c:pt idx="11738">
                  <c:v>0.876799837962963</c:v>
                </c:pt>
                <c:pt idx="11739">
                  <c:v>0.876799884259259</c:v>
                </c:pt>
                <c:pt idx="11740">
                  <c:v>0.876799930555555</c:v>
                </c:pt>
                <c:pt idx="11741">
                  <c:v>0.876799976851852</c:v>
                </c:pt>
                <c:pt idx="11742">
                  <c:v>0.876800023148148</c:v>
                </c:pt>
                <c:pt idx="11743">
                  <c:v>0.876800069444444</c:v>
                </c:pt>
                <c:pt idx="11744">
                  <c:v>0.876800115740741</c:v>
                </c:pt>
                <c:pt idx="11745">
                  <c:v>0.876800162037037</c:v>
                </c:pt>
                <c:pt idx="11746">
                  <c:v>0.876800208333333</c:v>
                </c:pt>
                <c:pt idx="11747">
                  <c:v>0.87680025462963</c:v>
                </c:pt>
                <c:pt idx="11748">
                  <c:v>0.876800300925926</c:v>
                </c:pt>
                <c:pt idx="11749">
                  <c:v>0.876800347222222</c:v>
                </c:pt>
                <c:pt idx="11750">
                  <c:v>0.876800393518518</c:v>
                </c:pt>
                <c:pt idx="11751">
                  <c:v>0.876800416666667</c:v>
                </c:pt>
                <c:pt idx="11752">
                  <c:v>0.876800439814815</c:v>
                </c:pt>
                <c:pt idx="11753">
                  <c:v>0.876800486111111</c:v>
                </c:pt>
                <c:pt idx="11754">
                  <c:v>0.876800532407407</c:v>
                </c:pt>
                <c:pt idx="11755">
                  <c:v>0.876800578703704</c:v>
                </c:pt>
                <c:pt idx="11756">
                  <c:v>0.876800625</c:v>
                </c:pt>
                <c:pt idx="11757">
                  <c:v>0.876800671296296</c:v>
                </c:pt>
                <c:pt idx="11758">
                  <c:v>0.876800717592593</c:v>
                </c:pt>
                <c:pt idx="11759">
                  <c:v>0.876800763888889</c:v>
                </c:pt>
                <c:pt idx="11760">
                  <c:v>0.876800810185185</c:v>
                </c:pt>
                <c:pt idx="11761">
                  <c:v>0.876800856481481</c:v>
                </c:pt>
                <c:pt idx="11762">
                  <c:v>0.876800902777778</c:v>
                </c:pt>
                <c:pt idx="11763">
                  <c:v>0.876800949074074</c:v>
                </c:pt>
                <c:pt idx="11764">
                  <c:v>0.87680099537037</c:v>
                </c:pt>
                <c:pt idx="11765">
                  <c:v>0.876801041666667</c:v>
                </c:pt>
                <c:pt idx="11766">
                  <c:v>0.876801087962963</c:v>
                </c:pt>
                <c:pt idx="11767">
                  <c:v>0.876801134259259</c:v>
                </c:pt>
                <c:pt idx="11768">
                  <c:v>0.876801180555555</c:v>
                </c:pt>
                <c:pt idx="11769">
                  <c:v>0.876801226851852</c:v>
                </c:pt>
                <c:pt idx="11770">
                  <c:v>0.876801273148148</c:v>
                </c:pt>
                <c:pt idx="11771">
                  <c:v>0.876801319444444</c:v>
                </c:pt>
                <c:pt idx="11772">
                  <c:v>0.876801365740741</c:v>
                </c:pt>
                <c:pt idx="11773">
                  <c:v>0.876801412037037</c:v>
                </c:pt>
                <c:pt idx="11774">
                  <c:v>0.876801458333333</c:v>
                </c:pt>
                <c:pt idx="11775">
                  <c:v>0.876801493055555</c:v>
                </c:pt>
                <c:pt idx="11776">
                  <c:v>0.87680150462963</c:v>
                </c:pt>
                <c:pt idx="11777">
                  <c:v>0.876801550925926</c:v>
                </c:pt>
                <c:pt idx="11778">
                  <c:v>0.876801597222222</c:v>
                </c:pt>
                <c:pt idx="11779">
                  <c:v>0.876801643518518</c:v>
                </c:pt>
                <c:pt idx="11780">
                  <c:v>0.876801689814815</c:v>
                </c:pt>
                <c:pt idx="11781">
                  <c:v>0.876801736111111</c:v>
                </c:pt>
                <c:pt idx="11782">
                  <c:v>0.876801782407407</c:v>
                </c:pt>
                <c:pt idx="11783">
                  <c:v>0.876801828703704</c:v>
                </c:pt>
                <c:pt idx="11784">
                  <c:v>0.876801875</c:v>
                </c:pt>
                <c:pt idx="11785">
                  <c:v>0.876801921296296</c:v>
                </c:pt>
                <c:pt idx="11786">
                  <c:v>0.876801967592593</c:v>
                </c:pt>
                <c:pt idx="11787">
                  <c:v>0.876802013888889</c:v>
                </c:pt>
                <c:pt idx="11788">
                  <c:v>0.876802060185185</c:v>
                </c:pt>
                <c:pt idx="11789">
                  <c:v>0.876802106481481</c:v>
                </c:pt>
                <c:pt idx="11790">
                  <c:v>0.876802152777778</c:v>
                </c:pt>
                <c:pt idx="11791">
                  <c:v>0.876802199074074</c:v>
                </c:pt>
                <c:pt idx="11792">
                  <c:v>0.876802222222222</c:v>
                </c:pt>
                <c:pt idx="11793">
                  <c:v>0.87680224537037</c:v>
                </c:pt>
                <c:pt idx="11794">
                  <c:v>0.876802291666667</c:v>
                </c:pt>
                <c:pt idx="11795">
                  <c:v>0.876802337962963</c:v>
                </c:pt>
                <c:pt idx="11796">
                  <c:v>0.876802384259259</c:v>
                </c:pt>
                <c:pt idx="11797">
                  <c:v>0.876802430555556</c:v>
                </c:pt>
                <c:pt idx="11798">
                  <c:v>0.876802476851852</c:v>
                </c:pt>
                <c:pt idx="11799">
                  <c:v>0.876802523148148</c:v>
                </c:pt>
                <c:pt idx="11800">
                  <c:v>0.876802569444444</c:v>
                </c:pt>
                <c:pt idx="11801">
                  <c:v>0.876802615740741</c:v>
                </c:pt>
                <c:pt idx="11802">
                  <c:v>0.876802662037037</c:v>
                </c:pt>
                <c:pt idx="11803">
                  <c:v>0.876802708333333</c:v>
                </c:pt>
                <c:pt idx="11804">
                  <c:v>0.87680275462963</c:v>
                </c:pt>
                <c:pt idx="11805">
                  <c:v>0.876802800925926</c:v>
                </c:pt>
                <c:pt idx="11806">
                  <c:v>0.876802847222222</c:v>
                </c:pt>
                <c:pt idx="11807">
                  <c:v>0.876802893518518</c:v>
                </c:pt>
                <c:pt idx="11808">
                  <c:v>0.876802939814815</c:v>
                </c:pt>
                <c:pt idx="11809">
                  <c:v>0.876802986111111</c:v>
                </c:pt>
                <c:pt idx="11810">
                  <c:v>0.876803032407407</c:v>
                </c:pt>
                <c:pt idx="11811">
                  <c:v>0.876803078703704</c:v>
                </c:pt>
                <c:pt idx="11812">
                  <c:v>0.876803078703704</c:v>
                </c:pt>
                <c:pt idx="11813">
                  <c:v>0.876803125</c:v>
                </c:pt>
                <c:pt idx="11814">
                  <c:v>0.876803171296296</c:v>
                </c:pt>
                <c:pt idx="11815">
                  <c:v>0.876803217592593</c:v>
                </c:pt>
                <c:pt idx="11816">
                  <c:v>0.876803263888889</c:v>
                </c:pt>
                <c:pt idx="11817">
                  <c:v>0.876803310185185</c:v>
                </c:pt>
                <c:pt idx="11818">
                  <c:v>0.876803356481481</c:v>
                </c:pt>
                <c:pt idx="11819">
                  <c:v>0.876803402777778</c:v>
                </c:pt>
                <c:pt idx="11820">
                  <c:v>0.876803449074074</c:v>
                </c:pt>
                <c:pt idx="11821">
                  <c:v>0.87680349537037</c:v>
                </c:pt>
                <c:pt idx="11822">
                  <c:v>0.876803541666667</c:v>
                </c:pt>
                <c:pt idx="11823">
                  <c:v>0.876803587962963</c:v>
                </c:pt>
                <c:pt idx="11824">
                  <c:v>0.876803634259259</c:v>
                </c:pt>
                <c:pt idx="11825">
                  <c:v>0.876803680555556</c:v>
                </c:pt>
                <c:pt idx="11826">
                  <c:v>0.876803726851852</c:v>
                </c:pt>
                <c:pt idx="11827">
                  <c:v>0.876803738425926</c:v>
                </c:pt>
                <c:pt idx="11828">
                  <c:v>0.876803773148148</c:v>
                </c:pt>
                <c:pt idx="11829">
                  <c:v>0.876803819444444</c:v>
                </c:pt>
                <c:pt idx="11830">
                  <c:v>0.876803865740741</c:v>
                </c:pt>
                <c:pt idx="11831">
                  <c:v>0.876803912037037</c:v>
                </c:pt>
                <c:pt idx="11832">
                  <c:v>0.876803958333333</c:v>
                </c:pt>
                <c:pt idx="11833">
                  <c:v>0.87680400462963</c:v>
                </c:pt>
                <c:pt idx="11834">
                  <c:v>0.876804050925926</c:v>
                </c:pt>
                <c:pt idx="11835">
                  <c:v>0.876804097222222</c:v>
                </c:pt>
                <c:pt idx="11836">
                  <c:v>0.876804143518518</c:v>
                </c:pt>
                <c:pt idx="11837">
                  <c:v>0.876804189814815</c:v>
                </c:pt>
                <c:pt idx="11838">
                  <c:v>0.876804236111111</c:v>
                </c:pt>
                <c:pt idx="11839">
                  <c:v>0.876804282407407</c:v>
                </c:pt>
                <c:pt idx="11840">
                  <c:v>0.876804328703704</c:v>
                </c:pt>
                <c:pt idx="11841">
                  <c:v>0.876804375</c:v>
                </c:pt>
                <c:pt idx="11842">
                  <c:v>0.876804398148148</c:v>
                </c:pt>
                <c:pt idx="11843">
                  <c:v>0.876804421296296</c:v>
                </c:pt>
                <c:pt idx="11844">
                  <c:v>0.876804467592593</c:v>
                </c:pt>
                <c:pt idx="11845">
                  <c:v>0.876804513888889</c:v>
                </c:pt>
                <c:pt idx="11846">
                  <c:v>0.876804560185185</c:v>
                </c:pt>
                <c:pt idx="11847">
                  <c:v>0.876804606481481</c:v>
                </c:pt>
                <c:pt idx="11848">
                  <c:v>0.876804652777778</c:v>
                </c:pt>
                <c:pt idx="11849">
                  <c:v>0.876804699074074</c:v>
                </c:pt>
                <c:pt idx="11850">
                  <c:v>0.87680474537037</c:v>
                </c:pt>
                <c:pt idx="11851">
                  <c:v>0.876804791666667</c:v>
                </c:pt>
                <c:pt idx="11852">
                  <c:v>0.876804837962963</c:v>
                </c:pt>
                <c:pt idx="11853">
                  <c:v>0.876804884259259</c:v>
                </c:pt>
                <c:pt idx="11854">
                  <c:v>0.876804930555555</c:v>
                </c:pt>
                <c:pt idx="11855">
                  <c:v>0.876804976851852</c:v>
                </c:pt>
                <c:pt idx="11856">
                  <c:v>0.876805023148148</c:v>
                </c:pt>
                <c:pt idx="11857">
                  <c:v>0.876805069444444</c:v>
                </c:pt>
                <c:pt idx="11858">
                  <c:v>0.876805115740741</c:v>
                </c:pt>
                <c:pt idx="11859">
                  <c:v>0.876805138888889</c:v>
                </c:pt>
                <c:pt idx="11860">
                  <c:v>0.876805162037037</c:v>
                </c:pt>
                <c:pt idx="11861">
                  <c:v>0.876805208333333</c:v>
                </c:pt>
                <c:pt idx="11862">
                  <c:v>0.876805254629629</c:v>
                </c:pt>
                <c:pt idx="11863">
                  <c:v>0.876805300925926</c:v>
                </c:pt>
                <c:pt idx="11864">
                  <c:v>0.876805347222222</c:v>
                </c:pt>
                <c:pt idx="11865">
                  <c:v>0.876805393518519</c:v>
                </c:pt>
                <c:pt idx="11866">
                  <c:v>0.876805439814815</c:v>
                </c:pt>
                <c:pt idx="11867">
                  <c:v>0.876805486111111</c:v>
                </c:pt>
                <c:pt idx="11868">
                  <c:v>0.876805532407407</c:v>
                </c:pt>
                <c:pt idx="11869">
                  <c:v>0.876805578703704</c:v>
                </c:pt>
                <c:pt idx="11870">
                  <c:v>0.876805625</c:v>
                </c:pt>
                <c:pt idx="11871">
                  <c:v>0.876805671296296</c:v>
                </c:pt>
                <c:pt idx="11872">
                  <c:v>0.876805717592593</c:v>
                </c:pt>
                <c:pt idx="11873">
                  <c:v>0.876805763888889</c:v>
                </c:pt>
                <c:pt idx="11874">
                  <c:v>0.876805810185185</c:v>
                </c:pt>
                <c:pt idx="11875">
                  <c:v>0.876805821759259</c:v>
                </c:pt>
                <c:pt idx="11876">
                  <c:v>0.876805856481481</c:v>
                </c:pt>
                <c:pt idx="11877">
                  <c:v>0.876805902777778</c:v>
                </c:pt>
                <c:pt idx="11878">
                  <c:v>0.876805949074074</c:v>
                </c:pt>
                <c:pt idx="11879">
                  <c:v>0.87680599537037</c:v>
                </c:pt>
                <c:pt idx="11880">
                  <c:v>0.876806041666667</c:v>
                </c:pt>
                <c:pt idx="11881">
                  <c:v>0.876806087962963</c:v>
                </c:pt>
                <c:pt idx="11882">
                  <c:v>0.876806134259259</c:v>
                </c:pt>
                <c:pt idx="11883">
                  <c:v>0.876806180555556</c:v>
                </c:pt>
                <c:pt idx="11884">
                  <c:v>0.876806226851852</c:v>
                </c:pt>
                <c:pt idx="11885">
                  <c:v>0.876806273148148</c:v>
                </c:pt>
                <c:pt idx="11886">
                  <c:v>0.876806319444444</c:v>
                </c:pt>
                <c:pt idx="11887">
                  <c:v>0.876806365740741</c:v>
                </c:pt>
                <c:pt idx="11888">
                  <c:v>0.876806412037037</c:v>
                </c:pt>
                <c:pt idx="11889">
                  <c:v>0.876806458333333</c:v>
                </c:pt>
                <c:pt idx="11890">
                  <c:v>0.876806481481481</c:v>
                </c:pt>
                <c:pt idx="11891">
                  <c:v>0.876806527777778</c:v>
                </c:pt>
                <c:pt idx="11892">
                  <c:v>0.876806574074074</c:v>
                </c:pt>
                <c:pt idx="11893">
                  <c:v>0.87680662037037</c:v>
                </c:pt>
                <c:pt idx="11894">
                  <c:v>0.876806666666667</c:v>
                </c:pt>
                <c:pt idx="11895">
                  <c:v>0.876806712962963</c:v>
                </c:pt>
                <c:pt idx="11896">
                  <c:v>0.876806759259259</c:v>
                </c:pt>
                <c:pt idx="11897">
                  <c:v>0.876806805555555</c:v>
                </c:pt>
                <c:pt idx="11898">
                  <c:v>0.876806851851852</c:v>
                </c:pt>
                <c:pt idx="11899">
                  <c:v>0.876806898148148</c:v>
                </c:pt>
                <c:pt idx="11900">
                  <c:v>0.876806944444444</c:v>
                </c:pt>
                <c:pt idx="11901">
                  <c:v>0.876806990740741</c:v>
                </c:pt>
                <c:pt idx="11902">
                  <c:v>0.876807037037037</c:v>
                </c:pt>
                <c:pt idx="11903">
                  <c:v>0.876807083333333</c:v>
                </c:pt>
                <c:pt idx="11904">
                  <c:v>0.876807118055556</c:v>
                </c:pt>
                <c:pt idx="11905">
                  <c:v>0.87680712962963</c:v>
                </c:pt>
                <c:pt idx="11906">
                  <c:v>0.876807175925926</c:v>
                </c:pt>
                <c:pt idx="11907">
                  <c:v>0.876807222222222</c:v>
                </c:pt>
                <c:pt idx="11908">
                  <c:v>0.876807268518518</c:v>
                </c:pt>
                <c:pt idx="11909">
                  <c:v>0.876807314814815</c:v>
                </c:pt>
                <c:pt idx="11910">
                  <c:v>0.876807361111111</c:v>
                </c:pt>
                <c:pt idx="11911">
                  <c:v>0.876807407407407</c:v>
                </c:pt>
                <c:pt idx="11912">
                  <c:v>0.876807453703704</c:v>
                </c:pt>
                <c:pt idx="11913">
                  <c:v>0.8768075</c:v>
                </c:pt>
                <c:pt idx="11914">
                  <c:v>0.876807546296296</c:v>
                </c:pt>
                <c:pt idx="11915">
                  <c:v>0.876807592592593</c:v>
                </c:pt>
                <c:pt idx="11916">
                  <c:v>0.876807638888889</c:v>
                </c:pt>
                <c:pt idx="11917">
                  <c:v>0.876807685185185</c:v>
                </c:pt>
                <c:pt idx="11918">
                  <c:v>0.876807731481481</c:v>
                </c:pt>
                <c:pt idx="11919">
                  <c:v>0.876807766203704</c:v>
                </c:pt>
                <c:pt idx="11920">
                  <c:v>0.876807777777778</c:v>
                </c:pt>
                <c:pt idx="11921">
                  <c:v>0.876807824074074</c:v>
                </c:pt>
                <c:pt idx="11922">
                  <c:v>0.87680787037037</c:v>
                </c:pt>
                <c:pt idx="11923">
                  <c:v>0.876807916666667</c:v>
                </c:pt>
                <c:pt idx="11924">
                  <c:v>0.876807962962963</c:v>
                </c:pt>
                <c:pt idx="11925">
                  <c:v>0.876808009259259</c:v>
                </c:pt>
                <c:pt idx="11926">
                  <c:v>0.876808055555556</c:v>
                </c:pt>
                <c:pt idx="11927">
                  <c:v>0.876808101851852</c:v>
                </c:pt>
                <c:pt idx="11928">
                  <c:v>0.876808148148148</c:v>
                </c:pt>
                <c:pt idx="11929">
                  <c:v>0.876808194444444</c:v>
                </c:pt>
                <c:pt idx="11930">
                  <c:v>0.876808240740741</c:v>
                </c:pt>
                <c:pt idx="11931">
                  <c:v>0.876808287037037</c:v>
                </c:pt>
                <c:pt idx="11932">
                  <c:v>0.876808333333333</c:v>
                </c:pt>
                <c:pt idx="11933">
                  <c:v>0.87680837962963</c:v>
                </c:pt>
                <c:pt idx="11934">
                  <c:v>0.876808425925926</c:v>
                </c:pt>
                <c:pt idx="11935">
                  <c:v>0.876808472222222</c:v>
                </c:pt>
                <c:pt idx="11936">
                  <c:v>0.876808518518518</c:v>
                </c:pt>
                <c:pt idx="11937">
                  <c:v>0.876808564814815</c:v>
                </c:pt>
                <c:pt idx="11938">
                  <c:v>0.876808611111111</c:v>
                </c:pt>
                <c:pt idx="11939">
                  <c:v>0.876808657407407</c:v>
                </c:pt>
                <c:pt idx="11940">
                  <c:v>0.876808703703704</c:v>
                </c:pt>
                <c:pt idx="11941">
                  <c:v>0.87680875</c:v>
                </c:pt>
                <c:pt idx="11942">
                  <c:v>0.876808773148148</c:v>
                </c:pt>
                <c:pt idx="11943">
                  <c:v>0.876808796296296</c:v>
                </c:pt>
                <c:pt idx="11944">
                  <c:v>0.876808842592593</c:v>
                </c:pt>
                <c:pt idx="11945">
                  <c:v>0.876808888888889</c:v>
                </c:pt>
                <c:pt idx="11946">
                  <c:v>0.876808935185185</c:v>
                </c:pt>
                <c:pt idx="11947">
                  <c:v>0.876808981481481</c:v>
                </c:pt>
                <c:pt idx="11948">
                  <c:v>0.876809027777778</c:v>
                </c:pt>
                <c:pt idx="11949">
                  <c:v>0.876809074074074</c:v>
                </c:pt>
                <c:pt idx="11950">
                  <c:v>0.87680912037037</c:v>
                </c:pt>
                <c:pt idx="11951">
                  <c:v>0.876809166666667</c:v>
                </c:pt>
                <c:pt idx="11952">
                  <c:v>0.876809212962963</c:v>
                </c:pt>
                <c:pt idx="11953">
                  <c:v>0.876809259259259</c:v>
                </c:pt>
                <c:pt idx="11954">
                  <c:v>0.876809305555556</c:v>
                </c:pt>
                <c:pt idx="11955">
                  <c:v>0.876809351851852</c:v>
                </c:pt>
                <c:pt idx="11956">
                  <c:v>0.876809398148148</c:v>
                </c:pt>
                <c:pt idx="11957">
                  <c:v>0.876809444444444</c:v>
                </c:pt>
                <c:pt idx="11958">
                  <c:v>0.876809456018519</c:v>
                </c:pt>
                <c:pt idx="11959">
                  <c:v>0.876809490740741</c:v>
                </c:pt>
                <c:pt idx="11960">
                  <c:v>0.876809537037037</c:v>
                </c:pt>
                <c:pt idx="11961">
                  <c:v>0.876809583333333</c:v>
                </c:pt>
                <c:pt idx="11962">
                  <c:v>0.87680962962963</c:v>
                </c:pt>
                <c:pt idx="11963">
                  <c:v>0.876809675925926</c:v>
                </c:pt>
                <c:pt idx="11964">
                  <c:v>0.876809722222222</c:v>
                </c:pt>
                <c:pt idx="11965">
                  <c:v>0.876809768518518</c:v>
                </c:pt>
                <c:pt idx="11966">
                  <c:v>0.876809814814815</c:v>
                </c:pt>
                <c:pt idx="11967">
                  <c:v>0.876809861111111</c:v>
                </c:pt>
                <c:pt idx="11968">
                  <c:v>0.876809907407407</c:v>
                </c:pt>
                <c:pt idx="11969">
                  <c:v>0.876809953703704</c:v>
                </c:pt>
                <c:pt idx="11970">
                  <c:v>0.87681</c:v>
                </c:pt>
                <c:pt idx="11971">
                  <c:v>0.876810046296296</c:v>
                </c:pt>
                <c:pt idx="11972">
                  <c:v>0.876810092592593</c:v>
                </c:pt>
                <c:pt idx="11973">
                  <c:v>0.876810127314815</c:v>
                </c:pt>
                <c:pt idx="11974">
                  <c:v>0.876810138888889</c:v>
                </c:pt>
                <c:pt idx="11975">
                  <c:v>0.876810185185185</c:v>
                </c:pt>
                <c:pt idx="11976">
                  <c:v>0.876810231481481</c:v>
                </c:pt>
                <c:pt idx="11977">
                  <c:v>0.876810277777778</c:v>
                </c:pt>
                <c:pt idx="11978">
                  <c:v>0.876810324074074</c:v>
                </c:pt>
                <c:pt idx="11979">
                  <c:v>0.87681037037037</c:v>
                </c:pt>
                <c:pt idx="11980">
                  <c:v>0.876810416666667</c:v>
                </c:pt>
                <c:pt idx="11981">
                  <c:v>0.876810462962963</c:v>
                </c:pt>
                <c:pt idx="11982">
                  <c:v>0.876810509259259</c:v>
                </c:pt>
                <c:pt idx="11983">
                  <c:v>0.876810555555555</c:v>
                </c:pt>
                <c:pt idx="11984">
                  <c:v>0.876810601851852</c:v>
                </c:pt>
                <c:pt idx="11985">
                  <c:v>0.876810648148148</c:v>
                </c:pt>
                <c:pt idx="11986">
                  <c:v>0.876810694444444</c:v>
                </c:pt>
                <c:pt idx="11987">
                  <c:v>0.876810740740741</c:v>
                </c:pt>
                <c:pt idx="11988">
                  <c:v>0.876810763888889</c:v>
                </c:pt>
                <c:pt idx="11989">
                  <c:v>0.876810787037037</c:v>
                </c:pt>
                <c:pt idx="11990">
                  <c:v>0.876810833333333</c:v>
                </c:pt>
                <c:pt idx="11991">
                  <c:v>0.87681087962963</c:v>
                </c:pt>
                <c:pt idx="11992">
                  <c:v>0.876810925925926</c:v>
                </c:pt>
                <c:pt idx="11993">
                  <c:v>0.876810972222222</c:v>
                </c:pt>
                <c:pt idx="11994">
                  <c:v>0.876811018518519</c:v>
                </c:pt>
                <c:pt idx="11995">
                  <c:v>0.876811064814815</c:v>
                </c:pt>
                <c:pt idx="11996">
                  <c:v>0.876811111111111</c:v>
                </c:pt>
                <c:pt idx="11997">
                  <c:v>0.876811157407407</c:v>
                </c:pt>
                <c:pt idx="11998">
                  <c:v>0.876811203703704</c:v>
                </c:pt>
                <c:pt idx="11999">
                  <c:v>0.87681125</c:v>
                </c:pt>
                <c:pt idx="12000">
                  <c:v>0.876811296296296</c:v>
                </c:pt>
                <c:pt idx="12001">
                  <c:v>0.876811342592592</c:v>
                </c:pt>
                <c:pt idx="12002">
                  <c:v>0.876811388888889</c:v>
                </c:pt>
                <c:pt idx="12003">
                  <c:v>0.876811435185185</c:v>
                </c:pt>
                <c:pt idx="12004">
                  <c:v>0.876811469907407</c:v>
                </c:pt>
                <c:pt idx="12005">
                  <c:v>0.876811481481481</c:v>
                </c:pt>
                <c:pt idx="12006">
                  <c:v>0.876811527777778</c:v>
                </c:pt>
                <c:pt idx="12007">
                  <c:v>0.876811574074074</c:v>
                </c:pt>
                <c:pt idx="12008">
                  <c:v>0.87681162037037</c:v>
                </c:pt>
                <c:pt idx="12009">
                  <c:v>0.876811666666667</c:v>
                </c:pt>
                <c:pt idx="12010">
                  <c:v>0.876811712962963</c:v>
                </c:pt>
                <c:pt idx="12011">
                  <c:v>0.876811759259259</c:v>
                </c:pt>
                <c:pt idx="12012">
                  <c:v>0.876811805555556</c:v>
                </c:pt>
                <c:pt idx="12013">
                  <c:v>0.876811851851852</c:v>
                </c:pt>
                <c:pt idx="12014">
                  <c:v>0.876811898148148</c:v>
                </c:pt>
                <c:pt idx="12015">
                  <c:v>0.876811944444444</c:v>
                </c:pt>
                <c:pt idx="12016">
                  <c:v>0.876811990740741</c:v>
                </c:pt>
                <c:pt idx="12017">
                  <c:v>0.876812037037037</c:v>
                </c:pt>
                <c:pt idx="12018">
                  <c:v>0.876812083333333</c:v>
                </c:pt>
                <c:pt idx="12019">
                  <c:v>0.87681212962963</c:v>
                </c:pt>
                <c:pt idx="12020">
                  <c:v>0.876812175925926</c:v>
                </c:pt>
                <c:pt idx="12021">
                  <c:v>0.876812222222222</c:v>
                </c:pt>
                <c:pt idx="12022">
                  <c:v>0.876812268518519</c:v>
                </c:pt>
                <c:pt idx="12023">
                  <c:v>0.876812314814815</c:v>
                </c:pt>
                <c:pt idx="12024">
                  <c:v>0.876812361111111</c:v>
                </c:pt>
                <c:pt idx="12025">
                  <c:v>0.876812407407407</c:v>
                </c:pt>
                <c:pt idx="12026">
                  <c:v>0.876812453703704</c:v>
                </c:pt>
                <c:pt idx="12027">
                  <c:v>0.8768125</c:v>
                </c:pt>
                <c:pt idx="12028">
                  <c:v>0.8768125</c:v>
                </c:pt>
                <c:pt idx="12029">
                  <c:v>0.876812546296296</c:v>
                </c:pt>
                <c:pt idx="12030">
                  <c:v>0.876812592592593</c:v>
                </c:pt>
                <c:pt idx="12031">
                  <c:v>0.876812638888889</c:v>
                </c:pt>
                <c:pt idx="12032">
                  <c:v>0.876812685185185</c:v>
                </c:pt>
                <c:pt idx="12033">
                  <c:v>0.876812731481481</c:v>
                </c:pt>
                <c:pt idx="12034">
                  <c:v>0.876812777777778</c:v>
                </c:pt>
                <c:pt idx="12035">
                  <c:v>0.876812824074074</c:v>
                </c:pt>
                <c:pt idx="12036">
                  <c:v>0.87681287037037</c:v>
                </c:pt>
                <c:pt idx="12037">
                  <c:v>0.876812916666667</c:v>
                </c:pt>
                <c:pt idx="12038">
                  <c:v>0.876812962962963</c:v>
                </c:pt>
                <c:pt idx="12039">
                  <c:v>0.876813009259259</c:v>
                </c:pt>
                <c:pt idx="12040">
                  <c:v>0.876813055555556</c:v>
                </c:pt>
                <c:pt idx="12041">
                  <c:v>0.876813101851852</c:v>
                </c:pt>
                <c:pt idx="12042">
                  <c:v>0.876813148148148</c:v>
                </c:pt>
                <c:pt idx="12043">
                  <c:v>0.876813194444444</c:v>
                </c:pt>
                <c:pt idx="12044">
                  <c:v>0.876813240740741</c:v>
                </c:pt>
                <c:pt idx="12045">
                  <c:v>0.876813287037037</c:v>
                </c:pt>
                <c:pt idx="12046">
                  <c:v>0.876813298611111</c:v>
                </c:pt>
                <c:pt idx="12047">
                  <c:v>0.876813333333333</c:v>
                </c:pt>
                <c:pt idx="12048">
                  <c:v>0.87681337962963</c:v>
                </c:pt>
                <c:pt idx="12049">
                  <c:v>0.876813425925926</c:v>
                </c:pt>
                <c:pt idx="12050">
                  <c:v>0.876813472222222</c:v>
                </c:pt>
                <c:pt idx="12051">
                  <c:v>0.876813518518518</c:v>
                </c:pt>
                <c:pt idx="12052">
                  <c:v>0.876813564814815</c:v>
                </c:pt>
                <c:pt idx="12053">
                  <c:v>0.876813611111111</c:v>
                </c:pt>
                <c:pt idx="12054">
                  <c:v>0.876813657407407</c:v>
                </c:pt>
                <c:pt idx="12055">
                  <c:v>0.876813703703704</c:v>
                </c:pt>
                <c:pt idx="12056">
                  <c:v>0.87681375</c:v>
                </c:pt>
                <c:pt idx="12057">
                  <c:v>0.876813796296296</c:v>
                </c:pt>
                <c:pt idx="12058">
                  <c:v>0.876813842592592</c:v>
                </c:pt>
                <c:pt idx="12059">
                  <c:v>0.876813888888889</c:v>
                </c:pt>
                <c:pt idx="12060">
                  <c:v>0.876813935185185</c:v>
                </c:pt>
                <c:pt idx="12061">
                  <c:v>0.876813981481481</c:v>
                </c:pt>
                <c:pt idx="12062">
                  <c:v>0.876814027777778</c:v>
                </c:pt>
                <c:pt idx="12063">
                  <c:v>0.876814074074074</c:v>
                </c:pt>
                <c:pt idx="12064">
                  <c:v>0.87681412037037</c:v>
                </c:pt>
                <c:pt idx="12065">
                  <c:v>0.876814166666667</c:v>
                </c:pt>
                <c:pt idx="12066">
                  <c:v>0.876814212962963</c:v>
                </c:pt>
                <c:pt idx="12067">
                  <c:v>0.876814259259259</c:v>
                </c:pt>
                <c:pt idx="12068">
                  <c:v>0.876814305555555</c:v>
                </c:pt>
                <c:pt idx="12069">
                  <c:v>0.876814351851852</c:v>
                </c:pt>
                <c:pt idx="12070">
                  <c:v>0.876814351851852</c:v>
                </c:pt>
                <c:pt idx="12071">
                  <c:v>0.876814398148148</c:v>
                </c:pt>
                <c:pt idx="12072">
                  <c:v>0.876814444444444</c:v>
                </c:pt>
                <c:pt idx="12073">
                  <c:v>0.876814490740741</c:v>
                </c:pt>
                <c:pt idx="12074">
                  <c:v>0.876814537037037</c:v>
                </c:pt>
                <c:pt idx="12075">
                  <c:v>0.876814583333333</c:v>
                </c:pt>
                <c:pt idx="12076">
                  <c:v>0.87681462962963</c:v>
                </c:pt>
                <c:pt idx="12077">
                  <c:v>0.876814675925926</c:v>
                </c:pt>
                <c:pt idx="12078">
                  <c:v>0.876814722222222</c:v>
                </c:pt>
                <c:pt idx="12079">
                  <c:v>0.876814768518519</c:v>
                </c:pt>
                <c:pt idx="12080">
                  <c:v>0.876814814814815</c:v>
                </c:pt>
                <c:pt idx="12081">
                  <c:v>0.876814861111111</c:v>
                </c:pt>
                <c:pt idx="12082">
                  <c:v>0.876814907407407</c:v>
                </c:pt>
                <c:pt idx="12083">
                  <c:v>0.876814953703704</c:v>
                </c:pt>
                <c:pt idx="12084">
                  <c:v>0.876815</c:v>
                </c:pt>
                <c:pt idx="12085">
                  <c:v>0.876815046296296</c:v>
                </c:pt>
                <c:pt idx="12086">
                  <c:v>0.876815092592592</c:v>
                </c:pt>
                <c:pt idx="12087">
                  <c:v>0.876815138888889</c:v>
                </c:pt>
                <c:pt idx="12088">
                  <c:v>0.876815185185185</c:v>
                </c:pt>
                <c:pt idx="12089">
                  <c:v>0.876815196759259</c:v>
                </c:pt>
                <c:pt idx="12090">
                  <c:v>0.876815231481481</c:v>
                </c:pt>
                <c:pt idx="12091">
                  <c:v>0.876815277777778</c:v>
                </c:pt>
                <c:pt idx="12092">
                  <c:v>0.876815324074074</c:v>
                </c:pt>
                <c:pt idx="12093">
                  <c:v>0.87681537037037</c:v>
                </c:pt>
                <c:pt idx="12094">
                  <c:v>0.876815416666667</c:v>
                </c:pt>
                <c:pt idx="12095">
                  <c:v>0.876815462962963</c:v>
                </c:pt>
                <c:pt idx="12096">
                  <c:v>0.876815509259259</c:v>
                </c:pt>
                <c:pt idx="12097">
                  <c:v>0.876815555555556</c:v>
                </c:pt>
                <c:pt idx="12098">
                  <c:v>0.876815601851852</c:v>
                </c:pt>
                <c:pt idx="12099">
                  <c:v>0.876815648148148</c:v>
                </c:pt>
                <c:pt idx="12100">
                  <c:v>0.876815694444444</c:v>
                </c:pt>
                <c:pt idx="12101">
                  <c:v>0.876815740740741</c:v>
                </c:pt>
                <c:pt idx="12102">
                  <c:v>0.876815787037037</c:v>
                </c:pt>
                <c:pt idx="12103">
                  <c:v>0.876815833333333</c:v>
                </c:pt>
                <c:pt idx="12104">
                  <c:v>0.87681587962963</c:v>
                </c:pt>
                <c:pt idx="12105">
                  <c:v>0.876815925925926</c:v>
                </c:pt>
                <c:pt idx="12106">
                  <c:v>0.876815972222222</c:v>
                </c:pt>
                <c:pt idx="12107">
                  <c:v>0.876816018518518</c:v>
                </c:pt>
                <c:pt idx="12108">
                  <c:v>0.876816030092593</c:v>
                </c:pt>
                <c:pt idx="12109">
                  <c:v>0.876816064814815</c:v>
                </c:pt>
                <c:pt idx="12110">
                  <c:v>0.876816111111111</c:v>
                </c:pt>
                <c:pt idx="12111">
                  <c:v>0.876816157407407</c:v>
                </c:pt>
                <c:pt idx="12112">
                  <c:v>0.876816203703704</c:v>
                </c:pt>
                <c:pt idx="12113">
                  <c:v>0.87681625</c:v>
                </c:pt>
                <c:pt idx="12114">
                  <c:v>0.876816296296296</c:v>
                </c:pt>
                <c:pt idx="12115">
                  <c:v>0.876816342592593</c:v>
                </c:pt>
                <c:pt idx="12116">
                  <c:v>0.876816388888889</c:v>
                </c:pt>
                <c:pt idx="12117">
                  <c:v>0.876816435185185</c:v>
                </c:pt>
                <c:pt idx="12118">
                  <c:v>0.876816481481481</c:v>
                </c:pt>
                <c:pt idx="12119">
                  <c:v>0.876816527777778</c:v>
                </c:pt>
                <c:pt idx="12120">
                  <c:v>0.876816574074074</c:v>
                </c:pt>
                <c:pt idx="12121">
                  <c:v>0.87681662037037</c:v>
                </c:pt>
                <c:pt idx="12122">
                  <c:v>0.876816666666667</c:v>
                </c:pt>
                <c:pt idx="12123">
                  <c:v>0.876816712962963</c:v>
                </c:pt>
                <c:pt idx="12124">
                  <c:v>0.876816759259259</c:v>
                </c:pt>
                <c:pt idx="12125">
                  <c:v>0.876816805555555</c:v>
                </c:pt>
                <c:pt idx="12126">
                  <c:v>0.876816851851852</c:v>
                </c:pt>
                <c:pt idx="12127">
                  <c:v>0.876816898148148</c:v>
                </c:pt>
                <c:pt idx="12128">
                  <c:v>0.87681693287037</c:v>
                </c:pt>
                <c:pt idx="12129">
                  <c:v>0.876816944444444</c:v>
                </c:pt>
                <c:pt idx="12130">
                  <c:v>0.876816990740741</c:v>
                </c:pt>
                <c:pt idx="12131">
                  <c:v>0.876817037037037</c:v>
                </c:pt>
                <c:pt idx="12132">
                  <c:v>0.876817083333333</c:v>
                </c:pt>
                <c:pt idx="12133">
                  <c:v>0.87681712962963</c:v>
                </c:pt>
                <c:pt idx="12134">
                  <c:v>0.876817175925926</c:v>
                </c:pt>
                <c:pt idx="12135">
                  <c:v>0.876817222222222</c:v>
                </c:pt>
                <c:pt idx="12136">
                  <c:v>0.876817268518518</c:v>
                </c:pt>
                <c:pt idx="12137">
                  <c:v>0.876817314814815</c:v>
                </c:pt>
                <c:pt idx="12138">
                  <c:v>0.876817361111111</c:v>
                </c:pt>
                <c:pt idx="12139">
                  <c:v>0.876817407407407</c:v>
                </c:pt>
                <c:pt idx="12140">
                  <c:v>0.876817453703704</c:v>
                </c:pt>
                <c:pt idx="12141">
                  <c:v>0.8768175</c:v>
                </c:pt>
                <c:pt idx="12142">
                  <c:v>0.876817546296296</c:v>
                </c:pt>
                <c:pt idx="12143">
                  <c:v>0.876817592592593</c:v>
                </c:pt>
                <c:pt idx="12144">
                  <c:v>0.876817638888889</c:v>
                </c:pt>
                <c:pt idx="12145">
                  <c:v>0.876817673611111</c:v>
                </c:pt>
                <c:pt idx="12146">
                  <c:v>0.876817685185185</c:v>
                </c:pt>
                <c:pt idx="12147">
                  <c:v>0.876817731481481</c:v>
                </c:pt>
                <c:pt idx="12148">
                  <c:v>0.876817777777778</c:v>
                </c:pt>
                <c:pt idx="12149">
                  <c:v>0.876817824074074</c:v>
                </c:pt>
                <c:pt idx="12150">
                  <c:v>0.87681787037037</c:v>
                </c:pt>
                <c:pt idx="12151">
                  <c:v>0.876817916666667</c:v>
                </c:pt>
                <c:pt idx="12152">
                  <c:v>0.876817962962963</c:v>
                </c:pt>
                <c:pt idx="12153">
                  <c:v>0.876818009259259</c:v>
                </c:pt>
                <c:pt idx="12154">
                  <c:v>0.876818055555555</c:v>
                </c:pt>
                <c:pt idx="12155">
                  <c:v>0.876818101851852</c:v>
                </c:pt>
                <c:pt idx="12156">
                  <c:v>0.876818136574074</c:v>
                </c:pt>
                <c:pt idx="12157">
                  <c:v>0.87681818287037</c:v>
                </c:pt>
                <c:pt idx="12158">
                  <c:v>0.876818229166667</c:v>
                </c:pt>
                <c:pt idx="12159">
                  <c:v>0.876818275462963</c:v>
                </c:pt>
                <c:pt idx="12160">
                  <c:v>0.876818321759259</c:v>
                </c:pt>
                <c:pt idx="12161">
                  <c:v>0.876818368055556</c:v>
                </c:pt>
                <c:pt idx="12162">
                  <c:v>0.876818414351852</c:v>
                </c:pt>
                <c:pt idx="12163">
                  <c:v>0.876818460648148</c:v>
                </c:pt>
                <c:pt idx="12164">
                  <c:v>0.876818506944444</c:v>
                </c:pt>
                <c:pt idx="12165">
                  <c:v>0.876818553240741</c:v>
                </c:pt>
                <c:pt idx="12166">
                  <c:v>0.876818564814815</c:v>
                </c:pt>
                <c:pt idx="12167">
                  <c:v>0.876818599537037</c:v>
                </c:pt>
                <c:pt idx="12168">
                  <c:v>0.876818645833333</c:v>
                </c:pt>
                <c:pt idx="12169">
                  <c:v>0.87681869212963</c:v>
                </c:pt>
                <c:pt idx="12170">
                  <c:v>0.876818738425926</c:v>
                </c:pt>
                <c:pt idx="12171">
                  <c:v>0.876818784722222</c:v>
                </c:pt>
                <c:pt idx="12172">
                  <c:v>0.876818831018518</c:v>
                </c:pt>
                <c:pt idx="12173">
                  <c:v>0.876818877314815</c:v>
                </c:pt>
                <c:pt idx="12174">
                  <c:v>0.876818923611111</c:v>
                </c:pt>
                <c:pt idx="12175">
                  <c:v>0.876818969907407</c:v>
                </c:pt>
                <c:pt idx="12176">
                  <c:v>0.876819016203704</c:v>
                </c:pt>
                <c:pt idx="12177">
                  <c:v>0.8768190625</c:v>
                </c:pt>
                <c:pt idx="12178">
                  <c:v>0.876819108796296</c:v>
                </c:pt>
                <c:pt idx="12179">
                  <c:v>0.876819155092593</c:v>
                </c:pt>
                <c:pt idx="12180">
                  <c:v>0.876819201388889</c:v>
                </c:pt>
                <c:pt idx="12181">
                  <c:v>0.876819224537037</c:v>
                </c:pt>
                <c:pt idx="12182">
                  <c:v>0.876819247685185</c:v>
                </c:pt>
                <c:pt idx="12183">
                  <c:v>0.876819293981481</c:v>
                </c:pt>
                <c:pt idx="12184">
                  <c:v>0.876819340277778</c:v>
                </c:pt>
                <c:pt idx="12185">
                  <c:v>0.876819386574074</c:v>
                </c:pt>
                <c:pt idx="12186">
                  <c:v>0.87681943287037</c:v>
                </c:pt>
                <c:pt idx="12187">
                  <c:v>0.876819479166667</c:v>
                </c:pt>
                <c:pt idx="12188">
                  <c:v>0.876819525462963</c:v>
                </c:pt>
                <c:pt idx="12189">
                  <c:v>0.876819571759259</c:v>
                </c:pt>
                <c:pt idx="12190">
                  <c:v>0.876819618055555</c:v>
                </c:pt>
                <c:pt idx="12191">
                  <c:v>0.876819664351852</c:v>
                </c:pt>
                <c:pt idx="12192">
                  <c:v>0.876819710648148</c:v>
                </c:pt>
                <c:pt idx="12193">
                  <c:v>0.876819756944444</c:v>
                </c:pt>
                <c:pt idx="12194">
                  <c:v>0.876819803240741</c:v>
                </c:pt>
                <c:pt idx="12195">
                  <c:v>0.876819849537037</c:v>
                </c:pt>
                <c:pt idx="12196">
                  <c:v>0.876819895833333</c:v>
                </c:pt>
                <c:pt idx="12197">
                  <c:v>0.87681994212963</c:v>
                </c:pt>
                <c:pt idx="12198">
                  <c:v>0.876819988425926</c:v>
                </c:pt>
                <c:pt idx="12199">
                  <c:v>0.876820034722222</c:v>
                </c:pt>
                <c:pt idx="12200">
                  <c:v>0.876820081018518</c:v>
                </c:pt>
                <c:pt idx="12201">
                  <c:v>0.876820115740741</c:v>
                </c:pt>
                <c:pt idx="12202">
                  <c:v>0.876820127314815</c:v>
                </c:pt>
                <c:pt idx="12203">
                  <c:v>0.876820173611111</c:v>
                </c:pt>
                <c:pt idx="12204">
                  <c:v>0.876820219907407</c:v>
                </c:pt>
                <c:pt idx="12205">
                  <c:v>0.876820266203704</c:v>
                </c:pt>
                <c:pt idx="12206">
                  <c:v>0.8768203125</c:v>
                </c:pt>
                <c:pt idx="12207">
                  <c:v>0.876820358796296</c:v>
                </c:pt>
                <c:pt idx="12208">
                  <c:v>0.876820405092593</c:v>
                </c:pt>
                <c:pt idx="12209">
                  <c:v>0.876820451388889</c:v>
                </c:pt>
                <c:pt idx="12210">
                  <c:v>0.876820497685185</c:v>
                </c:pt>
                <c:pt idx="12211">
                  <c:v>0.876820543981481</c:v>
                </c:pt>
                <c:pt idx="12212">
                  <c:v>0.876820590277778</c:v>
                </c:pt>
                <c:pt idx="12213">
                  <c:v>0.876820636574074</c:v>
                </c:pt>
                <c:pt idx="12214">
                  <c:v>0.87682068287037</c:v>
                </c:pt>
                <c:pt idx="12215">
                  <c:v>0.876820729166667</c:v>
                </c:pt>
                <c:pt idx="12216">
                  <c:v>0.876820775462963</c:v>
                </c:pt>
                <c:pt idx="12217">
                  <c:v>0.876820821759259</c:v>
                </c:pt>
                <c:pt idx="12218">
                  <c:v>0.876820833333333</c:v>
                </c:pt>
                <c:pt idx="12219">
                  <c:v>0.876820868055555</c:v>
                </c:pt>
                <c:pt idx="12220">
                  <c:v>0.876820914351852</c:v>
                </c:pt>
                <c:pt idx="12221">
                  <c:v>0.876820960648148</c:v>
                </c:pt>
                <c:pt idx="12222">
                  <c:v>0.876821006944444</c:v>
                </c:pt>
                <c:pt idx="12223">
                  <c:v>0.876821053240741</c:v>
                </c:pt>
                <c:pt idx="12224">
                  <c:v>0.876821099537037</c:v>
                </c:pt>
                <c:pt idx="12225">
                  <c:v>0.876821145833333</c:v>
                </c:pt>
                <c:pt idx="12226">
                  <c:v>0.87682119212963</c:v>
                </c:pt>
                <c:pt idx="12227">
                  <c:v>0.876821238425926</c:v>
                </c:pt>
                <c:pt idx="12228">
                  <c:v>0.876821284722222</c:v>
                </c:pt>
                <c:pt idx="12229">
                  <c:v>0.876821331018518</c:v>
                </c:pt>
                <c:pt idx="12230">
                  <c:v>0.876821377314815</c:v>
                </c:pt>
                <c:pt idx="12231">
                  <c:v>0.876821423611111</c:v>
                </c:pt>
                <c:pt idx="12232">
                  <c:v>0.876821469907407</c:v>
                </c:pt>
                <c:pt idx="12233">
                  <c:v>0.876821516203704</c:v>
                </c:pt>
                <c:pt idx="12234">
                  <c:v>0.876821527777778</c:v>
                </c:pt>
                <c:pt idx="12235">
                  <c:v>0.8768215625</c:v>
                </c:pt>
                <c:pt idx="12236">
                  <c:v>0.876821608796296</c:v>
                </c:pt>
                <c:pt idx="12237">
                  <c:v>0.876821655092593</c:v>
                </c:pt>
                <c:pt idx="12238">
                  <c:v>0.876821701388889</c:v>
                </c:pt>
                <c:pt idx="12239">
                  <c:v>0.876821747685185</c:v>
                </c:pt>
                <c:pt idx="12240">
                  <c:v>0.876821793981481</c:v>
                </c:pt>
                <c:pt idx="12241">
                  <c:v>0.876821840277778</c:v>
                </c:pt>
                <c:pt idx="12242">
                  <c:v>0.876821886574074</c:v>
                </c:pt>
                <c:pt idx="12243">
                  <c:v>0.87682193287037</c:v>
                </c:pt>
                <c:pt idx="12244">
                  <c:v>0.876821979166667</c:v>
                </c:pt>
                <c:pt idx="12245">
                  <c:v>0.876822025462963</c:v>
                </c:pt>
                <c:pt idx="12246">
                  <c:v>0.876822071759259</c:v>
                </c:pt>
                <c:pt idx="12247">
                  <c:v>0.876822118055556</c:v>
                </c:pt>
                <c:pt idx="12248">
                  <c:v>0.876822164351852</c:v>
                </c:pt>
                <c:pt idx="12249">
                  <c:v>0.876822175925926</c:v>
                </c:pt>
                <c:pt idx="12250">
                  <c:v>0.876822210648148</c:v>
                </c:pt>
                <c:pt idx="12251">
                  <c:v>0.876822256944444</c:v>
                </c:pt>
                <c:pt idx="12252">
                  <c:v>0.876822303240741</c:v>
                </c:pt>
                <c:pt idx="12253">
                  <c:v>0.876822349537037</c:v>
                </c:pt>
                <c:pt idx="12254">
                  <c:v>0.876822395833333</c:v>
                </c:pt>
                <c:pt idx="12255">
                  <c:v>0.87682244212963</c:v>
                </c:pt>
                <c:pt idx="12256">
                  <c:v>0.876822488425926</c:v>
                </c:pt>
                <c:pt idx="12257">
                  <c:v>0.876822534722222</c:v>
                </c:pt>
                <c:pt idx="12258">
                  <c:v>0.876822581018518</c:v>
                </c:pt>
                <c:pt idx="12259">
                  <c:v>0.876822627314815</c:v>
                </c:pt>
                <c:pt idx="12260">
                  <c:v>0.876822673611111</c:v>
                </c:pt>
                <c:pt idx="12261">
                  <c:v>0.876822719907407</c:v>
                </c:pt>
                <c:pt idx="12262">
                  <c:v>0.876822766203704</c:v>
                </c:pt>
                <c:pt idx="12263">
                  <c:v>0.8768228125</c:v>
                </c:pt>
                <c:pt idx="12264">
                  <c:v>0.876822824074074</c:v>
                </c:pt>
                <c:pt idx="12265">
                  <c:v>0.876822858796296</c:v>
                </c:pt>
                <c:pt idx="12266">
                  <c:v>0.876822905092593</c:v>
                </c:pt>
                <c:pt idx="12267">
                  <c:v>0.876822951388889</c:v>
                </c:pt>
                <c:pt idx="12268">
                  <c:v>0.876822997685185</c:v>
                </c:pt>
                <c:pt idx="12269">
                  <c:v>0.876823043981481</c:v>
                </c:pt>
                <c:pt idx="12270">
                  <c:v>0.876823090277778</c:v>
                </c:pt>
                <c:pt idx="12271">
                  <c:v>0.876823136574074</c:v>
                </c:pt>
                <c:pt idx="12272">
                  <c:v>0.87682318287037</c:v>
                </c:pt>
                <c:pt idx="12273">
                  <c:v>0.876823229166667</c:v>
                </c:pt>
                <c:pt idx="12274">
                  <c:v>0.876823275462963</c:v>
                </c:pt>
                <c:pt idx="12275">
                  <c:v>0.876823321759259</c:v>
                </c:pt>
                <c:pt idx="12276">
                  <c:v>0.876823368055556</c:v>
                </c:pt>
                <c:pt idx="12277">
                  <c:v>0.876823414351852</c:v>
                </c:pt>
                <c:pt idx="12278">
                  <c:v>0.876823460648148</c:v>
                </c:pt>
                <c:pt idx="12279">
                  <c:v>0.876823506944444</c:v>
                </c:pt>
                <c:pt idx="12280">
                  <c:v>0.876823553240741</c:v>
                </c:pt>
                <c:pt idx="12281">
                  <c:v>0.876823564814815</c:v>
                </c:pt>
                <c:pt idx="12282">
                  <c:v>0.876823599537037</c:v>
                </c:pt>
                <c:pt idx="12283">
                  <c:v>0.876823645833333</c:v>
                </c:pt>
                <c:pt idx="12284">
                  <c:v>0.87682369212963</c:v>
                </c:pt>
                <c:pt idx="12285">
                  <c:v>0.876823738425926</c:v>
                </c:pt>
                <c:pt idx="12286">
                  <c:v>0.876823784722222</c:v>
                </c:pt>
                <c:pt idx="12287">
                  <c:v>0.876823831018518</c:v>
                </c:pt>
                <c:pt idx="12288">
                  <c:v>0.876823877314815</c:v>
                </c:pt>
                <c:pt idx="12289">
                  <c:v>0.876823923611111</c:v>
                </c:pt>
                <c:pt idx="12290">
                  <c:v>0.876823969907407</c:v>
                </c:pt>
                <c:pt idx="12291">
                  <c:v>0.876824016203704</c:v>
                </c:pt>
                <c:pt idx="12292">
                  <c:v>0.8768240625</c:v>
                </c:pt>
                <c:pt idx="12293">
                  <c:v>0.876824108796296</c:v>
                </c:pt>
                <c:pt idx="12294">
                  <c:v>0.876824155092593</c:v>
                </c:pt>
                <c:pt idx="12295">
                  <c:v>0.876824201388889</c:v>
                </c:pt>
                <c:pt idx="12296">
                  <c:v>0.876824247685185</c:v>
                </c:pt>
                <c:pt idx="12297">
                  <c:v>0.876824293981481</c:v>
                </c:pt>
                <c:pt idx="12298">
                  <c:v>0.876824340277778</c:v>
                </c:pt>
                <c:pt idx="12299">
                  <c:v>0.876824386574074</c:v>
                </c:pt>
                <c:pt idx="12300">
                  <c:v>0.87682443287037</c:v>
                </c:pt>
                <c:pt idx="12301">
                  <c:v>0.876824479166667</c:v>
                </c:pt>
                <c:pt idx="12302">
                  <c:v>0.876824525462963</c:v>
                </c:pt>
                <c:pt idx="12303">
                  <c:v>0.876824525462963</c:v>
                </c:pt>
                <c:pt idx="12304">
                  <c:v>0.876824571759259</c:v>
                </c:pt>
                <c:pt idx="12305">
                  <c:v>0.876824618055556</c:v>
                </c:pt>
                <c:pt idx="12306">
                  <c:v>0.876824664351852</c:v>
                </c:pt>
                <c:pt idx="12307">
                  <c:v>0.876824710648148</c:v>
                </c:pt>
                <c:pt idx="12308">
                  <c:v>0.876824756944444</c:v>
                </c:pt>
                <c:pt idx="12309">
                  <c:v>0.876824803240741</c:v>
                </c:pt>
                <c:pt idx="12310">
                  <c:v>0.876824849537037</c:v>
                </c:pt>
                <c:pt idx="12311">
                  <c:v>0.876824895833333</c:v>
                </c:pt>
                <c:pt idx="12312">
                  <c:v>0.87682494212963</c:v>
                </c:pt>
                <c:pt idx="12313">
                  <c:v>0.876824988425926</c:v>
                </c:pt>
                <c:pt idx="12314">
                  <c:v>0.876825034722222</c:v>
                </c:pt>
                <c:pt idx="12315">
                  <c:v>0.876825081018518</c:v>
                </c:pt>
                <c:pt idx="12316">
                  <c:v>0.876825127314815</c:v>
                </c:pt>
                <c:pt idx="12317">
                  <c:v>0.876825173611111</c:v>
                </c:pt>
                <c:pt idx="12318">
                  <c:v>0.876825219907407</c:v>
                </c:pt>
                <c:pt idx="12319">
                  <c:v>0.876825266203704</c:v>
                </c:pt>
                <c:pt idx="12320">
                  <c:v>0.8768253125</c:v>
                </c:pt>
                <c:pt idx="12321">
                  <c:v>0.876825358796296</c:v>
                </c:pt>
                <c:pt idx="12322">
                  <c:v>0.876825405092592</c:v>
                </c:pt>
                <c:pt idx="12323">
                  <c:v>0.876825405092592</c:v>
                </c:pt>
                <c:pt idx="12324">
                  <c:v>0.876825451388889</c:v>
                </c:pt>
                <c:pt idx="12325">
                  <c:v>0.876825497685185</c:v>
                </c:pt>
                <c:pt idx="12326">
                  <c:v>0.876825543981481</c:v>
                </c:pt>
                <c:pt idx="12327">
                  <c:v>0.876825590277778</c:v>
                </c:pt>
                <c:pt idx="12328">
                  <c:v>0.876825636574074</c:v>
                </c:pt>
                <c:pt idx="12329">
                  <c:v>0.87682568287037</c:v>
                </c:pt>
                <c:pt idx="12330">
                  <c:v>0.876825729166667</c:v>
                </c:pt>
                <c:pt idx="12331">
                  <c:v>0.876825775462963</c:v>
                </c:pt>
                <c:pt idx="12332">
                  <c:v>0.876825821759259</c:v>
                </c:pt>
                <c:pt idx="12333">
                  <c:v>0.876825868055556</c:v>
                </c:pt>
                <c:pt idx="12334">
                  <c:v>0.876825914351852</c:v>
                </c:pt>
                <c:pt idx="12335">
                  <c:v>0.876825960648148</c:v>
                </c:pt>
                <c:pt idx="12336">
                  <c:v>0.876826006944444</c:v>
                </c:pt>
                <c:pt idx="12337">
                  <c:v>0.876826053240741</c:v>
                </c:pt>
                <c:pt idx="12338">
                  <c:v>0.876826099537037</c:v>
                </c:pt>
                <c:pt idx="12339">
                  <c:v>0.876826145833333</c:v>
                </c:pt>
                <c:pt idx="12340">
                  <c:v>0.876826192129629</c:v>
                </c:pt>
                <c:pt idx="12341">
                  <c:v>0.876826238425926</c:v>
                </c:pt>
                <c:pt idx="12342">
                  <c:v>0.87682625</c:v>
                </c:pt>
                <c:pt idx="12343">
                  <c:v>0.876826284722222</c:v>
                </c:pt>
                <c:pt idx="12344">
                  <c:v>0.876826331018519</c:v>
                </c:pt>
                <c:pt idx="12345">
                  <c:v>0.876826377314815</c:v>
                </c:pt>
                <c:pt idx="12346">
                  <c:v>0.876826423611111</c:v>
                </c:pt>
                <c:pt idx="12347">
                  <c:v>0.876826469907407</c:v>
                </c:pt>
                <c:pt idx="12348">
                  <c:v>0.876826516203704</c:v>
                </c:pt>
                <c:pt idx="12349">
                  <c:v>0.8768265625</c:v>
                </c:pt>
                <c:pt idx="12350">
                  <c:v>0.876826608796296</c:v>
                </c:pt>
                <c:pt idx="12351">
                  <c:v>0.876826655092593</c:v>
                </c:pt>
                <c:pt idx="12352">
                  <c:v>0.876826701388889</c:v>
                </c:pt>
                <c:pt idx="12353">
                  <c:v>0.876826747685185</c:v>
                </c:pt>
                <c:pt idx="12354">
                  <c:v>0.876826793981481</c:v>
                </c:pt>
                <c:pt idx="12355">
                  <c:v>0.876826840277778</c:v>
                </c:pt>
                <c:pt idx="12356">
                  <c:v>0.876826886574074</c:v>
                </c:pt>
                <c:pt idx="12357">
                  <c:v>0.87682693287037</c:v>
                </c:pt>
                <c:pt idx="12358">
                  <c:v>0.876826979166667</c:v>
                </c:pt>
                <c:pt idx="12359">
                  <c:v>0.876827025462963</c:v>
                </c:pt>
                <c:pt idx="12360">
                  <c:v>0.876827071759259</c:v>
                </c:pt>
                <c:pt idx="12361">
                  <c:v>0.876827118055556</c:v>
                </c:pt>
                <c:pt idx="12362">
                  <c:v>0.876827164351852</c:v>
                </c:pt>
                <c:pt idx="12363">
                  <c:v>0.876827210648148</c:v>
                </c:pt>
                <c:pt idx="12364">
                  <c:v>0.876827222222222</c:v>
                </c:pt>
                <c:pt idx="12365">
                  <c:v>0.876827256944444</c:v>
                </c:pt>
                <c:pt idx="12366">
                  <c:v>0.876827303240741</c:v>
                </c:pt>
                <c:pt idx="12367">
                  <c:v>0.876827349537037</c:v>
                </c:pt>
                <c:pt idx="12368">
                  <c:v>0.876827395833333</c:v>
                </c:pt>
                <c:pt idx="12369">
                  <c:v>0.87682744212963</c:v>
                </c:pt>
                <c:pt idx="12370">
                  <c:v>0.876827488425926</c:v>
                </c:pt>
                <c:pt idx="12371">
                  <c:v>0.876827534722222</c:v>
                </c:pt>
                <c:pt idx="12372">
                  <c:v>0.876827581018518</c:v>
                </c:pt>
                <c:pt idx="12373">
                  <c:v>0.876827627314815</c:v>
                </c:pt>
                <c:pt idx="12374">
                  <c:v>0.876827673611111</c:v>
                </c:pt>
                <c:pt idx="12375">
                  <c:v>0.876827719907407</c:v>
                </c:pt>
                <c:pt idx="12376">
                  <c:v>0.876827766203704</c:v>
                </c:pt>
                <c:pt idx="12377">
                  <c:v>0.8768278125</c:v>
                </c:pt>
                <c:pt idx="12378">
                  <c:v>0.876827858796296</c:v>
                </c:pt>
                <c:pt idx="12379">
                  <c:v>0.876827905092593</c:v>
                </c:pt>
                <c:pt idx="12380">
                  <c:v>0.876827951388889</c:v>
                </c:pt>
                <c:pt idx="12381">
                  <c:v>0.876827997685185</c:v>
                </c:pt>
                <c:pt idx="12382">
                  <c:v>0.876828043981481</c:v>
                </c:pt>
                <c:pt idx="12383">
                  <c:v>0.876828090277778</c:v>
                </c:pt>
                <c:pt idx="12384">
                  <c:v>0.876828090277778</c:v>
                </c:pt>
                <c:pt idx="12385">
                  <c:v>0.876828136574074</c:v>
                </c:pt>
                <c:pt idx="12386">
                  <c:v>0.87682818287037</c:v>
                </c:pt>
                <c:pt idx="12387">
                  <c:v>0.876828229166667</c:v>
                </c:pt>
                <c:pt idx="12388">
                  <c:v>0.876828275462963</c:v>
                </c:pt>
                <c:pt idx="12389">
                  <c:v>0.876828321759259</c:v>
                </c:pt>
                <c:pt idx="12390">
                  <c:v>0.876828368055555</c:v>
                </c:pt>
                <c:pt idx="12391">
                  <c:v>0.876828414351852</c:v>
                </c:pt>
                <c:pt idx="12392">
                  <c:v>0.876828460648148</c:v>
                </c:pt>
                <c:pt idx="12393">
                  <c:v>0.876828506944444</c:v>
                </c:pt>
                <c:pt idx="12394">
                  <c:v>0.876828553240741</c:v>
                </c:pt>
                <c:pt idx="12395">
                  <c:v>0.876828599537037</c:v>
                </c:pt>
                <c:pt idx="12396">
                  <c:v>0.876828645833333</c:v>
                </c:pt>
                <c:pt idx="12397">
                  <c:v>0.87682869212963</c:v>
                </c:pt>
                <c:pt idx="12398">
                  <c:v>0.876828738425926</c:v>
                </c:pt>
                <c:pt idx="12399">
                  <c:v>0.876828784722222</c:v>
                </c:pt>
                <c:pt idx="12400">
                  <c:v>0.876828831018518</c:v>
                </c:pt>
                <c:pt idx="12401">
                  <c:v>0.876828877314815</c:v>
                </c:pt>
                <c:pt idx="12402">
                  <c:v>0.876828923611111</c:v>
                </c:pt>
                <c:pt idx="12403">
                  <c:v>0.876828969907407</c:v>
                </c:pt>
                <c:pt idx="12404">
                  <c:v>0.876829016203704</c:v>
                </c:pt>
                <c:pt idx="12405">
                  <c:v>0.8768290625</c:v>
                </c:pt>
                <c:pt idx="12406">
                  <c:v>0.876829097222222</c:v>
                </c:pt>
                <c:pt idx="12407">
                  <c:v>0.876829108796296</c:v>
                </c:pt>
                <c:pt idx="12408">
                  <c:v>0.876829155092592</c:v>
                </c:pt>
                <c:pt idx="12409">
                  <c:v>0.876829201388889</c:v>
                </c:pt>
                <c:pt idx="12410">
                  <c:v>0.876829247685185</c:v>
                </c:pt>
                <c:pt idx="12411">
                  <c:v>0.876829293981482</c:v>
                </c:pt>
                <c:pt idx="12412">
                  <c:v>0.876829340277778</c:v>
                </c:pt>
                <c:pt idx="12413">
                  <c:v>0.876829386574074</c:v>
                </c:pt>
                <c:pt idx="12414">
                  <c:v>0.87682943287037</c:v>
                </c:pt>
                <c:pt idx="12415">
                  <c:v>0.876829479166667</c:v>
                </c:pt>
                <c:pt idx="12416">
                  <c:v>0.876829525462963</c:v>
                </c:pt>
                <c:pt idx="12417">
                  <c:v>0.876829571759259</c:v>
                </c:pt>
                <c:pt idx="12418">
                  <c:v>0.876829618055555</c:v>
                </c:pt>
                <c:pt idx="12419">
                  <c:v>0.876829664351852</c:v>
                </c:pt>
                <c:pt idx="12420">
                  <c:v>0.876829710648148</c:v>
                </c:pt>
                <c:pt idx="12421">
                  <c:v>0.876829756944444</c:v>
                </c:pt>
                <c:pt idx="12422">
                  <c:v>0.876829872685185</c:v>
                </c:pt>
                <c:pt idx="12423">
                  <c:v>0.876829918981481</c:v>
                </c:pt>
                <c:pt idx="12424">
                  <c:v>0.876829965277778</c:v>
                </c:pt>
                <c:pt idx="12425">
                  <c:v>0.876830011574074</c:v>
                </c:pt>
                <c:pt idx="12426">
                  <c:v>0.876830011574074</c:v>
                </c:pt>
                <c:pt idx="12427">
                  <c:v>0.87683005787037</c:v>
                </c:pt>
                <c:pt idx="12428">
                  <c:v>0.876830104166667</c:v>
                </c:pt>
                <c:pt idx="12429">
                  <c:v>0.876830150462963</c:v>
                </c:pt>
                <c:pt idx="12430">
                  <c:v>0.876830196759259</c:v>
                </c:pt>
                <c:pt idx="12431">
                  <c:v>0.876830243055556</c:v>
                </c:pt>
                <c:pt idx="12432">
                  <c:v>0.876830289351852</c:v>
                </c:pt>
                <c:pt idx="12433">
                  <c:v>0.876830335648148</c:v>
                </c:pt>
                <c:pt idx="12434">
                  <c:v>0.876830381944444</c:v>
                </c:pt>
                <c:pt idx="12435">
                  <c:v>0.876830428240741</c:v>
                </c:pt>
                <c:pt idx="12436">
                  <c:v>0.876830474537037</c:v>
                </c:pt>
                <c:pt idx="12437">
                  <c:v>0.876830520833333</c:v>
                </c:pt>
                <c:pt idx="12438">
                  <c:v>0.87683056712963</c:v>
                </c:pt>
                <c:pt idx="12439">
                  <c:v>0.876830613425926</c:v>
                </c:pt>
                <c:pt idx="12440">
                  <c:v>0.876830659722222</c:v>
                </c:pt>
                <c:pt idx="12441">
                  <c:v>0.876830706018518</c:v>
                </c:pt>
                <c:pt idx="12442">
                  <c:v>0.876830752314815</c:v>
                </c:pt>
                <c:pt idx="12443">
                  <c:v>0.876830798611111</c:v>
                </c:pt>
                <c:pt idx="12444">
                  <c:v>0.876830844907407</c:v>
                </c:pt>
                <c:pt idx="12445">
                  <c:v>0.876830856481481</c:v>
                </c:pt>
                <c:pt idx="12446">
                  <c:v>0.876830891203704</c:v>
                </c:pt>
                <c:pt idx="12447">
                  <c:v>0.8768309375</c:v>
                </c:pt>
                <c:pt idx="12448">
                  <c:v>0.876830983796296</c:v>
                </c:pt>
                <c:pt idx="12449">
                  <c:v>0.876831030092593</c:v>
                </c:pt>
                <c:pt idx="12450">
                  <c:v>0.876831076388889</c:v>
                </c:pt>
                <c:pt idx="12451">
                  <c:v>0.876831122685185</c:v>
                </c:pt>
                <c:pt idx="12452">
                  <c:v>0.876831168981481</c:v>
                </c:pt>
                <c:pt idx="12453">
                  <c:v>0.876831215277778</c:v>
                </c:pt>
                <c:pt idx="12454">
                  <c:v>0.876831261574074</c:v>
                </c:pt>
                <c:pt idx="12455">
                  <c:v>0.87683130787037</c:v>
                </c:pt>
                <c:pt idx="12456">
                  <c:v>0.876831354166667</c:v>
                </c:pt>
                <c:pt idx="12457">
                  <c:v>0.876831400462963</c:v>
                </c:pt>
                <c:pt idx="12458">
                  <c:v>0.876831446759259</c:v>
                </c:pt>
                <c:pt idx="12459">
                  <c:v>0.876831493055555</c:v>
                </c:pt>
                <c:pt idx="12460">
                  <c:v>0.876831539351852</c:v>
                </c:pt>
                <c:pt idx="12461">
                  <c:v>0.876831585648148</c:v>
                </c:pt>
                <c:pt idx="12462">
                  <c:v>0.876831631944444</c:v>
                </c:pt>
                <c:pt idx="12463">
                  <c:v>0.876831678240741</c:v>
                </c:pt>
                <c:pt idx="12464">
                  <c:v>0.876831724537037</c:v>
                </c:pt>
                <c:pt idx="12465">
                  <c:v>0.876831770833333</c:v>
                </c:pt>
                <c:pt idx="12466">
                  <c:v>0.876831782407407</c:v>
                </c:pt>
                <c:pt idx="12467">
                  <c:v>0.876831817129629</c:v>
                </c:pt>
                <c:pt idx="12468">
                  <c:v>0.876831863425926</c:v>
                </c:pt>
                <c:pt idx="12469">
                  <c:v>0.876831909722222</c:v>
                </c:pt>
                <c:pt idx="12470">
                  <c:v>0.876831956018519</c:v>
                </c:pt>
                <c:pt idx="12471">
                  <c:v>0.876832002314815</c:v>
                </c:pt>
                <c:pt idx="12472">
                  <c:v>0.876832048611111</c:v>
                </c:pt>
                <c:pt idx="12473">
                  <c:v>0.876832094907407</c:v>
                </c:pt>
                <c:pt idx="12474">
                  <c:v>0.876832141203704</c:v>
                </c:pt>
                <c:pt idx="12475">
                  <c:v>0.8768321875</c:v>
                </c:pt>
                <c:pt idx="12476">
                  <c:v>0.876832233796296</c:v>
                </c:pt>
                <c:pt idx="12477">
                  <c:v>0.876832280092593</c:v>
                </c:pt>
                <c:pt idx="12478">
                  <c:v>0.876832326388889</c:v>
                </c:pt>
                <c:pt idx="12479">
                  <c:v>0.876832372685185</c:v>
                </c:pt>
                <c:pt idx="12480">
                  <c:v>0.876832418981481</c:v>
                </c:pt>
                <c:pt idx="12481">
                  <c:v>0.876832453703704</c:v>
                </c:pt>
                <c:pt idx="12482">
                  <c:v>0.876832465277778</c:v>
                </c:pt>
                <c:pt idx="12483">
                  <c:v>0.876832511574074</c:v>
                </c:pt>
                <c:pt idx="12484">
                  <c:v>0.87683255787037</c:v>
                </c:pt>
                <c:pt idx="12485">
                  <c:v>0.876832604166667</c:v>
                </c:pt>
                <c:pt idx="12486">
                  <c:v>0.876832650462963</c:v>
                </c:pt>
                <c:pt idx="12487">
                  <c:v>0.876832696759259</c:v>
                </c:pt>
                <c:pt idx="12488">
                  <c:v>0.876832743055556</c:v>
                </c:pt>
                <c:pt idx="12489">
                  <c:v>0.876832789351852</c:v>
                </c:pt>
                <c:pt idx="12490">
                  <c:v>0.876832835648148</c:v>
                </c:pt>
                <c:pt idx="12491">
                  <c:v>0.876832881944444</c:v>
                </c:pt>
                <c:pt idx="12492">
                  <c:v>0.876832928240741</c:v>
                </c:pt>
                <c:pt idx="12493">
                  <c:v>0.876832974537037</c:v>
                </c:pt>
                <c:pt idx="12494">
                  <c:v>0.876833020833333</c:v>
                </c:pt>
                <c:pt idx="12495">
                  <c:v>0.87683306712963</c:v>
                </c:pt>
                <c:pt idx="12496">
                  <c:v>0.876833101851852</c:v>
                </c:pt>
                <c:pt idx="12497">
                  <c:v>0.876833113425926</c:v>
                </c:pt>
                <c:pt idx="12498">
                  <c:v>0.876833159722222</c:v>
                </c:pt>
                <c:pt idx="12499">
                  <c:v>0.876833206018518</c:v>
                </c:pt>
                <c:pt idx="12500">
                  <c:v>0.876833252314815</c:v>
                </c:pt>
                <c:pt idx="12501">
                  <c:v>0.876833298611111</c:v>
                </c:pt>
                <c:pt idx="12502">
                  <c:v>0.876833344907407</c:v>
                </c:pt>
                <c:pt idx="12503">
                  <c:v>0.876833391203704</c:v>
                </c:pt>
                <c:pt idx="12504">
                  <c:v>0.8768334375</c:v>
                </c:pt>
                <c:pt idx="12505">
                  <c:v>0.876833483796296</c:v>
                </c:pt>
                <c:pt idx="12506">
                  <c:v>0.876833530092593</c:v>
                </c:pt>
                <c:pt idx="12507">
                  <c:v>0.876833576388889</c:v>
                </c:pt>
                <c:pt idx="12508">
                  <c:v>0.876833622685185</c:v>
                </c:pt>
                <c:pt idx="12509">
                  <c:v>0.876833668981481</c:v>
                </c:pt>
                <c:pt idx="12510">
                  <c:v>0.876833715277778</c:v>
                </c:pt>
                <c:pt idx="12511">
                  <c:v>0.876833761574074</c:v>
                </c:pt>
                <c:pt idx="12512">
                  <c:v>0.87683380787037</c:v>
                </c:pt>
                <c:pt idx="12513">
                  <c:v>0.876833819444444</c:v>
                </c:pt>
                <c:pt idx="12514">
                  <c:v>0.876833854166667</c:v>
                </c:pt>
                <c:pt idx="12515">
                  <c:v>0.876833900462963</c:v>
                </c:pt>
                <c:pt idx="12516">
                  <c:v>0.876833946759259</c:v>
                </c:pt>
                <c:pt idx="12517">
                  <c:v>0.876833993055555</c:v>
                </c:pt>
                <c:pt idx="12518">
                  <c:v>0.876834039351852</c:v>
                </c:pt>
                <c:pt idx="12519">
                  <c:v>0.876834085648148</c:v>
                </c:pt>
                <c:pt idx="12520">
                  <c:v>0.876834131944444</c:v>
                </c:pt>
                <c:pt idx="12521">
                  <c:v>0.876834178240741</c:v>
                </c:pt>
                <c:pt idx="12522">
                  <c:v>0.876834224537037</c:v>
                </c:pt>
                <c:pt idx="12523">
                  <c:v>0.876834270833333</c:v>
                </c:pt>
                <c:pt idx="12524">
                  <c:v>0.87683431712963</c:v>
                </c:pt>
                <c:pt idx="12525">
                  <c:v>0.876834363425926</c:v>
                </c:pt>
                <c:pt idx="12526">
                  <c:v>0.876834409722222</c:v>
                </c:pt>
                <c:pt idx="12527">
                  <c:v>0.876834456018518</c:v>
                </c:pt>
                <c:pt idx="12528">
                  <c:v>0.876834502314815</c:v>
                </c:pt>
                <c:pt idx="12529">
                  <c:v>0.876834502314815</c:v>
                </c:pt>
                <c:pt idx="12530">
                  <c:v>0.876834548611111</c:v>
                </c:pt>
                <c:pt idx="12531">
                  <c:v>0.876834594907407</c:v>
                </c:pt>
                <c:pt idx="12532">
                  <c:v>0.876834641203704</c:v>
                </c:pt>
                <c:pt idx="12533">
                  <c:v>0.8768346875</c:v>
                </c:pt>
                <c:pt idx="12534">
                  <c:v>0.876834733796296</c:v>
                </c:pt>
                <c:pt idx="12535">
                  <c:v>0.876834780092592</c:v>
                </c:pt>
                <c:pt idx="12536">
                  <c:v>0.876834826388889</c:v>
                </c:pt>
                <c:pt idx="12537">
                  <c:v>0.876834872685185</c:v>
                </c:pt>
                <c:pt idx="12538">
                  <c:v>0.876834918981482</c:v>
                </c:pt>
                <c:pt idx="12539">
                  <c:v>0.876834965277778</c:v>
                </c:pt>
                <c:pt idx="12540">
                  <c:v>0.876835011574074</c:v>
                </c:pt>
                <c:pt idx="12541">
                  <c:v>0.87683505787037</c:v>
                </c:pt>
                <c:pt idx="12542">
                  <c:v>0.876835104166667</c:v>
                </c:pt>
                <c:pt idx="12543">
                  <c:v>0.876835150462963</c:v>
                </c:pt>
                <c:pt idx="12544">
                  <c:v>0.876835196759259</c:v>
                </c:pt>
                <c:pt idx="12545">
                  <c:v>0.876835196759259</c:v>
                </c:pt>
                <c:pt idx="12546">
                  <c:v>0.876835243055555</c:v>
                </c:pt>
                <c:pt idx="12547">
                  <c:v>0.876835289351852</c:v>
                </c:pt>
                <c:pt idx="12548">
                  <c:v>0.876835335648148</c:v>
                </c:pt>
                <c:pt idx="12549">
                  <c:v>0.876835381944444</c:v>
                </c:pt>
                <c:pt idx="12550">
                  <c:v>0.876835428240741</c:v>
                </c:pt>
                <c:pt idx="12551">
                  <c:v>0.876835474537037</c:v>
                </c:pt>
                <c:pt idx="12552">
                  <c:v>0.876835520833333</c:v>
                </c:pt>
                <c:pt idx="12553">
                  <c:v>0.87683556712963</c:v>
                </c:pt>
                <c:pt idx="12554">
                  <c:v>0.876835613425926</c:v>
                </c:pt>
                <c:pt idx="12555">
                  <c:v>0.876835659722222</c:v>
                </c:pt>
                <c:pt idx="12556">
                  <c:v>0.876835706018519</c:v>
                </c:pt>
                <c:pt idx="12557">
                  <c:v>0.876835752314815</c:v>
                </c:pt>
                <c:pt idx="12558">
                  <c:v>0.876835798611111</c:v>
                </c:pt>
                <c:pt idx="12559">
                  <c:v>0.876835844907407</c:v>
                </c:pt>
                <c:pt idx="12560">
                  <c:v>0.876835891203704</c:v>
                </c:pt>
                <c:pt idx="12561">
                  <c:v>0.8768359375</c:v>
                </c:pt>
                <c:pt idx="12562">
                  <c:v>0.876835960648148</c:v>
                </c:pt>
                <c:pt idx="12563">
                  <c:v>0.876835983796296</c:v>
                </c:pt>
                <c:pt idx="12564">
                  <c:v>0.876836030092593</c:v>
                </c:pt>
                <c:pt idx="12565">
                  <c:v>0.876836076388889</c:v>
                </c:pt>
                <c:pt idx="12566">
                  <c:v>0.876836122685185</c:v>
                </c:pt>
                <c:pt idx="12567">
                  <c:v>0.876836168981481</c:v>
                </c:pt>
                <c:pt idx="12568">
                  <c:v>0.876836215277778</c:v>
                </c:pt>
                <c:pt idx="12569">
                  <c:v>0.876836261574074</c:v>
                </c:pt>
                <c:pt idx="12570">
                  <c:v>0.87683630787037</c:v>
                </c:pt>
                <c:pt idx="12571">
                  <c:v>0.876836354166667</c:v>
                </c:pt>
                <c:pt idx="12572">
                  <c:v>0.876836400462963</c:v>
                </c:pt>
                <c:pt idx="12573">
                  <c:v>0.876836446759259</c:v>
                </c:pt>
                <c:pt idx="12574">
                  <c:v>0.876836493055556</c:v>
                </c:pt>
                <c:pt idx="12575">
                  <c:v>0.876836539351852</c:v>
                </c:pt>
                <c:pt idx="12576">
                  <c:v>0.876836585648148</c:v>
                </c:pt>
                <c:pt idx="12577">
                  <c:v>0.876836631944444</c:v>
                </c:pt>
                <c:pt idx="12578">
                  <c:v>0.876836678240741</c:v>
                </c:pt>
                <c:pt idx="12579">
                  <c:v>0.876836724537037</c:v>
                </c:pt>
                <c:pt idx="12580">
                  <c:v>0.876836759259259</c:v>
                </c:pt>
                <c:pt idx="12581">
                  <c:v>0.876836770833333</c:v>
                </c:pt>
                <c:pt idx="12582">
                  <c:v>0.87683681712963</c:v>
                </c:pt>
                <c:pt idx="12583">
                  <c:v>0.876836863425926</c:v>
                </c:pt>
                <c:pt idx="12584">
                  <c:v>0.876836909722222</c:v>
                </c:pt>
                <c:pt idx="12585">
                  <c:v>0.876836956018518</c:v>
                </c:pt>
                <c:pt idx="12586">
                  <c:v>0.876837002314815</c:v>
                </c:pt>
                <c:pt idx="12587">
                  <c:v>0.876837048611111</c:v>
                </c:pt>
                <c:pt idx="12588">
                  <c:v>0.876837094907407</c:v>
                </c:pt>
                <c:pt idx="12589">
                  <c:v>0.876837141203704</c:v>
                </c:pt>
                <c:pt idx="12590">
                  <c:v>0.8768371875</c:v>
                </c:pt>
                <c:pt idx="12591">
                  <c:v>0.876837233796296</c:v>
                </c:pt>
                <c:pt idx="12592">
                  <c:v>0.876837280092593</c:v>
                </c:pt>
                <c:pt idx="12593">
                  <c:v>0.876837326388889</c:v>
                </c:pt>
                <c:pt idx="12594">
                  <c:v>0.876837372685185</c:v>
                </c:pt>
                <c:pt idx="12595">
                  <c:v>0.876837418981481</c:v>
                </c:pt>
                <c:pt idx="12596">
                  <c:v>0.876837465277778</c:v>
                </c:pt>
                <c:pt idx="12597">
                  <c:v>0.876837511574074</c:v>
                </c:pt>
                <c:pt idx="12598">
                  <c:v>0.876837511574074</c:v>
                </c:pt>
                <c:pt idx="12599">
                  <c:v>0.87683755787037</c:v>
                </c:pt>
                <c:pt idx="12600">
                  <c:v>0.876837604166667</c:v>
                </c:pt>
                <c:pt idx="12601">
                  <c:v>0.876837650462963</c:v>
                </c:pt>
                <c:pt idx="12602">
                  <c:v>0.876837696759259</c:v>
                </c:pt>
                <c:pt idx="12603">
                  <c:v>0.876837743055555</c:v>
                </c:pt>
                <c:pt idx="12604">
                  <c:v>0.876837789351852</c:v>
                </c:pt>
                <c:pt idx="12605">
                  <c:v>0.876837835648148</c:v>
                </c:pt>
                <c:pt idx="12606">
                  <c:v>0.876837881944444</c:v>
                </c:pt>
                <c:pt idx="12607">
                  <c:v>0.876837928240741</c:v>
                </c:pt>
                <c:pt idx="12608">
                  <c:v>0.876837974537037</c:v>
                </c:pt>
                <c:pt idx="12609">
                  <c:v>0.876838020833333</c:v>
                </c:pt>
                <c:pt idx="12610">
                  <c:v>0.87683806712963</c:v>
                </c:pt>
                <c:pt idx="12611">
                  <c:v>0.876838113425926</c:v>
                </c:pt>
                <c:pt idx="12612">
                  <c:v>0.876838148148148</c:v>
                </c:pt>
                <c:pt idx="12613">
                  <c:v>0.876838159722222</c:v>
                </c:pt>
                <c:pt idx="12614">
                  <c:v>0.876838206018518</c:v>
                </c:pt>
                <c:pt idx="12615">
                  <c:v>0.876838252314815</c:v>
                </c:pt>
                <c:pt idx="12616">
                  <c:v>0.876838298611111</c:v>
                </c:pt>
                <c:pt idx="12617">
                  <c:v>0.876838344907407</c:v>
                </c:pt>
                <c:pt idx="12618">
                  <c:v>0.876838391203704</c:v>
                </c:pt>
                <c:pt idx="12619">
                  <c:v>0.8768384375</c:v>
                </c:pt>
                <c:pt idx="12620">
                  <c:v>0.876838483796296</c:v>
                </c:pt>
                <c:pt idx="12621">
                  <c:v>0.876838530092593</c:v>
                </c:pt>
                <c:pt idx="12622">
                  <c:v>0.876838576388889</c:v>
                </c:pt>
                <c:pt idx="12623">
                  <c:v>0.876838622685185</c:v>
                </c:pt>
                <c:pt idx="12624">
                  <c:v>0.876838668981481</c:v>
                </c:pt>
                <c:pt idx="12625">
                  <c:v>0.876838715277778</c:v>
                </c:pt>
                <c:pt idx="12626">
                  <c:v>0.876838761574074</c:v>
                </c:pt>
                <c:pt idx="12627">
                  <c:v>0.87683880787037</c:v>
                </c:pt>
                <c:pt idx="12628">
                  <c:v>0.876838854166667</c:v>
                </c:pt>
                <c:pt idx="12629">
                  <c:v>0.876838900462963</c:v>
                </c:pt>
                <c:pt idx="12630">
                  <c:v>0.876838946759259</c:v>
                </c:pt>
                <c:pt idx="12631">
                  <c:v>0.876838993055555</c:v>
                </c:pt>
                <c:pt idx="12632">
                  <c:v>0.876839039351852</c:v>
                </c:pt>
                <c:pt idx="12633">
                  <c:v>0.876839085648148</c:v>
                </c:pt>
                <c:pt idx="12634">
                  <c:v>0.876839131944444</c:v>
                </c:pt>
                <c:pt idx="12635">
                  <c:v>0.876839178240741</c:v>
                </c:pt>
                <c:pt idx="12636">
                  <c:v>0.876839224537037</c:v>
                </c:pt>
                <c:pt idx="12637">
                  <c:v>0.876839270833333</c:v>
                </c:pt>
                <c:pt idx="12638">
                  <c:v>0.87683931712963</c:v>
                </c:pt>
                <c:pt idx="12639">
                  <c:v>0.876839363425926</c:v>
                </c:pt>
                <c:pt idx="12640">
                  <c:v>0.876839409722222</c:v>
                </c:pt>
                <c:pt idx="12641">
                  <c:v>0.876839456018518</c:v>
                </c:pt>
                <c:pt idx="12642">
                  <c:v>0.876839502314815</c:v>
                </c:pt>
                <c:pt idx="12643">
                  <c:v>0.876839548611111</c:v>
                </c:pt>
                <c:pt idx="12644">
                  <c:v>0.876839594907407</c:v>
                </c:pt>
                <c:pt idx="12645">
                  <c:v>0.876839641203704</c:v>
                </c:pt>
                <c:pt idx="12646">
                  <c:v>0.876839652777778</c:v>
                </c:pt>
                <c:pt idx="12647">
                  <c:v>0.8768396875</c:v>
                </c:pt>
                <c:pt idx="12648">
                  <c:v>0.876839733796296</c:v>
                </c:pt>
                <c:pt idx="12649">
                  <c:v>0.876839780092593</c:v>
                </c:pt>
                <c:pt idx="12650">
                  <c:v>0.876839826388889</c:v>
                </c:pt>
                <c:pt idx="12651">
                  <c:v>0.876839872685185</c:v>
                </c:pt>
                <c:pt idx="12652">
                  <c:v>0.876839918981481</c:v>
                </c:pt>
                <c:pt idx="12653">
                  <c:v>0.876839965277778</c:v>
                </c:pt>
                <c:pt idx="12654">
                  <c:v>0.876840011574074</c:v>
                </c:pt>
                <c:pt idx="12655">
                  <c:v>0.87684005787037</c:v>
                </c:pt>
                <c:pt idx="12656">
                  <c:v>0.876840104166667</c:v>
                </c:pt>
                <c:pt idx="12657">
                  <c:v>0.876840150462963</c:v>
                </c:pt>
                <c:pt idx="12658">
                  <c:v>0.876840196759259</c:v>
                </c:pt>
                <c:pt idx="12659">
                  <c:v>0.876840243055556</c:v>
                </c:pt>
                <c:pt idx="12660">
                  <c:v>0.876840289351852</c:v>
                </c:pt>
                <c:pt idx="12661">
                  <c:v>0.876840335648148</c:v>
                </c:pt>
                <c:pt idx="12662">
                  <c:v>0.876840381944444</c:v>
                </c:pt>
                <c:pt idx="12663">
                  <c:v>0.876840405092592</c:v>
                </c:pt>
                <c:pt idx="12664">
                  <c:v>0.876840428240741</c:v>
                </c:pt>
                <c:pt idx="12665">
                  <c:v>0.876840474537037</c:v>
                </c:pt>
                <c:pt idx="12666">
                  <c:v>0.876840520833333</c:v>
                </c:pt>
                <c:pt idx="12667">
                  <c:v>0.87684056712963</c:v>
                </c:pt>
                <c:pt idx="12668">
                  <c:v>0.876840613425926</c:v>
                </c:pt>
                <c:pt idx="12669">
                  <c:v>0.876840659722222</c:v>
                </c:pt>
                <c:pt idx="12670">
                  <c:v>0.876840706018518</c:v>
                </c:pt>
                <c:pt idx="12671">
                  <c:v>0.876840752314815</c:v>
                </c:pt>
                <c:pt idx="12672">
                  <c:v>0.876840798611111</c:v>
                </c:pt>
                <c:pt idx="12673">
                  <c:v>0.876840844907407</c:v>
                </c:pt>
                <c:pt idx="12674">
                  <c:v>0.876840891203704</c:v>
                </c:pt>
                <c:pt idx="12675">
                  <c:v>0.8768409375</c:v>
                </c:pt>
                <c:pt idx="12676">
                  <c:v>0.876840983796296</c:v>
                </c:pt>
                <c:pt idx="12677">
                  <c:v>0.876841030092593</c:v>
                </c:pt>
                <c:pt idx="12678">
                  <c:v>0.876841064814815</c:v>
                </c:pt>
                <c:pt idx="12679">
                  <c:v>0.876841076388889</c:v>
                </c:pt>
                <c:pt idx="12680">
                  <c:v>0.876841122685185</c:v>
                </c:pt>
                <c:pt idx="12681">
                  <c:v>0.876841168981481</c:v>
                </c:pt>
                <c:pt idx="12682">
                  <c:v>0.876841215277778</c:v>
                </c:pt>
                <c:pt idx="12683">
                  <c:v>0.876841261574074</c:v>
                </c:pt>
                <c:pt idx="12684">
                  <c:v>0.87684130787037</c:v>
                </c:pt>
                <c:pt idx="12685">
                  <c:v>0.876841354166667</c:v>
                </c:pt>
                <c:pt idx="12686">
                  <c:v>0.876841400462963</c:v>
                </c:pt>
                <c:pt idx="12687">
                  <c:v>0.876841446759259</c:v>
                </c:pt>
                <c:pt idx="12688">
                  <c:v>0.876841493055556</c:v>
                </c:pt>
                <c:pt idx="12689">
                  <c:v>0.876841493055556</c:v>
                </c:pt>
                <c:pt idx="12690">
                  <c:v>0.876841539351852</c:v>
                </c:pt>
                <c:pt idx="12691">
                  <c:v>0.876841585648148</c:v>
                </c:pt>
                <c:pt idx="12692">
                  <c:v>0.876841631944444</c:v>
                </c:pt>
                <c:pt idx="12693">
                  <c:v>0.876841678240741</c:v>
                </c:pt>
                <c:pt idx="12694">
                  <c:v>0.876841724537037</c:v>
                </c:pt>
                <c:pt idx="12695">
                  <c:v>0.876841736111111</c:v>
                </c:pt>
                <c:pt idx="12696">
                  <c:v>0.876841770833333</c:v>
                </c:pt>
                <c:pt idx="12697">
                  <c:v>0.87684181712963</c:v>
                </c:pt>
                <c:pt idx="12698">
                  <c:v>0.876841863425926</c:v>
                </c:pt>
                <c:pt idx="12699">
                  <c:v>0.876841909722222</c:v>
                </c:pt>
                <c:pt idx="12700">
                  <c:v>0.876841956018518</c:v>
                </c:pt>
                <c:pt idx="12701">
                  <c:v>0.876842002314815</c:v>
                </c:pt>
                <c:pt idx="12702">
                  <c:v>0.876842048611111</c:v>
                </c:pt>
                <c:pt idx="12703">
                  <c:v>0.876842094907407</c:v>
                </c:pt>
                <c:pt idx="12704">
                  <c:v>0.876842141203704</c:v>
                </c:pt>
                <c:pt idx="12705">
                  <c:v>0.8768421875</c:v>
                </c:pt>
                <c:pt idx="12706">
                  <c:v>0.876842233796296</c:v>
                </c:pt>
                <c:pt idx="12707">
                  <c:v>0.876842280092593</c:v>
                </c:pt>
                <c:pt idx="12708">
                  <c:v>0.876842326388889</c:v>
                </c:pt>
                <c:pt idx="12709">
                  <c:v>0.876842372685185</c:v>
                </c:pt>
                <c:pt idx="12710">
                  <c:v>0.876842384259259</c:v>
                </c:pt>
                <c:pt idx="12711">
                  <c:v>0.876842418981481</c:v>
                </c:pt>
                <c:pt idx="12712">
                  <c:v>0.876842465277778</c:v>
                </c:pt>
                <c:pt idx="12713">
                  <c:v>0.876842511574074</c:v>
                </c:pt>
                <c:pt idx="12714">
                  <c:v>0.87684255787037</c:v>
                </c:pt>
                <c:pt idx="12715">
                  <c:v>0.876842604166667</c:v>
                </c:pt>
                <c:pt idx="12716">
                  <c:v>0.876842650462963</c:v>
                </c:pt>
                <c:pt idx="12717">
                  <c:v>0.876842696759259</c:v>
                </c:pt>
                <c:pt idx="12718">
                  <c:v>0.876842743055555</c:v>
                </c:pt>
                <c:pt idx="12719">
                  <c:v>0.876842789351852</c:v>
                </c:pt>
                <c:pt idx="12720">
                  <c:v>0.876842835648148</c:v>
                </c:pt>
                <c:pt idx="12721">
                  <c:v>0.876842881944444</c:v>
                </c:pt>
                <c:pt idx="12722">
                  <c:v>0.876842928240741</c:v>
                </c:pt>
                <c:pt idx="12723">
                  <c:v>0.876842974537037</c:v>
                </c:pt>
                <c:pt idx="12724">
                  <c:v>0.876843020833333</c:v>
                </c:pt>
                <c:pt idx="12725">
                  <c:v>0.87684306712963</c:v>
                </c:pt>
                <c:pt idx="12726">
                  <c:v>0.876843113425926</c:v>
                </c:pt>
                <c:pt idx="12727">
                  <c:v>0.876843159722222</c:v>
                </c:pt>
                <c:pt idx="12728">
                  <c:v>0.876843171296296</c:v>
                </c:pt>
                <c:pt idx="12729">
                  <c:v>0.876843206018519</c:v>
                </c:pt>
                <c:pt idx="12730">
                  <c:v>0.876843252314815</c:v>
                </c:pt>
                <c:pt idx="12731">
                  <c:v>0.876843298611111</c:v>
                </c:pt>
                <c:pt idx="12732">
                  <c:v>0.876843344907407</c:v>
                </c:pt>
                <c:pt idx="12733">
                  <c:v>0.876843391203704</c:v>
                </c:pt>
                <c:pt idx="12734">
                  <c:v>0.8768434375</c:v>
                </c:pt>
                <c:pt idx="12735">
                  <c:v>0.876843483796296</c:v>
                </c:pt>
                <c:pt idx="12736">
                  <c:v>0.876843530092592</c:v>
                </c:pt>
                <c:pt idx="12737">
                  <c:v>0.876843576388889</c:v>
                </c:pt>
                <c:pt idx="12738">
                  <c:v>0.876843622685185</c:v>
                </c:pt>
                <c:pt idx="12739">
                  <c:v>0.876843668981481</c:v>
                </c:pt>
                <c:pt idx="12740">
                  <c:v>0.876843715277778</c:v>
                </c:pt>
                <c:pt idx="12741">
                  <c:v>0.876843761574074</c:v>
                </c:pt>
                <c:pt idx="12742">
                  <c:v>0.87684380787037</c:v>
                </c:pt>
                <c:pt idx="12743">
                  <c:v>0.876843854166667</c:v>
                </c:pt>
                <c:pt idx="12744">
                  <c:v>0.876843900462963</c:v>
                </c:pt>
                <c:pt idx="12745">
                  <c:v>0.876843946759259</c:v>
                </c:pt>
                <c:pt idx="12746">
                  <c:v>0.876843993055556</c:v>
                </c:pt>
                <c:pt idx="12747">
                  <c:v>0.876843993055556</c:v>
                </c:pt>
                <c:pt idx="12748">
                  <c:v>0.876844039351852</c:v>
                </c:pt>
                <c:pt idx="12749">
                  <c:v>0.876844085648148</c:v>
                </c:pt>
                <c:pt idx="12750">
                  <c:v>0.876844131944444</c:v>
                </c:pt>
                <c:pt idx="12751">
                  <c:v>0.876844178240741</c:v>
                </c:pt>
                <c:pt idx="12752">
                  <c:v>0.876844224537037</c:v>
                </c:pt>
                <c:pt idx="12753">
                  <c:v>0.876844270833333</c:v>
                </c:pt>
                <c:pt idx="12754">
                  <c:v>0.87684431712963</c:v>
                </c:pt>
                <c:pt idx="12755">
                  <c:v>0.876844363425926</c:v>
                </c:pt>
                <c:pt idx="12756">
                  <c:v>0.876844409722222</c:v>
                </c:pt>
                <c:pt idx="12757">
                  <c:v>0.876844456018519</c:v>
                </c:pt>
                <c:pt idx="12758">
                  <c:v>0.876844502314815</c:v>
                </c:pt>
                <c:pt idx="12759">
                  <c:v>0.876844548611111</c:v>
                </c:pt>
                <c:pt idx="12760">
                  <c:v>0.876844594907407</c:v>
                </c:pt>
                <c:pt idx="12761">
                  <c:v>0.876844641203704</c:v>
                </c:pt>
                <c:pt idx="12762">
                  <c:v>0.8768446875</c:v>
                </c:pt>
                <c:pt idx="12763">
                  <c:v>0.876844733796296</c:v>
                </c:pt>
                <c:pt idx="12764">
                  <c:v>0.876844780092593</c:v>
                </c:pt>
                <c:pt idx="12765">
                  <c:v>0.876844826388889</c:v>
                </c:pt>
                <c:pt idx="12766">
                  <c:v>0.876844872685185</c:v>
                </c:pt>
                <c:pt idx="12767">
                  <c:v>0.876844918981481</c:v>
                </c:pt>
                <c:pt idx="12768">
                  <c:v>0.876844965277778</c:v>
                </c:pt>
                <c:pt idx="12769">
                  <c:v>0.876845011574074</c:v>
                </c:pt>
                <c:pt idx="12770">
                  <c:v>0.87684505787037</c:v>
                </c:pt>
                <c:pt idx="12771">
                  <c:v>0.876845069444444</c:v>
                </c:pt>
                <c:pt idx="12772">
                  <c:v>0.876845104166667</c:v>
                </c:pt>
                <c:pt idx="12773">
                  <c:v>0.876845150462963</c:v>
                </c:pt>
                <c:pt idx="12774">
                  <c:v>0.876845196759259</c:v>
                </c:pt>
                <c:pt idx="12775">
                  <c:v>0.876845243055556</c:v>
                </c:pt>
                <c:pt idx="12776">
                  <c:v>0.876845289351852</c:v>
                </c:pt>
                <c:pt idx="12777">
                  <c:v>0.876845335648148</c:v>
                </c:pt>
                <c:pt idx="12778">
                  <c:v>0.876845381944444</c:v>
                </c:pt>
                <c:pt idx="12779">
                  <c:v>0.876845428240741</c:v>
                </c:pt>
                <c:pt idx="12780">
                  <c:v>0.876845474537037</c:v>
                </c:pt>
                <c:pt idx="12781">
                  <c:v>0.876845520833333</c:v>
                </c:pt>
                <c:pt idx="12782">
                  <c:v>0.87684556712963</c:v>
                </c:pt>
                <c:pt idx="12783">
                  <c:v>0.876845613425926</c:v>
                </c:pt>
                <c:pt idx="12784">
                  <c:v>0.876845659722222</c:v>
                </c:pt>
                <c:pt idx="12785">
                  <c:v>0.876845706018518</c:v>
                </c:pt>
                <c:pt idx="12786">
                  <c:v>0.876845752314815</c:v>
                </c:pt>
                <c:pt idx="12787">
                  <c:v>0.876845798611111</c:v>
                </c:pt>
                <c:pt idx="12788">
                  <c:v>0.876845844907407</c:v>
                </c:pt>
                <c:pt idx="12789">
                  <c:v>0.876845891203704</c:v>
                </c:pt>
                <c:pt idx="12790">
                  <c:v>0.8768459375</c:v>
                </c:pt>
                <c:pt idx="12791">
                  <c:v>0.876845983796296</c:v>
                </c:pt>
                <c:pt idx="12792">
                  <c:v>0.876846030092592</c:v>
                </c:pt>
                <c:pt idx="12793">
                  <c:v>0.876846064814815</c:v>
                </c:pt>
                <c:pt idx="12794">
                  <c:v>0.876846076388889</c:v>
                </c:pt>
                <c:pt idx="12795">
                  <c:v>0.876846122685185</c:v>
                </c:pt>
                <c:pt idx="12796">
                  <c:v>0.876846168981481</c:v>
                </c:pt>
                <c:pt idx="12797">
                  <c:v>0.876846215277778</c:v>
                </c:pt>
                <c:pt idx="12798">
                  <c:v>0.876846261574074</c:v>
                </c:pt>
                <c:pt idx="12799">
                  <c:v>0.87684630787037</c:v>
                </c:pt>
                <c:pt idx="12800">
                  <c:v>0.876846354166667</c:v>
                </c:pt>
                <c:pt idx="12801">
                  <c:v>0.876846400462963</c:v>
                </c:pt>
                <c:pt idx="12802">
                  <c:v>0.876846446759259</c:v>
                </c:pt>
                <c:pt idx="12803">
                  <c:v>0.876846493055555</c:v>
                </c:pt>
                <c:pt idx="12804">
                  <c:v>0.876846539351852</c:v>
                </c:pt>
                <c:pt idx="12805">
                  <c:v>0.876846585648148</c:v>
                </c:pt>
                <c:pt idx="12806">
                  <c:v>0.876846631944444</c:v>
                </c:pt>
                <c:pt idx="12807">
                  <c:v>0.876846678240741</c:v>
                </c:pt>
                <c:pt idx="12808">
                  <c:v>0.876846724537037</c:v>
                </c:pt>
                <c:pt idx="12809">
                  <c:v>0.876846770833333</c:v>
                </c:pt>
                <c:pt idx="12810">
                  <c:v>0.87684681712963</c:v>
                </c:pt>
                <c:pt idx="12811">
                  <c:v>0.876846863425926</c:v>
                </c:pt>
                <c:pt idx="12812">
                  <c:v>0.876846909722222</c:v>
                </c:pt>
                <c:pt idx="12813">
                  <c:v>0.876846956018519</c:v>
                </c:pt>
                <c:pt idx="12814">
                  <c:v>0.876846979166667</c:v>
                </c:pt>
                <c:pt idx="12815">
                  <c:v>0.876847002314815</c:v>
                </c:pt>
                <c:pt idx="12816">
                  <c:v>0.876847048611111</c:v>
                </c:pt>
                <c:pt idx="12817">
                  <c:v>0.876847094907407</c:v>
                </c:pt>
                <c:pt idx="12818">
                  <c:v>0.876847141203704</c:v>
                </c:pt>
                <c:pt idx="12819">
                  <c:v>0.8768471875</c:v>
                </c:pt>
                <c:pt idx="12820">
                  <c:v>0.876847233796296</c:v>
                </c:pt>
                <c:pt idx="12821">
                  <c:v>0.876847280092592</c:v>
                </c:pt>
                <c:pt idx="12822">
                  <c:v>0.876847326388889</c:v>
                </c:pt>
                <c:pt idx="12823">
                  <c:v>0.876847372685185</c:v>
                </c:pt>
                <c:pt idx="12824">
                  <c:v>0.876847418981481</c:v>
                </c:pt>
                <c:pt idx="12825">
                  <c:v>0.876847465277778</c:v>
                </c:pt>
                <c:pt idx="12826">
                  <c:v>0.876847511574074</c:v>
                </c:pt>
                <c:pt idx="12827">
                  <c:v>0.87684755787037</c:v>
                </c:pt>
                <c:pt idx="12828">
                  <c:v>0.876847604166667</c:v>
                </c:pt>
                <c:pt idx="12829">
                  <c:v>0.876847650462963</c:v>
                </c:pt>
                <c:pt idx="12830">
                  <c:v>0.876847696759259</c:v>
                </c:pt>
                <c:pt idx="12831">
                  <c:v>0.876847743055556</c:v>
                </c:pt>
                <c:pt idx="12832">
                  <c:v>0.876847789351852</c:v>
                </c:pt>
                <c:pt idx="12833">
                  <c:v>0.876847835648148</c:v>
                </c:pt>
                <c:pt idx="12834">
                  <c:v>0.876847858796296</c:v>
                </c:pt>
                <c:pt idx="12835">
                  <c:v>0.876847881944444</c:v>
                </c:pt>
                <c:pt idx="12836">
                  <c:v>0.876847928240741</c:v>
                </c:pt>
                <c:pt idx="12837">
                  <c:v>0.876847974537037</c:v>
                </c:pt>
                <c:pt idx="12838">
                  <c:v>0.876848020833333</c:v>
                </c:pt>
                <c:pt idx="12839">
                  <c:v>0.87684806712963</c:v>
                </c:pt>
                <c:pt idx="12840">
                  <c:v>0.876848113425926</c:v>
                </c:pt>
                <c:pt idx="12841">
                  <c:v>0.876848159722222</c:v>
                </c:pt>
                <c:pt idx="12842">
                  <c:v>0.876848206018518</c:v>
                </c:pt>
                <c:pt idx="12843">
                  <c:v>0.876848252314815</c:v>
                </c:pt>
                <c:pt idx="12844">
                  <c:v>0.876848298611111</c:v>
                </c:pt>
                <c:pt idx="12845">
                  <c:v>0.876848344907407</c:v>
                </c:pt>
                <c:pt idx="12846">
                  <c:v>0.876848391203704</c:v>
                </c:pt>
                <c:pt idx="12847">
                  <c:v>0.8768484375</c:v>
                </c:pt>
                <c:pt idx="12848">
                  <c:v>0.876848483796296</c:v>
                </c:pt>
                <c:pt idx="12849">
                  <c:v>0.876848530092593</c:v>
                </c:pt>
                <c:pt idx="12850">
                  <c:v>0.876848576388889</c:v>
                </c:pt>
                <c:pt idx="12851">
                  <c:v>0.876848576388889</c:v>
                </c:pt>
                <c:pt idx="12852">
                  <c:v>0.876848622685185</c:v>
                </c:pt>
                <c:pt idx="12853">
                  <c:v>0.876848668981481</c:v>
                </c:pt>
                <c:pt idx="12854">
                  <c:v>0.876848715277778</c:v>
                </c:pt>
                <c:pt idx="12855">
                  <c:v>0.876848761574074</c:v>
                </c:pt>
                <c:pt idx="12856">
                  <c:v>0.87684880787037</c:v>
                </c:pt>
                <c:pt idx="12857">
                  <c:v>0.876848854166667</c:v>
                </c:pt>
                <c:pt idx="12858">
                  <c:v>0.876848900462963</c:v>
                </c:pt>
                <c:pt idx="12859">
                  <c:v>0.876848946759259</c:v>
                </c:pt>
                <c:pt idx="12860">
                  <c:v>0.876848993055555</c:v>
                </c:pt>
                <c:pt idx="12861">
                  <c:v>0.876849039351852</c:v>
                </c:pt>
                <c:pt idx="12862">
                  <c:v>0.876849085648148</c:v>
                </c:pt>
                <c:pt idx="12863">
                  <c:v>0.876849131944444</c:v>
                </c:pt>
                <c:pt idx="12864">
                  <c:v>0.876849178240741</c:v>
                </c:pt>
                <c:pt idx="12865">
                  <c:v>0.876849224537037</c:v>
                </c:pt>
                <c:pt idx="12866">
                  <c:v>0.876849270833333</c:v>
                </c:pt>
                <c:pt idx="12867">
                  <c:v>0.87684931712963</c:v>
                </c:pt>
                <c:pt idx="12868">
                  <c:v>0.876849363425926</c:v>
                </c:pt>
                <c:pt idx="12869">
                  <c:v>0.876849409722222</c:v>
                </c:pt>
                <c:pt idx="12870">
                  <c:v>0.876849456018518</c:v>
                </c:pt>
                <c:pt idx="12871">
                  <c:v>0.876849456018518</c:v>
                </c:pt>
                <c:pt idx="12872">
                  <c:v>0.876849502314815</c:v>
                </c:pt>
                <c:pt idx="12873">
                  <c:v>0.876849548611111</c:v>
                </c:pt>
                <c:pt idx="12874">
                  <c:v>0.876849594907407</c:v>
                </c:pt>
                <c:pt idx="12875">
                  <c:v>0.876849641203704</c:v>
                </c:pt>
                <c:pt idx="12876">
                  <c:v>0.8768496875</c:v>
                </c:pt>
                <c:pt idx="12877">
                  <c:v>0.876849733796296</c:v>
                </c:pt>
                <c:pt idx="12878">
                  <c:v>0.876849780092593</c:v>
                </c:pt>
                <c:pt idx="12879">
                  <c:v>0.876849826388889</c:v>
                </c:pt>
                <c:pt idx="12880">
                  <c:v>0.876849872685185</c:v>
                </c:pt>
                <c:pt idx="12881">
                  <c:v>0.876849918981481</c:v>
                </c:pt>
                <c:pt idx="12882">
                  <c:v>0.876849965277778</c:v>
                </c:pt>
                <c:pt idx="12883">
                  <c:v>0.876850011574074</c:v>
                </c:pt>
                <c:pt idx="12884">
                  <c:v>0.87685005787037</c:v>
                </c:pt>
                <c:pt idx="12885">
                  <c:v>0.876850104166667</c:v>
                </c:pt>
                <c:pt idx="12886">
                  <c:v>0.876850150462963</c:v>
                </c:pt>
                <c:pt idx="12887">
                  <c:v>0.876850196759259</c:v>
                </c:pt>
                <c:pt idx="12888">
                  <c:v>0.876850243055555</c:v>
                </c:pt>
                <c:pt idx="12889">
                  <c:v>0.87685025462963</c:v>
                </c:pt>
                <c:pt idx="12890">
                  <c:v>0.876850289351852</c:v>
                </c:pt>
                <c:pt idx="12891">
                  <c:v>0.876850335648148</c:v>
                </c:pt>
                <c:pt idx="12892">
                  <c:v>0.876850381944444</c:v>
                </c:pt>
                <c:pt idx="12893">
                  <c:v>0.876850428240741</c:v>
                </c:pt>
                <c:pt idx="12894">
                  <c:v>0.876850474537037</c:v>
                </c:pt>
                <c:pt idx="12895">
                  <c:v>0.876850520833333</c:v>
                </c:pt>
                <c:pt idx="12896">
                  <c:v>0.87685056712963</c:v>
                </c:pt>
                <c:pt idx="12897">
                  <c:v>0.876850613425926</c:v>
                </c:pt>
                <c:pt idx="12898">
                  <c:v>0.876850659722222</c:v>
                </c:pt>
                <c:pt idx="12899">
                  <c:v>0.876850706018519</c:v>
                </c:pt>
                <c:pt idx="12900">
                  <c:v>0.876850752314815</c:v>
                </c:pt>
                <c:pt idx="12901">
                  <c:v>0.876850798611111</c:v>
                </c:pt>
                <c:pt idx="12902">
                  <c:v>0.876850844907407</c:v>
                </c:pt>
                <c:pt idx="12903">
                  <c:v>0.876850891203704</c:v>
                </c:pt>
                <c:pt idx="12904">
                  <c:v>0.8768509375</c:v>
                </c:pt>
                <c:pt idx="12905">
                  <c:v>0.876850983796296</c:v>
                </c:pt>
                <c:pt idx="12906">
                  <c:v>0.876851030092593</c:v>
                </c:pt>
                <c:pt idx="12907">
                  <c:v>0.876851076388889</c:v>
                </c:pt>
                <c:pt idx="12908">
                  <c:v>0.876851122685185</c:v>
                </c:pt>
                <c:pt idx="12909">
                  <c:v>0.876851168981481</c:v>
                </c:pt>
                <c:pt idx="12910">
                  <c:v>0.876851215277778</c:v>
                </c:pt>
                <c:pt idx="12911">
                  <c:v>0.876851215277778</c:v>
                </c:pt>
                <c:pt idx="12912">
                  <c:v>0.876851261574074</c:v>
                </c:pt>
                <c:pt idx="12913">
                  <c:v>0.87685130787037</c:v>
                </c:pt>
                <c:pt idx="12914">
                  <c:v>0.876851354166667</c:v>
                </c:pt>
                <c:pt idx="12915">
                  <c:v>0.876851400462963</c:v>
                </c:pt>
                <c:pt idx="12916">
                  <c:v>0.876851446759259</c:v>
                </c:pt>
                <c:pt idx="12917">
                  <c:v>0.876851493055556</c:v>
                </c:pt>
                <c:pt idx="12918">
                  <c:v>0.876851539351852</c:v>
                </c:pt>
                <c:pt idx="12919">
                  <c:v>0.876851585648148</c:v>
                </c:pt>
                <c:pt idx="12920">
                  <c:v>0.876851631944444</c:v>
                </c:pt>
                <c:pt idx="12921">
                  <c:v>0.876851678240741</c:v>
                </c:pt>
                <c:pt idx="12922">
                  <c:v>0.876851724537037</c:v>
                </c:pt>
                <c:pt idx="12923">
                  <c:v>0.876851770833333</c:v>
                </c:pt>
                <c:pt idx="12924">
                  <c:v>0.87685181712963</c:v>
                </c:pt>
                <c:pt idx="12925">
                  <c:v>0.876851863425926</c:v>
                </c:pt>
                <c:pt idx="12926">
                  <c:v>0.876851909722222</c:v>
                </c:pt>
                <c:pt idx="12927">
                  <c:v>0.876851944444444</c:v>
                </c:pt>
                <c:pt idx="12928">
                  <c:v>0.876851956018518</c:v>
                </c:pt>
                <c:pt idx="12929">
                  <c:v>0.876852002314815</c:v>
                </c:pt>
                <c:pt idx="12930">
                  <c:v>0.876852048611111</c:v>
                </c:pt>
                <c:pt idx="12931">
                  <c:v>0.876852094907407</c:v>
                </c:pt>
                <c:pt idx="12932">
                  <c:v>0.876852141203704</c:v>
                </c:pt>
                <c:pt idx="12933">
                  <c:v>0.8768521875</c:v>
                </c:pt>
                <c:pt idx="12934">
                  <c:v>0.876852233796296</c:v>
                </c:pt>
                <c:pt idx="12935">
                  <c:v>0.876852280092593</c:v>
                </c:pt>
                <c:pt idx="12936">
                  <c:v>0.876852326388889</c:v>
                </c:pt>
                <c:pt idx="12937">
                  <c:v>0.876852372685185</c:v>
                </c:pt>
                <c:pt idx="12938">
                  <c:v>0.876852418981481</c:v>
                </c:pt>
                <c:pt idx="12939">
                  <c:v>0.876852465277778</c:v>
                </c:pt>
                <c:pt idx="12940">
                  <c:v>0.876852511574074</c:v>
                </c:pt>
                <c:pt idx="12941">
                  <c:v>0.87685255787037</c:v>
                </c:pt>
                <c:pt idx="12942">
                  <c:v>0.876852592592593</c:v>
                </c:pt>
                <c:pt idx="12943">
                  <c:v>0.876852604166667</c:v>
                </c:pt>
                <c:pt idx="12944">
                  <c:v>0.876852650462963</c:v>
                </c:pt>
                <c:pt idx="12945">
                  <c:v>0.876852696759259</c:v>
                </c:pt>
                <c:pt idx="12946">
                  <c:v>0.876852743055556</c:v>
                </c:pt>
                <c:pt idx="12947">
                  <c:v>0.876852789351852</c:v>
                </c:pt>
                <c:pt idx="12948">
                  <c:v>0.876852835648148</c:v>
                </c:pt>
                <c:pt idx="12949">
                  <c:v>0.876852881944444</c:v>
                </c:pt>
                <c:pt idx="12950">
                  <c:v>0.876852928240741</c:v>
                </c:pt>
                <c:pt idx="12951">
                  <c:v>0.876852974537037</c:v>
                </c:pt>
                <c:pt idx="12952">
                  <c:v>0.876853020833333</c:v>
                </c:pt>
                <c:pt idx="12953">
                  <c:v>0.87685306712963</c:v>
                </c:pt>
                <c:pt idx="12954">
                  <c:v>0.876853113425926</c:v>
                </c:pt>
                <c:pt idx="12955">
                  <c:v>0.876853148148148</c:v>
                </c:pt>
                <c:pt idx="12956">
                  <c:v>0.876853194444444</c:v>
                </c:pt>
                <c:pt idx="12957">
                  <c:v>0.876853240740741</c:v>
                </c:pt>
                <c:pt idx="12958">
                  <c:v>0.876853287037037</c:v>
                </c:pt>
                <c:pt idx="12959">
                  <c:v>0.876853333333333</c:v>
                </c:pt>
                <c:pt idx="12960">
                  <c:v>0.87685337962963</c:v>
                </c:pt>
                <c:pt idx="12961">
                  <c:v>0.876853425925926</c:v>
                </c:pt>
                <c:pt idx="12962">
                  <c:v>0.876853472222222</c:v>
                </c:pt>
                <c:pt idx="12963">
                  <c:v>0.876853518518518</c:v>
                </c:pt>
                <c:pt idx="12964">
                  <c:v>0.876853564814815</c:v>
                </c:pt>
                <c:pt idx="12965">
                  <c:v>0.876853599537037</c:v>
                </c:pt>
                <c:pt idx="12966">
                  <c:v>0.876853611111111</c:v>
                </c:pt>
                <c:pt idx="12967">
                  <c:v>0.876853657407407</c:v>
                </c:pt>
                <c:pt idx="12968">
                  <c:v>0.876853703703704</c:v>
                </c:pt>
                <c:pt idx="12969">
                  <c:v>0.87685375</c:v>
                </c:pt>
                <c:pt idx="12970">
                  <c:v>0.876853796296296</c:v>
                </c:pt>
                <c:pt idx="12971">
                  <c:v>0.876853842592593</c:v>
                </c:pt>
                <c:pt idx="12972">
                  <c:v>0.876853888888889</c:v>
                </c:pt>
                <c:pt idx="12973">
                  <c:v>0.876853935185185</c:v>
                </c:pt>
                <c:pt idx="12974">
                  <c:v>0.876853981481481</c:v>
                </c:pt>
                <c:pt idx="12975">
                  <c:v>0.876854027777778</c:v>
                </c:pt>
                <c:pt idx="12976">
                  <c:v>0.876854074074074</c:v>
                </c:pt>
                <c:pt idx="12977">
                  <c:v>0.87685412037037</c:v>
                </c:pt>
                <c:pt idx="12978">
                  <c:v>0.876854166666667</c:v>
                </c:pt>
                <c:pt idx="12979">
                  <c:v>0.876854212962963</c:v>
                </c:pt>
                <c:pt idx="12980">
                  <c:v>0.876854259259259</c:v>
                </c:pt>
                <c:pt idx="12981">
                  <c:v>0.876854305555556</c:v>
                </c:pt>
                <c:pt idx="12982">
                  <c:v>0.876854351851852</c:v>
                </c:pt>
                <c:pt idx="12983">
                  <c:v>0.876854398148148</c:v>
                </c:pt>
                <c:pt idx="12984">
                  <c:v>0.876854444444444</c:v>
                </c:pt>
                <c:pt idx="12985">
                  <c:v>0.876854490740741</c:v>
                </c:pt>
                <c:pt idx="12986">
                  <c:v>0.876854490740741</c:v>
                </c:pt>
                <c:pt idx="12987">
                  <c:v>0.876854537037037</c:v>
                </c:pt>
                <c:pt idx="12988">
                  <c:v>0.876854583333333</c:v>
                </c:pt>
                <c:pt idx="12989">
                  <c:v>0.87685462962963</c:v>
                </c:pt>
                <c:pt idx="12990">
                  <c:v>0.876854675925926</c:v>
                </c:pt>
                <c:pt idx="12991">
                  <c:v>0.876854722222222</c:v>
                </c:pt>
                <c:pt idx="12992">
                  <c:v>0.876854768518518</c:v>
                </c:pt>
                <c:pt idx="12993">
                  <c:v>0.876854814814815</c:v>
                </c:pt>
                <c:pt idx="12994">
                  <c:v>0.876854861111111</c:v>
                </c:pt>
                <c:pt idx="12995">
                  <c:v>0.876854907407407</c:v>
                </c:pt>
                <c:pt idx="12996">
                  <c:v>0.876854953703704</c:v>
                </c:pt>
                <c:pt idx="12997">
                  <c:v>0.876855</c:v>
                </c:pt>
                <c:pt idx="12998">
                  <c:v>0.876855046296296</c:v>
                </c:pt>
                <c:pt idx="12999">
                  <c:v>0.876855092592593</c:v>
                </c:pt>
                <c:pt idx="13000">
                  <c:v>0.876855138888889</c:v>
                </c:pt>
                <c:pt idx="13001">
                  <c:v>0.876855185185185</c:v>
                </c:pt>
                <c:pt idx="13002">
                  <c:v>0.876855231481481</c:v>
                </c:pt>
                <c:pt idx="13003">
                  <c:v>0.876855277777778</c:v>
                </c:pt>
                <c:pt idx="13004">
                  <c:v>0.876855324074074</c:v>
                </c:pt>
                <c:pt idx="13005">
                  <c:v>0.87685537037037</c:v>
                </c:pt>
                <c:pt idx="13006">
                  <c:v>0.876855416666667</c:v>
                </c:pt>
                <c:pt idx="13007">
                  <c:v>0.876855462962963</c:v>
                </c:pt>
                <c:pt idx="13008">
                  <c:v>0.876855509259259</c:v>
                </c:pt>
                <c:pt idx="13009">
                  <c:v>0.876855543981481</c:v>
                </c:pt>
                <c:pt idx="13010">
                  <c:v>0.876855555555556</c:v>
                </c:pt>
                <c:pt idx="13011">
                  <c:v>0.876855601851852</c:v>
                </c:pt>
                <c:pt idx="13012">
                  <c:v>0.876855648148148</c:v>
                </c:pt>
                <c:pt idx="13013">
                  <c:v>0.876855694444444</c:v>
                </c:pt>
                <c:pt idx="13014">
                  <c:v>0.876855740740741</c:v>
                </c:pt>
                <c:pt idx="13015">
                  <c:v>0.876855787037037</c:v>
                </c:pt>
                <c:pt idx="13016">
                  <c:v>0.876855833333333</c:v>
                </c:pt>
                <c:pt idx="13017">
                  <c:v>0.87685587962963</c:v>
                </c:pt>
                <c:pt idx="13018">
                  <c:v>0.876855925925926</c:v>
                </c:pt>
                <c:pt idx="13019">
                  <c:v>0.876855972222222</c:v>
                </c:pt>
                <c:pt idx="13020">
                  <c:v>0.876856018518518</c:v>
                </c:pt>
                <c:pt idx="13021">
                  <c:v>0.876856064814815</c:v>
                </c:pt>
                <c:pt idx="13022">
                  <c:v>0.876856111111111</c:v>
                </c:pt>
                <c:pt idx="13023">
                  <c:v>0.876856157407407</c:v>
                </c:pt>
                <c:pt idx="13024">
                  <c:v>0.876856203703704</c:v>
                </c:pt>
                <c:pt idx="13025">
                  <c:v>0.87685625</c:v>
                </c:pt>
                <c:pt idx="13026">
                  <c:v>0.87685625</c:v>
                </c:pt>
                <c:pt idx="13027">
                  <c:v>0.876856296296296</c:v>
                </c:pt>
                <c:pt idx="13028">
                  <c:v>0.876856342592593</c:v>
                </c:pt>
                <c:pt idx="13029">
                  <c:v>0.876856388888889</c:v>
                </c:pt>
                <c:pt idx="13030">
                  <c:v>0.876856435185185</c:v>
                </c:pt>
                <c:pt idx="13031">
                  <c:v>0.876856481481481</c:v>
                </c:pt>
                <c:pt idx="13032">
                  <c:v>0.876856527777778</c:v>
                </c:pt>
                <c:pt idx="13033">
                  <c:v>0.876856574074074</c:v>
                </c:pt>
                <c:pt idx="13034">
                  <c:v>0.87685662037037</c:v>
                </c:pt>
                <c:pt idx="13035">
                  <c:v>0.876856666666667</c:v>
                </c:pt>
                <c:pt idx="13036">
                  <c:v>0.876856712962963</c:v>
                </c:pt>
                <c:pt idx="13037">
                  <c:v>0.876856759259259</c:v>
                </c:pt>
                <c:pt idx="13038">
                  <c:v>0.876856805555556</c:v>
                </c:pt>
                <c:pt idx="13039">
                  <c:v>0.876856851851852</c:v>
                </c:pt>
                <c:pt idx="13040">
                  <c:v>0.876856898148148</c:v>
                </c:pt>
                <c:pt idx="13041">
                  <c:v>0.876856944444444</c:v>
                </c:pt>
                <c:pt idx="13042">
                  <c:v>0.876856967592593</c:v>
                </c:pt>
                <c:pt idx="13043">
                  <c:v>0.876856990740741</c:v>
                </c:pt>
                <c:pt idx="13044">
                  <c:v>0.876857037037037</c:v>
                </c:pt>
                <c:pt idx="13045">
                  <c:v>0.876857083333333</c:v>
                </c:pt>
                <c:pt idx="13046">
                  <c:v>0.87685712962963</c:v>
                </c:pt>
                <c:pt idx="13047">
                  <c:v>0.876857175925926</c:v>
                </c:pt>
                <c:pt idx="13048">
                  <c:v>0.876857222222222</c:v>
                </c:pt>
                <c:pt idx="13049">
                  <c:v>0.876857268518518</c:v>
                </c:pt>
                <c:pt idx="13050">
                  <c:v>0.876857314814815</c:v>
                </c:pt>
                <c:pt idx="13051">
                  <c:v>0.876857361111111</c:v>
                </c:pt>
                <c:pt idx="13052">
                  <c:v>0.876857407407407</c:v>
                </c:pt>
                <c:pt idx="13053">
                  <c:v>0.876857453703704</c:v>
                </c:pt>
                <c:pt idx="13054">
                  <c:v>0.8768575</c:v>
                </c:pt>
                <c:pt idx="13055">
                  <c:v>0.876857546296296</c:v>
                </c:pt>
                <c:pt idx="13056">
                  <c:v>0.876857592592592</c:v>
                </c:pt>
                <c:pt idx="13057">
                  <c:v>0.876857638888889</c:v>
                </c:pt>
                <c:pt idx="13058">
                  <c:v>0.876857685185185</c:v>
                </c:pt>
                <c:pt idx="13059">
                  <c:v>0.876857731481481</c:v>
                </c:pt>
                <c:pt idx="13060">
                  <c:v>0.876857777777778</c:v>
                </c:pt>
                <c:pt idx="13061">
                  <c:v>0.876857824074074</c:v>
                </c:pt>
                <c:pt idx="13062">
                  <c:v>0.876857824074074</c:v>
                </c:pt>
                <c:pt idx="13063">
                  <c:v>0.87685787037037</c:v>
                </c:pt>
                <c:pt idx="13064">
                  <c:v>0.876857916666667</c:v>
                </c:pt>
                <c:pt idx="13065">
                  <c:v>0.876857962962963</c:v>
                </c:pt>
                <c:pt idx="13066">
                  <c:v>0.876858009259259</c:v>
                </c:pt>
                <c:pt idx="13067">
                  <c:v>0.876858055555556</c:v>
                </c:pt>
                <c:pt idx="13068">
                  <c:v>0.876858101851852</c:v>
                </c:pt>
                <c:pt idx="13069">
                  <c:v>0.876858148148148</c:v>
                </c:pt>
                <c:pt idx="13070">
                  <c:v>0.876858194444444</c:v>
                </c:pt>
                <c:pt idx="13071">
                  <c:v>0.876858240740741</c:v>
                </c:pt>
                <c:pt idx="13072">
                  <c:v>0.876858287037037</c:v>
                </c:pt>
                <c:pt idx="13073">
                  <c:v>0.876858333333333</c:v>
                </c:pt>
                <c:pt idx="13074">
                  <c:v>0.876858379629629</c:v>
                </c:pt>
                <c:pt idx="13075">
                  <c:v>0.876858425925926</c:v>
                </c:pt>
                <c:pt idx="13076">
                  <c:v>0.876858472222222</c:v>
                </c:pt>
                <c:pt idx="13077">
                  <c:v>0.876858518518519</c:v>
                </c:pt>
                <c:pt idx="13078">
                  <c:v>0.876858530092592</c:v>
                </c:pt>
                <c:pt idx="13079">
                  <c:v>0.876858564814815</c:v>
                </c:pt>
                <c:pt idx="13080">
                  <c:v>0.876858611111111</c:v>
                </c:pt>
                <c:pt idx="13081">
                  <c:v>0.876858657407407</c:v>
                </c:pt>
                <c:pt idx="13082">
                  <c:v>0.876858703703704</c:v>
                </c:pt>
                <c:pt idx="13083">
                  <c:v>0.87685875</c:v>
                </c:pt>
                <c:pt idx="13084">
                  <c:v>0.876858796296296</c:v>
                </c:pt>
                <c:pt idx="13085">
                  <c:v>0.876858842592593</c:v>
                </c:pt>
                <c:pt idx="13086">
                  <c:v>0.876858888888889</c:v>
                </c:pt>
                <c:pt idx="13087">
                  <c:v>0.876858935185185</c:v>
                </c:pt>
                <c:pt idx="13088">
                  <c:v>0.876858981481481</c:v>
                </c:pt>
                <c:pt idx="13089">
                  <c:v>0.876859027777778</c:v>
                </c:pt>
                <c:pt idx="13090">
                  <c:v>0.876859074074074</c:v>
                </c:pt>
                <c:pt idx="13091">
                  <c:v>0.87685912037037</c:v>
                </c:pt>
                <c:pt idx="13092">
                  <c:v>0.876859166666667</c:v>
                </c:pt>
                <c:pt idx="13093">
                  <c:v>0.876859212962963</c:v>
                </c:pt>
                <c:pt idx="13094">
                  <c:v>0.876859212962963</c:v>
                </c:pt>
                <c:pt idx="13095">
                  <c:v>0.876859259259259</c:v>
                </c:pt>
                <c:pt idx="13096">
                  <c:v>0.876859305555556</c:v>
                </c:pt>
                <c:pt idx="13097">
                  <c:v>0.876859351851852</c:v>
                </c:pt>
                <c:pt idx="13098">
                  <c:v>0.876859398148148</c:v>
                </c:pt>
                <c:pt idx="13099">
                  <c:v>0.876859444444444</c:v>
                </c:pt>
                <c:pt idx="13100">
                  <c:v>0.876859490740741</c:v>
                </c:pt>
                <c:pt idx="13101">
                  <c:v>0.876859537037037</c:v>
                </c:pt>
                <c:pt idx="13102">
                  <c:v>0.876859583333333</c:v>
                </c:pt>
                <c:pt idx="13103">
                  <c:v>0.87685962962963</c:v>
                </c:pt>
                <c:pt idx="13104">
                  <c:v>0.876859675925926</c:v>
                </c:pt>
                <c:pt idx="13105">
                  <c:v>0.876859722222222</c:v>
                </c:pt>
                <c:pt idx="13106">
                  <c:v>0.876859768518518</c:v>
                </c:pt>
                <c:pt idx="13107">
                  <c:v>0.876859814814815</c:v>
                </c:pt>
                <c:pt idx="13108">
                  <c:v>0.876859861111111</c:v>
                </c:pt>
                <c:pt idx="13109">
                  <c:v>0.876859907407407</c:v>
                </c:pt>
                <c:pt idx="13110">
                  <c:v>0.876859953703704</c:v>
                </c:pt>
                <c:pt idx="13111">
                  <c:v>0.87686</c:v>
                </c:pt>
                <c:pt idx="13112">
                  <c:v>0.876860046296296</c:v>
                </c:pt>
                <c:pt idx="13113">
                  <c:v>0.876860092592593</c:v>
                </c:pt>
                <c:pt idx="13114">
                  <c:v>0.876860138888889</c:v>
                </c:pt>
                <c:pt idx="13115">
                  <c:v>0.876860162037037</c:v>
                </c:pt>
                <c:pt idx="13116">
                  <c:v>0.876860185185185</c:v>
                </c:pt>
                <c:pt idx="13117">
                  <c:v>0.876860231481481</c:v>
                </c:pt>
                <c:pt idx="13118">
                  <c:v>0.876860277777778</c:v>
                </c:pt>
                <c:pt idx="13119">
                  <c:v>0.876860324074074</c:v>
                </c:pt>
                <c:pt idx="13120">
                  <c:v>0.87686037037037</c:v>
                </c:pt>
                <c:pt idx="13121">
                  <c:v>0.876860416666667</c:v>
                </c:pt>
                <c:pt idx="13122">
                  <c:v>0.876860462962963</c:v>
                </c:pt>
                <c:pt idx="13123">
                  <c:v>0.876860509259259</c:v>
                </c:pt>
                <c:pt idx="13124">
                  <c:v>0.876860555555555</c:v>
                </c:pt>
                <c:pt idx="13125">
                  <c:v>0.876860601851852</c:v>
                </c:pt>
                <c:pt idx="13126">
                  <c:v>0.876860648148148</c:v>
                </c:pt>
                <c:pt idx="13127">
                  <c:v>0.876860694444444</c:v>
                </c:pt>
                <c:pt idx="13128">
                  <c:v>0.876860740740741</c:v>
                </c:pt>
                <c:pt idx="13129">
                  <c:v>0.876860787037037</c:v>
                </c:pt>
                <c:pt idx="13130">
                  <c:v>0.876860833333333</c:v>
                </c:pt>
                <c:pt idx="13131">
                  <c:v>0.876860844907407</c:v>
                </c:pt>
                <c:pt idx="13132">
                  <c:v>0.87686087962963</c:v>
                </c:pt>
                <c:pt idx="13133">
                  <c:v>0.876860925925926</c:v>
                </c:pt>
                <c:pt idx="13134">
                  <c:v>0.876860972222222</c:v>
                </c:pt>
                <c:pt idx="13135">
                  <c:v>0.876861018518518</c:v>
                </c:pt>
                <c:pt idx="13136">
                  <c:v>0.876861064814815</c:v>
                </c:pt>
                <c:pt idx="13137">
                  <c:v>0.876861111111111</c:v>
                </c:pt>
                <c:pt idx="13138">
                  <c:v>0.876861157407407</c:v>
                </c:pt>
                <c:pt idx="13139">
                  <c:v>0.876861203703704</c:v>
                </c:pt>
                <c:pt idx="13140">
                  <c:v>0.87686125</c:v>
                </c:pt>
                <c:pt idx="13141">
                  <c:v>0.876861296296296</c:v>
                </c:pt>
                <c:pt idx="13142">
                  <c:v>0.876861342592592</c:v>
                </c:pt>
                <c:pt idx="13143">
                  <c:v>0.876861388888889</c:v>
                </c:pt>
                <c:pt idx="13144">
                  <c:v>0.876861435185185</c:v>
                </c:pt>
                <c:pt idx="13145">
                  <c:v>0.876861481481482</c:v>
                </c:pt>
                <c:pt idx="13146">
                  <c:v>0.87686150462963</c:v>
                </c:pt>
                <c:pt idx="13147">
                  <c:v>0.876861527777778</c:v>
                </c:pt>
                <c:pt idx="13148">
                  <c:v>0.876861574074074</c:v>
                </c:pt>
                <c:pt idx="13149">
                  <c:v>0.87686162037037</c:v>
                </c:pt>
                <c:pt idx="13150">
                  <c:v>0.876861666666667</c:v>
                </c:pt>
                <c:pt idx="13151">
                  <c:v>0.876861712962963</c:v>
                </c:pt>
                <c:pt idx="13152">
                  <c:v>0.876861759259259</c:v>
                </c:pt>
                <c:pt idx="13153">
                  <c:v>0.876861805555555</c:v>
                </c:pt>
                <c:pt idx="13154">
                  <c:v>0.876861851851852</c:v>
                </c:pt>
                <c:pt idx="13155">
                  <c:v>0.876861898148148</c:v>
                </c:pt>
                <c:pt idx="13156">
                  <c:v>0.876861944444444</c:v>
                </c:pt>
                <c:pt idx="13157">
                  <c:v>0.876861990740741</c:v>
                </c:pt>
                <c:pt idx="13158">
                  <c:v>0.876862037037037</c:v>
                </c:pt>
                <c:pt idx="13159">
                  <c:v>0.876862083333333</c:v>
                </c:pt>
                <c:pt idx="13160">
                  <c:v>0.87686212962963</c:v>
                </c:pt>
                <c:pt idx="13161">
                  <c:v>0.876862175925926</c:v>
                </c:pt>
                <c:pt idx="13162">
                  <c:v>0.876862222222222</c:v>
                </c:pt>
                <c:pt idx="13163">
                  <c:v>0.876862268518519</c:v>
                </c:pt>
                <c:pt idx="13164">
                  <c:v>0.876862268518519</c:v>
                </c:pt>
                <c:pt idx="13165">
                  <c:v>0.876862314814815</c:v>
                </c:pt>
                <c:pt idx="13166">
                  <c:v>0.876862361111111</c:v>
                </c:pt>
                <c:pt idx="13167">
                  <c:v>0.876862407407407</c:v>
                </c:pt>
                <c:pt idx="13168">
                  <c:v>0.876862453703704</c:v>
                </c:pt>
                <c:pt idx="13169">
                  <c:v>0.8768625</c:v>
                </c:pt>
                <c:pt idx="13170">
                  <c:v>0.876862546296296</c:v>
                </c:pt>
                <c:pt idx="13171">
                  <c:v>0.876862592592593</c:v>
                </c:pt>
                <c:pt idx="13172">
                  <c:v>0.876862638888889</c:v>
                </c:pt>
                <c:pt idx="13173">
                  <c:v>0.876862685185185</c:v>
                </c:pt>
                <c:pt idx="13174">
                  <c:v>0.876862731481481</c:v>
                </c:pt>
                <c:pt idx="13175">
                  <c:v>0.876862777777778</c:v>
                </c:pt>
                <c:pt idx="13176">
                  <c:v>0.876862824074074</c:v>
                </c:pt>
                <c:pt idx="13177">
                  <c:v>0.87686287037037</c:v>
                </c:pt>
                <c:pt idx="13178">
                  <c:v>0.876862916666667</c:v>
                </c:pt>
                <c:pt idx="13179">
                  <c:v>0.876862951388889</c:v>
                </c:pt>
                <c:pt idx="13180">
                  <c:v>0.876862962962963</c:v>
                </c:pt>
                <c:pt idx="13181">
                  <c:v>0.876863009259259</c:v>
                </c:pt>
                <c:pt idx="13182">
                  <c:v>0.876863055555555</c:v>
                </c:pt>
                <c:pt idx="13183">
                  <c:v>0.876863101851852</c:v>
                </c:pt>
                <c:pt idx="13184">
                  <c:v>0.876863148148148</c:v>
                </c:pt>
                <c:pt idx="13185">
                  <c:v>0.876863194444444</c:v>
                </c:pt>
                <c:pt idx="13186">
                  <c:v>0.876863240740741</c:v>
                </c:pt>
                <c:pt idx="13187">
                  <c:v>0.876863287037037</c:v>
                </c:pt>
                <c:pt idx="13188">
                  <c:v>0.876863333333333</c:v>
                </c:pt>
                <c:pt idx="13189">
                  <c:v>0.87686337962963</c:v>
                </c:pt>
                <c:pt idx="13190">
                  <c:v>0.876863425925926</c:v>
                </c:pt>
                <c:pt idx="13191">
                  <c:v>0.876863472222222</c:v>
                </c:pt>
                <c:pt idx="13192">
                  <c:v>0.876863518518518</c:v>
                </c:pt>
                <c:pt idx="13193">
                  <c:v>0.876863564814815</c:v>
                </c:pt>
                <c:pt idx="13194">
                  <c:v>0.876863576388889</c:v>
                </c:pt>
                <c:pt idx="13195">
                  <c:v>0.876863611111111</c:v>
                </c:pt>
                <c:pt idx="13196">
                  <c:v>0.876863657407407</c:v>
                </c:pt>
                <c:pt idx="13197">
                  <c:v>0.876863703703704</c:v>
                </c:pt>
                <c:pt idx="13198">
                  <c:v>0.87686375</c:v>
                </c:pt>
                <c:pt idx="13199">
                  <c:v>0.876863796296296</c:v>
                </c:pt>
                <c:pt idx="13200">
                  <c:v>0.876863842592593</c:v>
                </c:pt>
                <c:pt idx="13201">
                  <c:v>0.876863888888889</c:v>
                </c:pt>
                <c:pt idx="13202">
                  <c:v>0.876863935185185</c:v>
                </c:pt>
                <c:pt idx="13203">
                  <c:v>0.876863981481481</c:v>
                </c:pt>
                <c:pt idx="13204">
                  <c:v>0.876864027777778</c:v>
                </c:pt>
                <c:pt idx="13205">
                  <c:v>0.876864074074074</c:v>
                </c:pt>
                <c:pt idx="13206">
                  <c:v>0.87686412037037</c:v>
                </c:pt>
                <c:pt idx="13207">
                  <c:v>0.876864166666667</c:v>
                </c:pt>
                <c:pt idx="13208">
                  <c:v>0.876864212962963</c:v>
                </c:pt>
                <c:pt idx="13209">
                  <c:v>0.876864224537037</c:v>
                </c:pt>
                <c:pt idx="13210">
                  <c:v>0.876864259259259</c:v>
                </c:pt>
                <c:pt idx="13211">
                  <c:v>0.876864305555555</c:v>
                </c:pt>
                <c:pt idx="13212">
                  <c:v>0.876864351851852</c:v>
                </c:pt>
                <c:pt idx="13213">
                  <c:v>0.876864398148148</c:v>
                </c:pt>
                <c:pt idx="13214">
                  <c:v>0.876864444444444</c:v>
                </c:pt>
                <c:pt idx="13215">
                  <c:v>0.876864490740741</c:v>
                </c:pt>
                <c:pt idx="13216">
                  <c:v>0.876864537037037</c:v>
                </c:pt>
                <c:pt idx="13217">
                  <c:v>0.876864583333333</c:v>
                </c:pt>
                <c:pt idx="13218">
                  <c:v>0.87686462962963</c:v>
                </c:pt>
                <c:pt idx="13219">
                  <c:v>0.876864675925926</c:v>
                </c:pt>
                <c:pt idx="13220">
                  <c:v>0.876864722222222</c:v>
                </c:pt>
                <c:pt idx="13221">
                  <c:v>0.876864768518518</c:v>
                </c:pt>
                <c:pt idx="13222">
                  <c:v>0.876864884259259</c:v>
                </c:pt>
                <c:pt idx="13223">
                  <c:v>0.876864930555556</c:v>
                </c:pt>
                <c:pt idx="13224">
                  <c:v>0.876864976851852</c:v>
                </c:pt>
                <c:pt idx="13225">
                  <c:v>0.876865023148148</c:v>
                </c:pt>
                <c:pt idx="13226">
                  <c:v>0.876865069444444</c:v>
                </c:pt>
                <c:pt idx="13227">
                  <c:v>0.876865115740741</c:v>
                </c:pt>
                <c:pt idx="13228">
                  <c:v>0.876865162037037</c:v>
                </c:pt>
                <c:pt idx="13229">
                  <c:v>0.876865208333333</c:v>
                </c:pt>
                <c:pt idx="13230">
                  <c:v>0.87686525462963</c:v>
                </c:pt>
                <c:pt idx="13231">
                  <c:v>0.876865266203704</c:v>
                </c:pt>
                <c:pt idx="13232">
                  <c:v>0.876865300925926</c:v>
                </c:pt>
                <c:pt idx="13233">
                  <c:v>0.876865347222222</c:v>
                </c:pt>
                <c:pt idx="13234">
                  <c:v>0.876865393518519</c:v>
                </c:pt>
                <c:pt idx="13235">
                  <c:v>0.876865439814815</c:v>
                </c:pt>
                <c:pt idx="13236">
                  <c:v>0.876865486111111</c:v>
                </c:pt>
                <c:pt idx="13237">
                  <c:v>0.876865532407407</c:v>
                </c:pt>
                <c:pt idx="13238">
                  <c:v>0.876865578703704</c:v>
                </c:pt>
                <c:pt idx="13239">
                  <c:v>0.876865625</c:v>
                </c:pt>
                <c:pt idx="13240">
                  <c:v>0.876865671296296</c:v>
                </c:pt>
                <c:pt idx="13241">
                  <c:v>0.876865717592593</c:v>
                </c:pt>
                <c:pt idx="13242">
                  <c:v>0.876865763888889</c:v>
                </c:pt>
                <c:pt idx="13243">
                  <c:v>0.876865810185185</c:v>
                </c:pt>
                <c:pt idx="13244">
                  <c:v>0.876865856481481</c:v>
                </c:pt>
                <c:pt idx="13245">
                  <c:v>0.876865902777778</c:v>
                </c:pt>
                <c:pt idx="13246">
                  <c:v>0.876865949074074</c:v>
                </c:pt>
                <c:pt idx="13247">
                  <c:v>0.87686599537037</c:v>
                </c:pt>
                <c:pt idx="13248">
                  <c:v>0.876866041666667</c:v>
                </c:pt>
                <c:pt idx="13249">
                  <c:v>0.876866053240741</c:v>
                </c:pt>
                <c:pt idx="13250">
                  <c:v>0.876866087962963</c:v>
                </c:pt>
                <c:pt idx="13251">
                  <c:v>0.876866134259259</c:v>
                </c:pt>
                <c:pt idx="13252">
                  <c:v>0.876866180555555</c:v>
                </c:pt>
                <c:pt idx="13253">
                  <c:v>0.876866226851852</c:v>
                </c:pt>
                <c:pt idx="13254">
                  <c:v>0.876866273148148</c:v>
                </c:pt>
                <c:pt idx="13255">
                  <c:v>0.876866319444444</c:v>
                </c:pt>
                <c:pt idx="13256">
                  <c:v>0.876866365740741</c:v>
                </c:pt>
                <c:pt idx="13257">
                  <c:v>0.876866412037037</c:v>
                </c:pt>
                <c:pt idx="13258">
                  <c:v>0.876866458333333</c:v>
                </c:pt>
                <c:pt idx="13259">
                  <c:v>0.87686650462963</c:v>
                </c:pt>
                <c:pt idx="13260">
                  <c:v>0.876866550925926</c:v>
                </c:pt>
                <c:pt idx="13261">
                  <c:v>0.876866597222222</c:v>
                </c:pt>
                <c:pt idx="13262">
                  <c:v>0.876866643518518</c:v>
                </c:pt>
                <c:pt idx="13263">
                  <c:v>0.876866689814815</c:v>
                </c:pt>
                <c:pt idx="13264">
                  <c:v>0.876866736111111</c:v>
                </c:pt>
                <c:pt idx="13265">
                  <c:v>0.876866747685185</c:v>
                </c:pt>
                <c:pt idx="13266">
                  <c:v>0.876866782407407</c:v>
                </c:pt>
                <c:pt idx="13267">
                  <c:v>0.876866828703704</c:v>
                </c:pt>
                <c:pt idx="13268">
                  <c:v>0.876866875</c:v>
                </c:pt>
                <c:pt idx="13269">
                  <c:v>0.876866921296296</c:v>
                </c:pt>
                <c:pt idx="13270">
                  <c:v>0.876866967592592</c:v>
                </c:pt>
                <c:pt idx="13271">
                  <c:v>0.876867013888889</c:v>
                </c:pt>
                <c:pt idx="13272">
                  <c:v>0.876867060185185</c:v>
                </c:pt>
                <c:pt idx="13273">
                  <c:v>0.876867106481482</c:v>
                </c:pt>
                <c:pt idx="13274">
                  <c:v>0.876867152777778</c:v>
                </c:pt>
                <c:pt idx="13275">
                  <c:v>0.876867199074074</c:v>
                </c:pt>
                <c:pt idx="13276">
                  <c:v>0.87686724537037</c:v>
                </c:pt>
                <c:pt idx="13277">
                  <c:v>0.876867291666667</c:v>
                </c:pt>
                <c:pt idx="13278">
                  <c:v>0.876867337962963</c:v>
                </c:pt>
                <c:pt idx="13279">
                  <c:v>0.876867384259259</c:v>
                </c:pt>
                <c:pt idx="13280">
                  <c:v>0.876867384259259</c:v>
                </c:pt>
                <c:pt idx="13281">
                  <c:v>0.876867430555555</c:v>
                </c:pt>
                <c:pt idx="13282">
                  <c:v>0.876867476851852</c:v>
                </c:pt>
                <c:pt idx="13283">
                  <c:v>0.876867523148148</c:v>
                </c:pt>
                <c:pt idx="13284">
                  <c:v>0.876867569444444</c:v>
                </c:pt>
                <c:pt idx="13285">
                  <c:v>0.876867615740741</c:v>
                </c:pt>
                <c:pt idx="13286">
                  <c:v>0.876867662037037</c:v>
                </c:pt>
                <c:pt idx="13287">
                  <c:v>0.876867708333333</c:v>
                </c:pt>
                <c:pt idx="13288">
                  <c:v>0.87686775462963</c:v>
                </c:pt>
                <c:pt idx="13289">
                  <c:v>0.876867800925926</c:v>
                </c:pt>
                <c:pt idx="13290">
                  <c:v>0.876867847222222</c:v>
                </c:pt>
                <c:pt idx="13291">
                  <c:v>0.876867893518519</c:v>
                </c:pt>
                <c:pt idx="13292">
                  <c:v>0.876867939814815</c:v>
                </c:pt>
                <c:pt idx="13293">
                  <c:v>0.876867986111111</c:v>
                </c:pt>
                <c:pt idx="13294">
                  <c:v>0.876868032407407</c:v>
                </c:pt>
                <c:pt idx="13295">
                  <c:v>0.876868078703704</c:v>
                </c:pt>
                <c:pt idx="13296">
                  <c:v>0.876868090277778</c:v>
                </c:pt>
                <c:pt idx="13297">
                  <c:v>0.876868125</c:v>
                </c:pt>
                <c:pt idx="13298">
                  <c:v>0.876868171296296</c:v>
                </c:pt>
                <c:pt idx="13299">
                  <c:v>0.876868217592593</c:v>
                </c:pt>
                <c:pt idx="13300">
                  <c:v>0.876868263888889</c:v>
                </c:pt>
                <c:pt idx="13301">
                  <c:v>0.876868310185185</c:v>
                </c:pt>
                <c:pt idx="13302">
                  <c:v>0.876868356481481</c:v>
                </c:pt>
                <c:pt idx="13303">
                  <c:v>0.876868402777778</c:v>
                </c:pt>
                <c:pt idx="13304">
                  <c:v>0.876868449074074</c:v>
                </c:pt>
                <c:pt idx="13305">
                  <c:v>0.87686849537037</c:v>
                </c:pt>
                <c:pt idx="13306">
                  <c:v>0.876868541666667</c:v>
                </c:pt>
                <c:pt idx="13307">
                  <c:v>0.876868587962963</c:v>
                </c:pt>
                <c:pt idx="13308">
                  <c:v>0.876868634259259</c:v>
                </c:pt>
                <c:pt idx="13309">
                  <c:v>0.876868680555556</c:v>
                </c:pt>
                <c:pt idx="13310">
                  <c:v>0.876868726851852</c:v>
                </c:pt>
                <c:pt idx="13311">
                  <c:v>0.876868773148148</c:v>
                </c:pt>
                <c:pt idx="13312">
                  <c:v>0.876868819444444</c:v>
                </c:pt>
                <c:pt idx="13313">
                  <c:v>0.876868865740741</c:v>
                </c:pt>
                <c:pt idx="13314">
                  <c:v>0.876868912037037</c:v>
                </c:pt>
                <c:pt idx="13315">
                  <c:v>0.876868958333333</c:v>
                </c:pt>
                <c:pt idx="13316">
                  <c:v>0.876868993055555</c:v>
                </c:pt>
                <c:pt idx="13317">
                  <c:v>0.87686900462963</c:v>
                </c:pt>
                <c:pt idx="13318">
                  <c:v>0.876869050925926</c:v>
                </c:pt>
                <c:pt idx="13319">
                  <c:v>0.876869097222222</c:v>
                </c:pt>
                <c:pt idx="13320">
                  <c:v>0.876869143518518</c:v>
                </c:pt>
                <c:pt idx="13321">
                  <c:v>0.876869189814815</c:v>
                </c:pt>
                <c:pt idx="13322">
                  <c:v>0.876869236111111</c:v>
                </c:pt>
                <c:pt idx="13323">
                  <c:v>0.876869282407407</c:v>
                </c:pt>
                <c:pt idx="13324">
                  <c:v>0.876869328703704</c:v>
                </c:pt>
                <c:pt idx="13325">
                  <c:v>0.876869375</c:v>
                </c:pt>
                <c:pt idx="13326">
                  <c:v>0.876869421296296</c:v>
                </c:pt>
                <c:pt idx="13327">
                  <c:v>0.876869467592593</c:v>
                </c:pt>
                <c:pt idx="13328">
                  <c:v>0.876869513888889</c:v>
                </c:pt>
                <c:pt idx="13329">
                  <c:v>0.876869560185185</c:v>
                </c:pt>
                <c:pt idx="13330">
                  <c:v>0.876869606481481</c:v>
                </c:pt>
                <c:pt idx="13331">
                  <c:v>0.876869652777778</c:v>
                </c:pt>
                <c:pt idx="13332">
                  <c:v>0.876869699074074</c:v>
                </c:pt>
                <c:pt idx="13333">
                  <c:v>0.87686974537037</c:v>
                </c:pt>
                <c:pt idx="13334">
                  <c:v>0.87686974537037</c:v>
                </c:pt>
                <c:pt idx="13335">
                  <c:v>0.876869791666667</c:v>
                </c:pt>
                <c:pt idx="13336">
                  <c:v>0.876869837962963</c:v>
                </c:pt>
                <c:pt idx="13337">
                  <c:v>0.876869884259259</c:v>
                </c:pt>
                <c:pt idx="13338">
                  <c:v>0.876869930555555</c:v>
                </c:pt>
                <c:pt idx="13339">
                  <c:v>0.876869976851852</c:v>
                </c:pt>
                <c:pt idx="13340">
                  <c:v>0.876870023148148</c:v>
                </c:pt>
                <c:pt idx="13341">
                  <c:v>0.876870069444444</c:v>
                </c:pt>
                <c:pt idx="13342">
                  <c:v>0.876870115740741</c:v>
                </c:pt>
                <c:pt idx="13343">
                  <c:v>0.876870162037037</c:v>
                </c:pt>
                <c:pt idx="13344">
                  <c:v>0.876870208333333</c:v>
                </c:pt>
                <c:pt idx="13345">
                  <c:v>0.87687025462963</c:v>
                </c:pt>
                <c:pt idx="13346">
                  <c:v>0.876870300925926</c:v>
                </c:pt>
                <c:pt idx="13347">
                  <c:v>0.876870347222222</c:v>
                </c:pt>
                <c:pt idx="13348">
                  <c:v>0.876870393518518</c:v>
                </c:pt>
                <c:pt idx="13349">
                  <c:v>0.876870439814815</c:v>
                </c:pt>
                <c:pt idx="13350">
                  <c:v>0.876870474537037</c:v>
                </c:pt>
                <c:pt idx="13351">
                  <c:v>0.876870486111111</c:v>
                </c:pt>
                <c:pt idx="13352">
                  <c:v>0.876870532407407</c:v>
                </c:pt>
                <c:pt idx="13353">
                  <c:v>0.876870578703704</c:v>
                </c:pt>
                <c:pt idx="13354">
                  <c:v>0.876870625</c:v>
                </c:pt>
                <c:pt idx="13355">
                  <c:v>0.876870671296296</c:v>
                </c:pt>
                <c:pt idx="13356">
                  <c:v>0.876870717592593</c:v>
                </c:pt>
                <c:pt idx="13357">
                  <c:v>0.876870763888889</c:v>
                </c:pt>
                <c:pt idx="13358">
                  <c:v>0.876870810185185</c:v>
                </c:pt>
                <c:pt idx="13359">
                  <c:v>0.876870856481481</c:v>
                </c:pt>
                <c:pt idx="13360">
                  <c:v>0.876870902777778</c:v>
                </c:pt>
                <c:pt idx="13361">
                  <c:v>0.876870949074074</c:v>
                </c:pt>
                <c:pt idx="13362">
                  <c:v>0.87687099537037</c:v>
                </c:pt>
                <c:pt idx="13363">
                  <c:v>0.876871041666667</c:v>
                </c:pt>
                <c:pt idx="13364">
                  <c:v>0.876871087962963</c:v>
                </c:pt>
                <c:pt idx="13365">
                  <c:v>0.876871134259259</c:v>
                </c:pt>
                <c:pt idx="13366">
                  <c:v>0.876871180555555</c:v>
                </c:pt>
                <c:pt idx="13367">
                  <c:v>0.876871226851852</c:v>
                </c:pt>
                <c:pt idx="13368">
                  <c:v>0.87687125</c:v>
                </c:pt>
                <c:pt idx="13369">
                  <c:v>0.876871273148148</c:v>
                </c:pt>
                <c:pt idx="13370">
                  <c:v>0.876871319444444</c:v>
                </c:pt>
                <c:pt idx="13371">
                  <c:v>0.876871365740741</c:v>
                </c:pt>
                <c:pt idx="13372">
                  <c:v>0.876871412037037</c:v>
                </c:pt>
                <c:pt idx="13373">
                  <c:v>0.876871458333333</c:v>
                </c:pt>
                <c:pt idx="13374">
                  <c:v>0.87687150462963</c:v>
                </c:pt>
                <c:pt idx="13375">
                  <c:v>0.876871550925926</c:v>
                </c:pt>
                <c:pt idx="13376">
                  <c:v>0.876871597222222</c:v>
                </c:pt>
                <c:pt idx="13377">
                  <c:v>0.876871643518518</c:v>
                </c:pt>
                <c:pt idx="13378">
                  <c:v>0.876871689814815</c:v>
                </c:pt>
                <c:pt idx="13379">
                  <c:v>0.876871736111111</c:v>
                </c:pt>
                <c:pt idx="13380">
                  <c:v>0.876871782407407</c:v>
                </c:pt>
                <c:pt idx="13381">
                  <c:v>0.876871828703704</c:v>
                </c:pt>
                <c:pt idx="13382">
                  <c:v>0.876871875</c:v>
                </c:pt>
                <c:pt idx="13383">
                  <c:v>0.876871921296296</c:v>
                </c:pt>
                <c:pt idx="13384">
                  <c:v>0.876871967592593</c:v>
                </c:pt>
                <c:pt idx="13385">
                  <c:v>0.876872013888889</c:v>
                </c:pt>
                <c:pt idx="13386">
                  <c:v>0.876872060185185</c:v>
                </c:pt>
                <c:pt idx="13387">
                  <c:v>0.876872106481481</c:v>
                </c:pt>
                <c:pt idx="13388">
                  <c:v>0.876872152777778</c:v>
                </c:pt>
                <c:pt idx="13389">
                  <c:v>0.876872199074074</c:v>
                </c:pt>
                <c:pt idx="13390">
                  <c:v>0.87687224537037</c:v>
                </c:pt>
                <c:pt idx="13391">
                  <c:v>0.876872280092593</c:v>
                </c:pt>
                <c:pt idx="13392">
                  <c:v>0.876872291666667</c:v>
                </c:pt>
                <c:pt idx="13393">
                  <c:v>0.876872337962963</c:v>
                </c:pt>
                <c:pt idx="13394">
                  <c:v>0.876872384259259</c:v>
                </c:pt>
                <c:pt idx="13395">
                  <c:v>0.876872430555556</c:v>
                </c:pt>
                <c:pt idx="13396">
                  <c:v>0.876872476851852</c:v>
                </c:pt>
                <c:pt idx="13397">
                  <c:v>0.876872523148148</c:v>
                </c:pt>
                <c:pt idx="13398">
                  <c:v>0.876872569444444</c:v>
                </c:pt>
                <c:pt idx="13399">
                  <c:v>0.876872615740741</c:v>
                </c:pt>
                <c:pt idx="13400">
                  <c:v>0.876872662037037</c:v>
                </c:pt>
                <c:pt idx="13401">
                  <c:v>0.876872708333333</c:v>
                </c:pt>
                <c:pt idx="13402">
                  <c:v>0.87687275462963</c:v>
                </c:pt>
                <c:pt idx="13403">
                  <c:v>0.876872800925926</c:v>
                </c:pt>
                <c:pt idx="13404">
                  <c:v>0.876872847222222</c:v>
                </c:pt>
                <c:pt idx="13405">
                  <c:v>0.876872893518518</c:v>
                </c:pt>
                <c:pt idx="13406">
                  <c:v>0.876872939814815</c:v>
                </c:pt>
                <c:pt idx="13407">
                  <c:v>0.876872986111111</c:v>
                </c:pt>
                <c:pt idx="13408">
                  <c:v>0.876872997685185</c:v>
                </c:pt>
                <c:pt idx="13409">
                  <c:v>0.876873032407407</c:v>
                </c:pt>
                <c:pt idx="13410">
                  <c:v>0.876873078703704</c:v>
                </c:pt>
                <c:pt idx="13411">
                  <c:v>0.876873125</c:v>
                </c:pt>
                <c:pt idx="13412">
                  <c:v>0.876873171296296</c:v>
                </c:pt>
                <c:pt idx="13413">
                  <c:v>0.876873217592593</c:v>
                </c:pt>
                <c:pt idx="13414">
                  <c:v>0.876873263888889</c:v>
                </c:pt>
                <c:pt idx="13415">
                  <c:v>0.876873310185185</c:v>
                </c:pt>
                <c:pt idx="13416">
                  <c:v>0.876873356481481</c:v>
                </c:pt>
                <c:pt idx="13417">
                  <c:v>0.876873402777778</c:v>
                </c:pt>
                <c:pt idx="13418">
                  <c:v>0.876873449074074</c:v>
                </c:pt>
                <c:pt idx="13419">
                  <c:v>0.87687349537037</c:v>
                </c:pt>
                <c:pt idx="13420">
                  <c:v>0.876873541666667</c:v>
                </c:pt>
                <c:pt idx="13421">
                  <c:v>0.876873587962963</c:v>
                </c:pt>
                <c:pt idx="13422">
                  <c:v>0.876873634259259</c:v>
                </c:pt>
                <c:pt idx="13423">
                  <c:v>0.876873680555556</c:v>
                </c:pt>
                <c:pt idx="13424">
                  <c:v>0.876873726851852</c:v>
                </c:pt>
                <c:pt idx="13425">
                  <c:v>0.87687375</c:v>
                </c:pt>
                <c:pt idx="13426">
                  <c:v>0.876873773148148</c:v>
                </c:pt>
                <c:pt idx="13427">
                  <c:v>0.876873819444444</c:v>
                </c:pt>
                <c:pt idx="13428">
                  <c:v>0.876873865740741</c:v>
                </c:pt>
                <c:pt idx="13429">
                  <c:v>0.876873912037037</c:v>
                </c:pt>
                <c:pt idx="13430">
                  <c:v>0.876873958333333</c:v>
                </c:pt>
                <c:pt idx="13431">
                  <c:v>0.87687400462963</c:v>
                </c:pt>
                <c:pt idx="13432">
                  <c:v>0.876874050925926</c:v>
                </c:pt>
                <c:pt idx="13433">
                  <c:v>0.876874097222222</c:v>
                </c:pt>
                <c:pt idx="13434">
                  <c:v>0.876874143518518</c:v>
                </c:pt>
                <c:pt idx="13435">
                  <c:v>0.876874189814815</c:v>
                </c:pt>
                <c:pt idx="13436">
                  <c:v>0.876874236111111</c:v>
                </c:pt>
                <c:pt idx="13437">
                  <c:v>0.876874282407407</c:v>
                </c:pt>
                <c:pt idx="13438">
                  <c:v>0.876874328703704</c:v>
                </c:pt>
                <c:pt idx="13439">
                  <c:v>0.876874375</c:v>
                </c:pt>
              </c:numCache>
            </c:numRef>
          </c:cat>
          <c:val>
            <c:numRef>
              <c:f>'ZEPECG2015-11-12-20-59-08.csv'!$B$1:$B$13453</c:f>
              <c:numCache>
                <c:formatCode>General</c:formatCode>
                <c:ptCount val="13453"/>
                <c:pt idx="0">
                  <c:v>504.0</c:v>
                </c:pt>
                <c:pt idx="1">
                  <c:v>505.0</c:v>
                </c:pt>
                <c:pt idx="2">
                  <c:v>505.0</c:v>
                </c:pt>
                <c:pt idx="3">
                  <c:v>506.0</c:v>
                </c:pt>
                <c:pt idx="4">
                  <c:v>507.0</c:v>
                </c:pt>
                <c:pt idx="5">
                  <c:v>507.0</c:v>
                </c:pt>
                <c:pt idx="6">
                  <c:v>507.0</c:v>
                </c:pt>
                <c:pt idx="7">
                  <c:v>506.0</c:v>
                </c:pt>
                <c:pt idx="8">
                  <c:v>506.0</c:v>
                </c:pt>
                <c:pt idx="9">
                  <c:v>505.0</c:v>
                </c:pt>
                <c:pt idx="10">
                  <c:v>505.0</c:v>
                </c:pt>
                <c:pt idx="11">
                  <c:v>506.0</c:v>
                </c:pt>
                <c:pt idx="12">
                  <c:v>506.0</c:v>
                </c:pt>
                <c:pt idx="14">
                  <c:v>507.0</c:v>
                </c:pt>
                <c:pt idx="15">
                  <c:v>506.0</c:v>
                </c:pt>
                <c:pt idx="16">
                  <c:v>505.0</c:v>
                </c:pt>
                <c:pt idx="17">
                  <c:v>504.0</c:v>
                </c:pt>
                <c:pt idx="18">
                  <c:v>503.0</c:v>
                </c:pt>
                <c:pt idx="19">
                  <c:v>503.0</c:v>
                </c:pt>
                <c:pt idx="20">
                  <c:v>504.0</c:v>
                </c:pt>
                <c:pt idx="21">
                  <c:v>506.0</c:v>
                </c:pt>
                <c:pt idx="22">
                  <c:v>507.0</c:v>
                </c:pt>
                <c:pt idx="23">
                  <c:v>508.0</c:v>
                </c:pt>
                <c:pt idx="24">
                  <c:v>507.0</c:v>
                </c:pt>
                <c:pt idx="25">
                  <c:v>506.0</c:v>
                </c:pt>
                <c:pt idx="26">
                  <c:v>505.0</c:v>
                </c:pt>
                <c:pt idx="27">
                  <c:v>504.0</c:v>
                </c:pt>
                <c:pt idx="28">
                  <c:v>505.0</c:v>
                </c:pt>
                <c:pt idx="29">
                  <c:v>505.0</c:v>
                </c:pt>
                <c:pt idx="31">
                  <c:v>506.0</c:v>
                </c:pt>
                <c:pt idx="32">
                  <c:v>506.0</c:v>
                </c:pt>
                <c:pt idx="33">
                  <c:v>506.0</c:v>
                </c:pt>
                <c:pt idx="34">
                  <c:v>506.0</c:v>
                </c:pt>
                <c:pt idx="35">
                  <c:v>506.0</c:v>
                </c:pt>
                <c:pt idx="36">
                  <c:v>505.0</c:v>
                </c:pt>
                <c:pt idx="37">
                  <c:v>505.0</c:v>
                </c:pt>
                <c:pt idx="38">
                  <c:v>505.0</c:v>
                </c:pt>
                <c:pt idx="39">
                  <c:v>504.0</c:v>
                </c:pt>
                <c:pt idx="40">
                  <c:v>504.0</c:v>
                </c:pt>
                <c:pt idx="41">
                  <c:v>504.0</c:v>
                </c:pt>
                <c:pt idx="42">
                  <c:v>505.0</c:v>
                </c:pt>
                <c:pt idx="43">
                  <c:v>507.0</c:v>
                </c:pt>
                <c:pt idx="44">
                  <c:v>508.0</c:v>
                </c:pt>
                <c:pt idx="45">
                  <c:v>510.0</c:v>
                </c:pt>
                <c:pt idx="46">
                  <c:v>510.0</c:v>
                </c:pt>
                <c:pt idx="48">
                  <c:v>510.0</c:v>
                </c:pt>
                <c:pt idx="49">
                  <c:v>510.0</c:v>
                </c:pt>
                <c:pt idx="50">
                  <c:v>510.0</c:v>
                </c:pt>
                <c:pt idx="51">
                  <c:v>510.0</c:v>
                </c:pt>
                <c:pt idx="52">
                  <c:v>509.0</c:v>
                </c:pt>
                <c:pt idx="53">
                  <c:v>508.0</c:v>
                </c:pt>
                <c:pt idx="54">
                  <c:v>508.0</c:v>
                </c:pt>
                <c:pt idx="55">
                  <c:v>508.0</c:v>
                </c:pt>
                <c:pt idx="56">
                  <c:v>508.0</c:v>
                </c:pt>
                <c:pt idx="57">
                  <c:v>509.0</c:v>
                </c:pt>
                <c:pt idx="58">
                  <c:v>510.0</c:v>
                </c:pt>
                <c:pt idx="59">
                  <c:v>510.0</c:v>
                </c:pt>
                <c:pt idx="60">
                  <c:v>510.0</c:v>
                </c:pt>
                <c:pt idx="61">
                  <c:v>510.0</c:v>
                </c:pt>
                <c:pt idx="62">
                  <c:v>510.0</c:v>
                </c:pt>
                <c:pt idx="63">
                  <c:v>511.0</c:v>
                </c:pt>
                <c:pt idx="65">
                  <c:v>511.0</c:v>
                </c:pt>
                <c:pt idx="66">
                  <c:v>511.0</c:v>
                </c:pt>
                <c:pt idx="67">
                  <c:v>512.0</c:v>
                </c:pt>
                <c:pt idx="68">
                  <c:v>512.0</c:v>
                </c:pt>
                <c:pt idx="69">
                  <c:v>513.0</c:v>
                </c:pt>
                <c:pt idx="70">
                  <c:v>512.0</c:v>
                </c:pt>
                <c:pt idx="71">
                  <c:v>511.0</c:v>
                </c:pt>
                <c:pt idx="72">
                  <c:v>510.0</c:v>
                </c:pt>
                <c:pt idx="73">
                  <c:v>510.0</c:v>
                </c:pt>
                <c:pt idx="74">
                  <c:v>509.0</c:v>
                </c:pt>
                <c:pt idx="75">
                  <c:v>509.0</c:v>
                </c:pt>
                <c:pt idx="76">
                  <c:v>509.0</c:v>
                </c:pt>
                <c:pt idx="77">
                  <c:v>509.0</c:v>
                </c:pt>
                <c:pt idx="78">
                  <c:v>509.0</c:v>
                </c:pt>
                <c:pt idx="79">
                  <c:v>509.0</c:v>
                </c:pt>
                <c:pt idx="80">
                  <c:v>509.0</c:v>
                </c:pt>
                <c:pt idx="81">
                  <c:v>508.0</c:v>
                </c:pt>
                <c:pt idx="83">
                  <c:v>508.0</c:v>
                </c:pt>
                <c:pt idx="84">
                  <c:v>507.0</c:v>
                </c:pt>
                <c:pt idx="85">
                  <c:v>507.0</c:v>
                </c:pt>
                <c:pt idx="86">
                  <c:v>507.0</c:v>
                </c:pt>
                <c:pt idx="87">
                  <c:v>508.0</c:v>
                </c:pt>
                <c:pt idx="88">
                  <c:v>509.0</c:v>
                </c:pt>
                <c:pt idx="89">
                  <c:v>510.0</c:v>
                </c:pt>
                <c:pt idx="90">
                  <c:v>510.0</c:v>
                </c:pt>
                <c:pt idx="91">
                  <c:v>511.0</c:v>
                </c:pt>
                <c:pt idx="92">
                  <c:v>511.0</c:v>
                </c:pt>
                <c:pt idx="93">
                  <c:v>510.0</c:v>
                </c:pt>
                <c:pt idx="94">
                  <c:v>509.0</c:v>
                </c:pt>
                <c:pt idx="95">
                  <c:v>507.0</c:v>
                </c:pt>
                <c:pt idx="96">
                  <c:v>506.0</c:v>
                </c:pt>
                <c:pt idx="97">
                  <c:v>505.0</c:v>
                </c:pt>
                <c:pt idx="98">
                  <c:v>506.0</c:v>
                </c:pt>
                <c:pt idx="99">
                  <c:v>507.0</c:v>
                </c:pt>
                <c:pt idx="100">
                  <c:v>508.0</c:v>
                </c:pt>
                <c:pt idx="102">
                  <c:v>508.0</c:v>
                </c:pt>
                <c:pt idx="103">
                  <c:v>507.0</c:v>
                </c:pt>
                <c:pt idx="104">
                  <c:v>507.0</c:v>
                </c:pt>
                <c:pt idx="105">
                  <c:v>506.0</c:v>
                </c:pt>
                <c:pt idx="106">
                  <c:v>506.0</c:v>
                </c:pt>
                <c:pt idx="107">
                  <c:v>506.0</c:v>
                </c:pt>
                <c:pt idx="108">
                  <c:v>507.0</c:v>
                </c:pt>
                <c:pt idx="109">
                  <c:v>508.0</c:v>
                </c:pt>
                <c:pt idx="110">
                  <c:v>508.0</c:v>
                </c:pt>
                <c:pt idx="111">
                  <c:v>508.0</c:v>
                </c:pt>
                <c:pt idx="112">
                  <c:v>507.0</c:v>
                </c:pt>
                <c:pt idx="113">
                  <c:v>506.0</c:v>
                </c:pt>
                <c:pt idx="114">
                  <c:v>505.0</c:v>
                </c:pt>
                <c:pt idx="115">
                  <c:v>505.0</c:v>
                </c:pt>
                <c:pt idx="116">
                  <c:v>505.0</c:v>
                </c:pt>
                <c:pt idx="117">
                  <c:v>506.0</c:v>
                </c:pt>
                <c:pt idx="118">
                  <c:v>506.0</c:v>
                </c:pt>
                <c:pt idx="119">
                  <c:v>504.0</c:v>
                </c:pt>
                <c:pt idx="121">
                  <c:v>501.0</c:v>
                </c:pt>
                <c:pt idx="122">
                  <c:v>496.0</c:v>
                </c:pt>
                <c:pt idx="123">
                  <c:v>492.0</c:v>
                </c:pt>
                <c:pt idx="124">
                  <c:v>490.0</c:v>
                </c:pt>
                <c:pt idx="125">
                  <c:v>490.0</c:v>
                </c:pt>
                <c:pt idx="126">
                  <c:v>492.0</c:v>
                </c:pt>
                <c:pt idx="127">
                  <c:v>496.0</c:v>
                </c:pt>
                <c:pt idx="128">
                  <c:v>498.0</c:v>
                </c:pt>
                <c:pt idx="129">
                  <c:v>500.0</c:v>
                </c:pt>
                <c:pt idx="130">
                  <c:v>502.0</c:v>
                </c:pt>
                <c:pt idx="131">
                  <c:v>503.0</c:v>
                </c:pt>
                <c:pt idx="132">
                  <c:v>503.0</c:v>
                </c:pt>
                <c:pt idx="133">
                  <c:v>504.0</c:v>
                </c:pt>
                <c:pt idx="134">
                  <c:v>505.0</c:v>
                </c:pt>
                <c:pt idx="135">
                  <c:v>506.0</c:v>
                </c:pt>
                <c:pt idx="137">
                  <c:v>506.0</c:v>
                </c:pt>
                <c:pt idx="138">
                  <c:v>506.0</c:v>
                </c:pt>
                <c:pt idx="139">
                  <c:v>506.0</c:v>
                </c:pt>
                <c:pt idx="140">
                  <c:v>506.0</c:v>
                </c:pt>
                <c:pt idx="141">
                  <c:v>506.0</c:v>
                </c:pt>
                <c:pt idx="142">
                  <c:v>506.0</c:v>
                </c:pt>
                <c:pt idx="143">
                  <c:v>506.0</c:v>
                </c:pt>
                <c:pt idx="144">
                  <c:v>506.0</c:v>
                </c:pt>
                <c:pt idx="145">
                  <c:v>506.0</c:v>
                </c:pt>
                <c:pt idx="146">
                  <c:v>505.0</c:v>
                </c:pt>
                <c:pt idx="147">
                  <c:v>505.0</c:v>
                </c:pt>
                <c:pt idx="148">
                  <c:v>506.0</c:v>
                </c:pt>
                <c:pt idx="149">
                  <c:v>507.0</c:v>
                </c:pt>
                <c:pt idx="150">
                  <c:v>507.0</c:v>
                </c:pt>
                <c:pt idx="151">
                  <c:v>507.0</c:v>
                </c:pt>
                <c:pt idx="152">
                  <c:v>506.0</c:v>
                </c:pt>
                <c:pt idx="153">
                  <c:v>506.0</c:v>
                </c:pt>
                <c:pt idx="154">
                  <c:v>505.0</c:v>
                </c:pt>
                <c:pt idx="156">
                  <c:v>505.0</c:v>
                </c:pt>
                <c:pt idx="157">
                  <c:v>505.0</c:v>
                </c:pt>
                <c:pt idx="158">
                  <c:v>505.0</c:v>
                </c:pt>
                <c:pt idx="159">
                  <c:v>505.0</c:v>
                </c:pt>
                <c:pt idx="160">
                  <c:v>505.0</c:v>
                </c:pt>
                <c:pt idx="161">
                  <c:v>505.0</c:v>
                </c:pt>
                <c:pt idx="162">
                  <c:v>505.0</c:v>
                </c:pt>
                <c:pt idx="163">
                  <c:v>506.0</c:v>
                </c:pt>
                <c:pt idx="164">
                  <c:v>506.0</c:v>
                </c:pt>
                <c:pt idx="165">
                  <c:v>507.0</c:v>
                </c:pt>
                <c:pt idx="166">
                  <c:v>507.0</c:v>
                </c:pt>
                <c:pt idx="167">
                  <c:v>506.0</c:v>
                </c:pt>
                <c:pt idx="168">
                  <c:v>506.0</c:v>
                </c:pt>
                <c:pt idx="169">
                  <c:v>505.0</c:v>
                </c:pt>
                <c:pt idx="170">
                  <c:v>505.0</c:v>
                </c:pt>
                <c:pt idx="172">
                  <c:v>505.0</c:v>
                </c:pt>
                <c:pt idx="173">
                  <c:v>506.0</c:v>
                </c:pt>
                <c:pt idx="174">
                  <c:v>507.0</c:v>
                </c:pt>
                <c:pt idx="175">
                  <c:v>507.0</c:v>
                </c:pt>
                <c:pt idx="176">
                  <c:v>507.0</c:v>
                </c:pt>
                <c:pt idx="177">
                  <c:v>507.0</c:v>
                </c:pt>
                <c:pt idx="178">
                  <c:v>507.0</c:v>
                </c:pt>
                <c:pt idx="179">
                  <c:v>506.0</c:v>
                </c:pt>
                <c:pt idx="180">
                  <c:v>506.0</c:v>
                </c:pt>
                <c:pt idx="181">
                  <c:v>506.0</c:v>
                </c:pt>
                <c:pt idx="182">
                  <c:v>506.0</c:v>
                </c:pt>
                <c:pt idx="183">
                  <c:v>506.0</c:v>
                </c:pt>
                <c:pt idx="184">
                  <c:v>507.0</c:v>
                </c:pt>
                <c:pt idx="185">
                  <c:v>508.0</c:v>
                </c:pt>
                <c:pt idx="186">
                  <c:v>510.0</c:v>
                </c:pt>
                <c:pt idx="187">
                  <c:v>510.0</c:v>
                </c:pt>
                <c:pt idx="188">
                  <c:v>510.0</c:v>
                </c:pt>
                <c:pt idx="189">
                  <c:v>508.0</c:v>
                </c:pt>
                <c:pt idx="190">
                  <c:v>506.0</c:v>
                </c:pt>
                <c:pt idx="191">
                  <c:v>505.0</c:v>
                </c:pt>
                <c:pt idx="193">
                  <c:v>505.0</c:v>
                </c:pt>
                <c:pt idx="194">
                  <c:v>505.0</c:v>
                </c:pt>
                <c:pt idx="195">
                  <c:v>506.0</c:v>
                </c:pt>
                <c:pt idx="196">
                  <c:v>506.0</c:v>
                </c:pt>
                <c:pt idx="197">
                  <c:v>506.0</c:v>
                </c:pt>
                <c:pt idx="198">
                  <c:v>506.0</c:v>
                </c:pt>
                <c:pt idx="199">
                  <c:v>506.0</c:v>
                </c:pt>
                <c:pt idx="200">
                  <c:v>507.0</c:v>
                </c:pt>
                <c:pt idx="201">
                  <c:v>508.0</c:v>
                </c:pt>
                <c:pt idx="202">
                  <c:v>509.0</c:v>
                </c:pt>
                <c:pt idx="203">
                  <c:v>509.0</c:v>
                </c:pt>
                <c:pt idx="204">
                  <c:v>508.0</c:v>
                </c:pt>
                <c:pt idx="205">
                  <c:v>508.0</c:v>
                </c:pt>
                <c:pt idx="206">
                  <c:v>507.0</c:v>
                </c:pt>
                <c:pt idx="207">
                  <c:v>507.0</c:v>
                </c:pt>
                <c:pt idx="208">
                  <c:v>507.0</c:v>
                </c:pt>
                <c:pt idx="209">
                  <c:v>507.0</c:v>
                </c:pt>
                <c:pt idx="211">
                  <c:v>506.0</c:v>
                </c:pt>
                <c:pt idx="212">
                  <c:v>506.0</c:v>
                </c:pt>
                <c:pt idx="213">
                  <c:v>506.0</c:v>
                </c:pt>
                <c:pt idx="214">
                  <c:v>506.0</c:v>
                </c:pt>
                <c:pt idx="215">
                  <c:v>506.0</c:v>
                </c:pt>
                <c:pt idx="216">
                  <c:v>505.0</c:v>
                </c:pt>
                <c:pt idx="217">
                  <c:v>506.0</c:v>
                </c:pt>
                <c:pt idx="218">
                  <c:v>507.0</c:v>
                </c:pt>
                <c:pt idx="219">
                  <c:v>508.0</c:v>
                </c:pt>
                <c:pt idx="220">
                  <c:v>509.0</c:v>
                </c:pt>
                <c:pt idx="221">
                  <c:v>509.0</c:v>
                </c:pt>
                <c:pt idx="222">
                  <c:v>509.0</c:v>
                </c:pt>
                <c:pt idx="223">
                  <c:v>509.0</c:v>
                </c:pt>
                <c:pt idx="224">
                  <c:v>508.0</c:v>
                </c:pt>
                <c:pt idx="226">
                  <c:v>506.0</c:v>
                </c:pt>
                <c:pt idx="227">
                  <c:v>506.0</c:v>
                </c:pt>
                <c:pt idx="228">
                  <c:v>506.0</c:v>
                </c:pt>
                <c:pt idx="229">
                  <c:v>507.0</c:v>
                </c:pt>
                <c:pt idx="230">
                  <c:v>508.0</c:v>
                </c:pt>
                <c:pt idx="231">
                  <c:v>508.0</c:v>
                </c:pt>
                <c:pt idx="232">
                  <c:v>508.0</c:v>
                </c:pt>
                <c:pt idx="233">
                  <c:v>508.0</c:v>
                </c:pt>
                <c:pt idx="234">
                  <c:v>508.0</c:v>
                </c:pt>
                <c:pt idx="235">
                  <c:v>507.0</c:v>
                </c:pt>
                <c:pt idx="236">
                  <c:v>507.0</c:v>
                </c:pt>
                <c:pt idx="237">
                  <c:v>506.0</c:v>
                </c:pt>
                <c:pt idx="238">
                  <c:v>506.0</c:v>
                </c:pt>
                <c:pt idx="239">
                  <c:v>506.0</c:v>
                </c:pt>
                <c:pt idx="241">
                  <c:v>506.0</c:v>
                </c:pt>
                <c:pt idx="242">
                  <c:v>507.0</c:v>
                </c:pt>
                <c:pt idx="243">
                  <c:v>507.0</c:v>
                </c:pt>
                <c:pt idx="244">
                  <c:v>508.0</c:v>
                </c:pt>
                <c:pt idx="245">
                  <c:v>508.0</c:v>
                </c:pt>
                <c:pt idx="246">
                  <c:v>508.0</c:v>
                </c:pt>
                <c:pt idx="247">
                  <c:v>508.0</c:v>
                </c:pt>
                <c:pt idx="248">
                  <c:v>508.0</c:v>
                </c:pt>
                <c:pt idx="249">
                  <c:v>508.0</c:v>
                </c:pt>
                <c:pt idx="250">
                  <c:v>508.0</c:v>
                </c:pt>
                <c:pt idx="251">
                  <c:v>509.0</c:v>
                </c:pt>
                <c:pt idx="252">
                  <c:v>509.0</c:v>
                </c:pt>
                <c:pt idx="253">
                  <c:v>508.0</c:v>
                </c:pt>
                <c:pt idx="254">
                  <c:v>507.0</c:v>
                </c:pt>
                <c:pt idx="255">
                  <c:v>506.0</c:v>
                </c:pt>
                <c:pt idx="256">
                  <c:v>506.0</c:v>
                </c:pt>
                <c:pt idx="257">
                  <c:v>507.0</c:v>
                </c:pt>
                <c:pt idx="258">
                  <c:v>508.0</c:v>
                </c:pt>
                <c:pt idx="259">
                  <c:v>509.0</c:v>
                </c:pt>
                <c:pt idx="260">
                  <c:v>508.0</c:v>
                </c:pt>
                <c:pt idx="262">
                  <c:v>507.0</c:v>
                </c:pt>
                <c:pt idx="263">
                  <c:v>506.0</c:v>
                </c:pt>
                <c:pt idx="264">
                  <c:v>506.0</c:v>
                </c:pt>
                <c:pt idx="265">
                  <c:v>506.0</c:v>
                </c:pt>
                <c:pt idx="266">
                  <c:v>508.0</c:v>
                </c:pt>
                <c:pt idx="267">
                  <c:v>509.0</c:v>
                </c:pt>
                <c:pt idx="268">
                  <c:v>509.0</c:v>
                </c:pt>
                <c:pt idx="269">
                  <c:v>508.0</c:v>
                </c:pt>
                <c:pt idx="270">
                  <c:v>507.0</c:v>
                </c:pt>
                <c:pt idx="271">
                  <c:v>507.0</c:v>
                </c:pt>
                <c:pt idx="272">
                  <c:v>507.0</c:v>
                </c:pt>
                <c:pt idx="273">
                  <c:v>507.0</c:v>
                </c:pt>
                <c:pt idx="274">
                  <c:v>508.0</c:v>
                </c:pt>
                <c:pt idx="275">
                  <c:v>509.0</c:v>
                </c:pt>
                <c:pt idx="276">
                  <c:v>509.0</c:v>
                </c:pt>
                <c:pt idx="277">
                  <c:v>508.0</c:v>
                </c:pt>
                <c:pt idx="278">
                  <c:v>506.0</c:v>
                </c:pt>
                <c:pt idx="280">
                  <c:v>506.0</c:v>
                </c:pt>
                <c:pt idx="281">
                  <c:v>505.0</c:v>
                </c:pt>
                <c:pt idx="282">
                  <c:v>506.0</c:v>
                </c:pt>
                <c:pt idx="283">
                  <c:v>507.0</c:v>
                </c:pt>
                <c:pt idx="284">
                  <c:v>508.0</c:v>
                </c:pt>
                <c:pt idx="285">
                  <c:v>508.0</c:v>
                </c:pt>
                <c:pt idx="286">
                  <c:v>508.0</c:v>
                </c:pt>
                <c:pt idx="287">
                  <c:v>507.0</c:v>
                </c:pt>
                <c:pt idx="288">
                  <c:v>507.0</c:v>
                </c:pt>
                <c:pt idx="289">
                  <c:v>506.0</c:v>
                </c:pt>
                <c:pt idx="290">
                  <c:v>506.0</c:v>
                </c:pt>
                <c:pt idx="291">
                  <c:v>507.0</c:v>
                </c:pt>
                <c:pt idx="292">
                  <c:v>508.0</c:v>
                </c:pt>
                <c:pt idx="293">
                  <c:v>509.0</c:v>
                </c:pt>
                <c:pt idx="294">
                  <c:v>508.0</c:v>
                </c:pt>
                <c:pt idx="295">
                  <c:v>508.0</c:v>
                </c:pt>
                <c:pt idx="296">
                  <c:v>506.0</c:v>
                </c:pt>
                <c:pt idx="297">
                  <c:v>506.0</c:v>
                </c:pt>
                <c:pt idx="298">
                  <c:v>505.0</c:v>
                </c:pt>
                <c:pt idx="299">
                  <c:v>505.0</c:v>
                </c:pt>
                <c:pt idx="301">
                  <c:v>505.0</c:v>
                </c:pt>
                <c:pt idx="302">
                  <c:v>505.0</c:v>
                </c:pt>
                <c:pt idx="303">
                  <c:v>506.0</c:v>
                </c:pt>
                <c:pt idx="304">
                  <c:v>507.0</c:v>
                </c:pt>
                <c:pt idx="305">
                  <c:v>507.0</c:v>
                </c:pt>
                <c:pt idx="306">
                  <c:v>508.0</c:v>
                </c:pt>
                <c:pt idx="307">
                  <c:v>508.0</c:v>
                </c:pt>
                <c:pt idx="308">
                  <c:v>507.0</c:v>
                </c:pt>
                <c:pt idx="309">
                  <c:v>506.0</c:v>
                </c:pt>
                <c:pt idx="310">
                  <c:v>506.0</c:v>
                </c:pt>
                <c:pt idx="311">
                  <c:v>507.0</c:v>
                </c:pt>
                <c:pt idx="312">
                  <c:v>507.0</c:v>
                </c:pt>
                <c:pt idx="313">
                  <c:v>508.0</c:v>
                </c:pt>
                <c:pt idx="314">
                  <c:v>509.0</c:v>
                </c:pt>
                <c:pt idx="315">
                  <c:v>509.0</c:v>
                </c:pt>
                <c:pt idx="316">
                  <c:v>508.0</c:v>
                </c:pt>
                <c:pt idx="318">
                  <c:v>507.0</c:v>
                </c:pt>
                <c:pt idx="319">
                  <c:v>505.0</c:v>
                </c:pt>
                <c:pt idx="320">
                  <c:v>505.0</c:v>
                </c:pt>
                <c:pt idx="321">
                  <c:v>506.0</c:v>
                </c:pt>
                <c:pt idx="322">
                  <c:v>507.0</c:v>
                </c:pt>
                <c:pt idx="323">
                  <c:v>508.0</c:v>
                </c:pt>
                <c:pt idx="324">
                  <c:v>509.0</c:v>
                </c:pt>
                <c:pt idx="325">
                  <c:v>509.0</c:v>
                </c:pt>
                <c:pt idx="326">
                  <c:v>508.0</c:v>
                </c:pt>
                <c:pt idx="327">
                  <c:v>507.0</c:v>
                </c:pt>
                <c:pt idx="328">
                  <c:v>507.0</c:v>
                </c:pt>
                <c:pt idx="329">
                  <c:v>506.0</c:v>
                </c:pt>
                <c:pt idx="330">
                  <c:v>506.0</c:v>
                </c:pt>
                <c:pt idx="331">
                  <c:v>507.0</c:v>
                </c:pt>
                <c:pt idx="332">
                  <c:v>508.0</c:v>
                </c:pt>
                <c:pt idx="333">
                  <c:v>509.0</c:v>
                </c:pt>
                <c:pt idx="334">
                  <c:v>508.0</c:v>
                </c:pt>
                <c:pt idx="335">
                  <c:v>506.0</c:v>
                </c:pt>
                <c:pt idx="336">
                  <c:v>502.0</c:v>
                </c:pt>
                <c:pt idx="337">
                  <c:v>498.0</c:v>
                </c:pt>
                <c:pt idx="338">
                  <c:v>494.0</c:v>
                </c:pt>
                <c:pt idx="339">
                  <c:v>493.0</c:v>
                </c:pt>
                <c:pt idx="341">
                  <c:v>494.0</c:v>
                </c:pt>
                <c:pt idx="342">
                  <c:v>498.0</c:v>
                </c:pt>
                <c:pt idx="343">
                  <c:v>502.0</c:v>
                </c:pt>
                <c:pt idx="344">
                  <c:v>504.0</c:v>
                </c:pt>
                <c:pt idx="345">
                  <c:v>505.0</c:v>
                </c:pt>
                <c:pt idx="346">
                  <c:v>505.0</c:v>
                </c:pt>
                <c:pt idx="347">
                  <c:v>505.0</c:v>
                </c:pt>
                <c:pt idx="348">
                  <c:v>506.0</c:v>
                </c:pt>
                <c:pt idx="349">
                  <c:v>507.0</c:v>
                </c:pt>
                <c:pt idx="350">
                  <c:v>509.0</c:v>
                </c:pt>
                <c:pt idx="351">
                  <c:v>510.0</c:v>
                </c:pt>
                <c:pt idx="352">
                  <c:v>510.0</c:v>
                </c:pt>
                <c:pt idx="353">
                  <c:v>510.0</c:v>
                </c:pt>
                <c:pt idx="354">
                  <c:v>510.0</c:v>
                </c:pt>
                <c:pt idx="355">
                  <c:v>510.0</c:v>
                </c:pt>
                <c:pt idx="357">
                  <c:v>510.0</c:v>
                </c:pt>
                <c:pt idx="358">
                  <c:v>510.0</c:v>
                </c:pt>
                <c:pt idx="359">
                  <c:v>510.0</c:v>
                </c:pt>
                <c:pt idx="360">
                  <c:v>510.0</c:v>
                </c:pt>
                <c:pt idx="361">
                  <c:v>511.0</c:v>
                </c:pt>
                <c:pt idx="362">
                  <c:v>511.0</c:v>
                </c:pt>
                <c:pt idx="363">
                  <c:v>512.0</c:v>
                </c:pt>
                <c:pt idx="364">
                  <c:v>512.0</c:v>
                </c:pt>
                <c:pt idx="365">
                  <c:v>512.0</c:v>
                </c:pt>
                <c:pt idx="366">
                  <c:v>512.0</c:v>
                </c:pt>
                <c:pt idx="367">
                  <c:v>512.0</c:v>
                </c:pt>
                <c:pt idx="368">
                  <c:v>511.0</c:v>
                </c:pt>
                <c:pt idx="369">
                  <c:v>511.0</c:v>
                </c:pt>
                <c:pt idx="370">
                  <c:v>510.0</c:v>
                </c:pt>
                <c:pt idx="371">
                  <c:v>509.0</c:v>
                </c:pt>
                <c:pt idx="372">
                  <c:v>508.0</c:v>
                </c:pt>
                <c:pt idx="373">
                  <c:v>509.0</c:v>
                </c:pt>
                <c:pt idx="374">
                  <c:v>509.0</c:v>
                </c:pt>
                <c:pt idx="375">
                  <c:v>510.0</c:v>
                </c:pt>
                <c:pt idx="377">
                  <c:v>511.0</c:v>
                </c:pt>
                <c:pt idx="378">
                  <c:v>511.0</c:v>
                </c:pt>
                <c:pt idx="379">
                  <c:v>511.0</c:v>
                </c:pt>
                <c:pt idx="380">
                  <c:v>510.0</c:v>
                </c:pt>
                <c:pt idx="381">
                  <c:v>509.0</c:v>
                </c:pt>
                <c:pt idx="382">
                  <c:v>509.0</c:v>
                </c:pt>
                <c:pt idx="383">
                  <c:v>508.0</c:v>
                </c:pt>
                <c:pt idx="384">
                  <c:v>508.0</c:v>
                </c:pt>
                <c:pt idx="385">
                  <c:v>509.0</c:v>
                </c:pt>
                <c:pt idx="386">
                  <c:v>509.0</c:v>
                </c:pt>
                <c:pt idx="387">
                  <c:v>510.0</c:v>
                </c:pt>
                <c:pt idx="388">
                  <c:v>510.0</c:v>
                </c:pt>
                <c:pt idx="389">
                  <c:v>510.0</c:v>
                </c:pt>
                <c:pt idx="390">
                  <c:v>510.0</c:v>
                </c:pt>
                <c:pt idx="391">
                  <c:v>510.0</c:v>
                </c:pt>
                <c:pt idx="393">
                  <c:v>510.0</c:v>
                </c:pt>
                <c:pt idx="394">
                  <c:v>510.0</c:v>
                </c:pt>
                <c:pt idx="395">
                  <c:v>510.0</c:v>
                </c:pt>
                <c:pt idx="396">
                  <c:v>509.0</c:v>
                </c:pt>
                <c:pt idx="397">
                  <c:v>509.0</c:v>
                </c:pt>
                <c:pt idx="398">
                  <c:v>508.0</c:v>
                </c:pt>
                <c:pt idx="399">
                  <c:v>509.0</c:v>
                </c:pt>
                <c:pt idx="400">
                  <c:v>510.0</c:v>
                </c:pt>
                <c:pt idx="401">
                  <c:v>511.0</c:v>
                </c:pt>
                <c:pt idx="402">
                  <c:v>512.0</c:v>
                </c:pt>
                <c:pt idx="403">
                  <c:v>512.0</c:v>
                </c:pt>
                <c:pt idx="404">
                  <c:v>511.0</c:v>
                </c:pt>
                <c:pt idx="405">
                  <c:v>510.0</c:v>
                </c:pt>
                <c:pt idx="406">
                  <c:v>509.0</c:v>
                </c:pt>
                <c:pt idx="407">
                  <c:v>509.0</c:v>
                </c:pt>
                <c:pt idx="408">
                  <c:v>508.0</c:v>
                </c:pt>
                <c:pt idx="409">
                  <c:v>508.0</c:v>
                </c:pt>
                <c:pt idx="410">
                  <c:v>508.0</c:v>
                </c:pt>
                <c:pt idx="411">
                  <c:v>509.0</c:v>
                </c:pt>
                <c:pt idx="412">
                  <c:v>509.0</c:v>
                </c:pt>
                <c:pt idx="414">
                  <c:v>509.0</c:v>
                </c:pt>
                <c:pt idx="415">
                  <c:v>508.0</c:v>
                </c:pt>
                <c:pt idx="416">
                  <c:v>507.0</c:v>
                </c:pt>
                <c:pt idx="417">
                  <c:v>506.0</c:v>
                </c:pt>
                <c:pt idx="418">
                  <c:v>506.0</c:v>
                </c:pt>
                <c:pt idx="419">
                  <c:v>507.0</c:v>
                </c:pt>
                <c:pt idx="420">
                  <c:v>508.0</c:v>
                </c:pt>
                <c:pt idx="421">
                  <c:v>510.0</c:v>
                </c:pt>
                <c:pt idx="422">
                  <c:v>510.0</c:v>
                </c:pt>
                <c:pt idx="423">
                  <c:v>510.0</c:v>
                </c:pt>
                <c:pt idx="424">
                  <c:v>510.0</c:v>
                </c:pt>
                <c:pt idx="425">
                  <c:v>509.0</c:v>
                </c:pt>
                <c:pt idx="426">
                  <c:v>508.0</c:v>
                </c:pt>
                <c:pt idx="427">
                  <c:v>508.0</c:v>
                </c:pt>
                <c:pt idx="428">
                  <c:v>508.0</c:v>
                </c:pt>
                <c:pt idx="429">
                  <c:v>509.0</c:v>
                </c:pt>
                <c:pt idx="431">
                  <c:v>509.0</c:v>
                </c:pt>
                <c:pt idx="432">
                  <c:v>509.0</c:v>
                </c:pt>
                <c:pt idx="433">
                  <c:v>509.0</c:v>
                </c:pt>
                <c:pt idx="434">
                  <c:v>507.0</c:v>
                </c:pt>
                <c:pt idx="435">
                  <c:v>506.0</c:v>
                </c:pt>
                <c:pt idx="436">
                  <c:v>506.0</c:v>
                </c:pt>
                <c:pt idx="437">
                  <c:v>507.0</c:v>
                </c:pt>
                <c:pt idx="438">
                  <c:v>508.0</c:v>
                </c:pt>
                <c:pt idx="439">
                  <c:v>509.0</c:v>
                </c:pt>
                <c:pt idx="440">
                  <c:v>509.0</c:v>
                </c:pt>
                <c:pt idx="441">
                  <c:v>509.0</c:v>
                </c:pt>
                <c:pt idx="442">
                  <c:v>508.0</c:v>
                </c:pt>
                <c:pt idx="443">
                  <c:v>507.0</c:v>
                </c:pt>
                <c:pt idx="444">
                  <c:v>507.0</c:v>
                </c:pt>
                <c:pt idx="446">
                  <c:v>508.0</c:v>
                </c:pt>
                <c:pt idx="447">
                  <c:v>508.0</c:v>
                </c:pt>
                <c:pt idx="448">
                  <c:v>509.0</c:v>
                </c:pt>
                <c:pt idx="449">
                  <c:v>508.0</c:v>
                </c:pt>
                <c:pt idx="450">
                  <c:v>508.0</c:v>
                </c:pt>
                <c:pt idx="451">
                  <c:v>508.0</c:v>
                </c:pt>
                <c:pt idx="452">
                  <c:v>508.0</c:v>
                </c:pt>
                <c:pt idx="453">
                  <c:v>507.0</c:v>
                </c:pt>
                <c:pt idx="454">
                  <c:v>507.0</c:v>
                </c:pt>
                <c:pt idx="455">
                  <c:v>507.0</c:v>
                </c:pt>
                <c:pt idx="456">
                  <c:v>507.0</c:v>
                </c:pt>
                <c:pt idx="457">
                  <c:v>507.0</c:v>
                </c:pt>
                <c:pt idx="458">
                  <c:v>507.0</c:v>
                </c:pt>
                <c:pt idx="459">
                  <c:v>507.0</c:v>
                </c:pt>
                <c:pt idx="460">
                  <c:v>507.0</c:v>
                </c:pt>
                <c:pt idx="461">
                  <c:v>507.0</c:v>
                </c:pt>
                <c:pt idx="462">
                  <c:v>508.0</c:v>
                </c:pt>
                <c:pt idx="464">
                  <c:v>509.0</c:v>
                </c:pt>
                <c:pt idx="465">
                  <c:v>509.0</c:v>
                </c:pt>
                <c:pt idx="466">
                  <c:v>509.0</c:v>
                </c:pt>
                <c:pt idx="467">
                  <c:v>508.0</c:v>
                </c:pt>
                <c:pt idx="468">
                  <c:v>507.0</c:v>
                </c:pt>
                <c:pt idx="469">
                  <c:v>506.0</c:v>
                </c:pt>
                <c:pt idx="470">
                  <c:v>506.0</c:v>
                </c:pt>
                <c:pt idx="471">
                  <c:v>506.0</c:v>
                </c:pt>
                <c:pt idx="472">
                  <c:v>507.0</c:v>
                </c:pt>
                <c:pt idx="473">
                  <c:v>508.0</c:v>
                </c:pt>
                <c:pt idx="474">
                  <c:v>509.0</c:v>
                </c:pt>
                <c:pt idx="475">
                  <c:v>509.0</c:v>
                </c:pt>
                <c:pt idx="476">
                  <c:v>508.0</c:v>
                </c:pt>
                <c:pt idx="477">
                  <c:v>508.0</c:v>
                </c:pt>
                <c:pt idx="478">
                  <c:v>508.0</c:v>
                </c:pt>
                <c:pt idx="479">
                  <c:v>508.0</c:v>
                </c:pt>
                <c:pt idx="480">
                  <c:v>508.0</c:v>
                </c:pt>
                <c:pt idx="481">
                  <c:v>508.0</c:v>
                </c:pt>
                <c:pt idx="482">
                  <c:v>508.0</c:v>
                </c:pt>
                <c:pt idx="484">
                  <c:v>507.0</c:v>
                </c:pt>
                <c:pt idx="485">
                  <c:v>507.0</c:v>
                </c:pt>
                <c:pt idx="486">
                  <c:v>506.0</c:v>
                </c:pt>
                <c:pt idx="487">
                  <c:v>507.0</c:v>
                </c:pt>
                <c:pt idx="488">
                  <c:v>507.0</c:v>
                </c:pt>
                <c:pt idx="489">
                  <c:v>507.0</c:v>
                </c:pt>
                <c:pt idx="490">
                  <c:v>507.0</c:v>
                </c:pt>
                <c:pt idx="491">
                  <c:v>506.0</c:v>
                </c:pt>
                <c:pt idx="492">
                  <c:v>506.0</c:v>
                </c:pt>
                <c:pt idx="493">
                  <c:v>507.0</c:v>
                </c:pt>
                <c:pt idx="494">
                  <c:v>509.0</c:v>
                </c:pt>
                <c:pt idx="495">
                  <c:v>511.0</c:v>
                </c:pt>
                <c:pt idx="496">
                  <c:v>511.0</c:v>
                </c:pt>
                <c:pt idx="497">
                  <c:v>510.0</c:v>
                </c:pt>
                <c:pt idx="498">
                  <c:v>508.0</c:v>
                </c:pt>
                <c:pt idx="499">
                  <c:v>507.0</c:v>
                </c:pt>
                <c:pt idx="501">
                  <c:v>506.0</c:v>
                </c:pt>
                <c:pt idx="502">
                  <c:v>506.0</c:v>
                </c:pt>
                <c:pt idx="503">
                  <c:v>506.0</c:v>
                </c:pt>
                <c:pt idx="504">
                  <c:v>507.0</c:v>
                </c:pt>
                <c:pt idx="505">
                  <c:v>509.0</c:v>
                </c:pt>
                <c:pt idx="506">
                  <c:v>510.0</c:v>
                </c:pt>
                <c:pt idx="507">
                  <c:v>510.0</c:v>
                </c:pt>
                <c:pt idx="508">
                  <c:v>510.0</c:v>
                </c:pt>
                <c:pt idx="509">
                  <c:v>508.0</c:v>
                </c:pt>
                <c:pt idx="510">
                  <c:v>507.0</c:v>
                </c:pt>
                <c:pt idx="511">
                  <c:v>505.0</c:v>
                </c:pt>
                <c:pt idx="512">
                  <c:v>505.0</c:v>
                </c:pt>
                <c:pt idx="513">
                  <c:v>505.0</c:v>
                </c:pt>
                <c:pt idx="514">
                  <c:v>506.0</c:v>
                </c:pt>
                <c:pt idx="515">
                  <c:v>506.0</c:v>
                </c:pt>
                <c:pt idx="517">
                  <c:v>507.0</c:v>
                </c:pt>
                <c:pt idx="518">
                  <c:v>509.0</c:v>
                </c:pt>
                <c:pt idx="519">
                  <c:v>510.0</c:v>
                </c:pt>
                <c:pt idx="520">
                  <c:v>510.0</c:v>
                </c:pt>
                <c:pt idx="521">
                  <c:v>510.0</c:v>
                </c:pt>
                <c:pt idx="522">
                  <c:v>508.0</c:v>
                </c:pt>
                <c:pt idx="523">
                  <c:v>506.0</c:v>
                </c:pt>
                <c:pt idx="524">
                  <c:v>504.0</c:v>
                </c:pt>
                <c:pt idx="525">
                  <c:v>504.0</c:v>
                </c:pt>
                <c:pt idx="526">
                  <c:v>504.0</c:v>
                </c:pt>
                <c:pt idx="527">
                  <c:v>506.0</c:v>
                </c:pt>
                <c:pt idx="528">
                  <c:v>508.0</c:v>
                </c:pt>
                <c:pt idx="529">
                  <c:v>508.0</c:v>
                </c:pt>
                <c:pt idx="530">
                  <c:v>508.0</c:v>
                </c:pt>
                <c:pt idx="531">
                  <c:v>507.0</c:v>
                </c:pt>
                <c:pt idx="533">
                  <c:v>506.0</c:v>
                </c:pt>
                <c:pt idx="534">
                  <c:v>506.0</c:v>
                </c:pt>
                <c:pt idx="535">
                  <c:v>507.0</c:v>
                </c:pt>
                <c:pt idx="536">
                  <c:v>507.0</c:v>
                </c:pt>
                <c:pt idx="537">
                  <c:v>507.0</c:v>
                </c:pt>
                <c:pt idx="538">
                  <c:v>507.0</c:v>
                </c:pt>
                <c:pt idx="539">
                  <c:v>507.0</c:v>
                </c:pt>
                <c:pt idx="540">
                  <c:v>507.0</c:v>
                </c:pt>
                <c:pt idx="541">
                  <c:v>507.0</c:v>
                </c:pt>
                <c:pt idx="542">
                  <c:v>507.0</c:v>
                </c:pt>
                <c:pt idx="543">
                  <c:v>507.0</c:v>
                </c:pt>
                <c:pt idx="544">
                  <c:v>508.0</c:v>
                </c:pt>
                <c:pt idx="545">
                  <c:v>508.0</c:v>
                </c:pt>
                <c:pt idx="546">
                  <c:v>508.0</c:v>
                </c:pt>
                <c:pt idx="547">
                  <c:v>507.0</c:v>
                </c:pt>
                <c:pt idx="548">
                  <c:v>507.0</c:v>
                </c:pt>
                <c:pt idx="549">
                  <c:v>506.0</c:v>
                </c:pt>
                <c:pt idx="550">
                  <c:v>506.0</c:v>
                </c:pt>
                <c:pt idx="552">
                  <c:v>507.0</c:v>
                </c:pt>
                <c:pt idx="553">
                  <c:v>508.0</c:v>
                </c:pt>
                <c:pt idx="554">
                  <c:v>508.0</c:v>
                </c:pt>
                <c:pt idx="555">
                  <c:v>509.0</c:v>
                </c:pt>
                <c:pt idx="556">
                  <c:v>509.0</c:v>
                </c:pt>
                <c:pt idx="557">
                  <c:v>508.0</c:v>
                </c:pt>
                <c:pt idx="558">
                  <c:v>508.0</c:v>
                </c:pt>
                <c:pt idx="559">
                  <c:v>508.0</c:v>
                </c:pt>
                <c:pt idx="560">
                  <c:v>507.0</c:v>
                </c:pt>
                <c:pt idx="561">
                  <c:v>505.0</c:v>
                </c:pt>
                <c:pt idx="562">
                  <c:v>501.0</c:v>
                </c:pt>
                <c:pt idx="563">
                  <c:v>497.0</c:v>
                </c:pt>
                <c:pt idx="564">
                  <c:v>494.0</c:v>
                </c:pt>
                <c:pt idx="565">
                  <c:v>493.0</c:v>
                </c:pt>
                <c:pt idx="566">
                  <c:v>494.0</c:v>
                </c:pt>
                <c:pt idx="567">
                  <c:v>497.0</c:v>
                </c:pt>
                <c:pt idx="568">
                  <c:v>500.0</c:v>
                </c:pt>
                <c:pt idx="569">
                  <c:v>502.0</c:v>
                </c:pt>
                <c:pt idx="570">
                  <c:v>503.0</c:v>
                </c:pt>
                <c:pt idx="572">
                  <c:v>504.0</c:v>
                </c:pt>
                <c:pt idx="573">
                  <c:v>505.0</c:v>
                </c:pt>
                <c:pt idx="574">
                  <c:v>507.0</c:v>
                </c:pt>
                <c:pt idx="575">
                  <c:v>509.0</c:v>
                </c:pt>
                <c:pt idx="576">
                  <c:v>510.0</c:v>
                </c:pt>
                <c:pt idx="577">
                  <c:v>510.0</c:v>
                </c:pt>
                <c:pt idx="578">
                  <c:v>510.0</c:v>
                </c:pt>
                <c:pt idx="579">
                  <c:v>509.0</c:v>
                </c:pt>
                <c:pt idx="580">
                  <c:v>509.0</c:v>
                </c:pt>
                <c:pt idx="581">
                  <c:v>509.0</c:v>
                </c:pt>
                <c:pt idx="582">
                  <c:v>510.0</c:v>
                </c:pt>
                <c:pt idx="583">
                  <c:v>511.0</c:v>
                </c:pt>
                <c:pt idx="584">
                  <c:v>511.0</c:v>
                </c:pt>
                <c:pt idx="585">
                  <c:v>511.0</c:v>
                </c:pt>
                <c:pt idx="586">
                  <c:v>511.0</c:v>
                </c:pt>
                <c:pt idx="588">
                  <c:v>511.0</c:v>
                </c:pt>
                <c:pt idx="589">
                  <c:v>511.0</c:v>
                </c:pt>
                <c:pt idx="590">
                  <c:v>511.0</c:v>
                </c:pt>
                <c:pt idx="591">
                  <c:v>510.0</c:v>
                </c:pt>
                <c:pt idx="592">
                  <c:v>509.0</c:v>
                </c:pt>
                <c:pt idx="593">
                  <c:v>509.0</c:v>
                </c:pt>
                <c:pt idx="594">
                  <c:v>509.0</c:v>
                </c:pt>
                <c:pt idx="595">
                  <c:v>509.0</c:v>
                </c:pt>
                <c:pt idx="596">
                  <c:v>509.0</c:v>
                </c:pt>
                <c:pt idx="597">
                  <c:v>509.0</c:v>
                </c:pt>
                <c:pt idx="598">
                  <c:v>509.0</c:v>
                </c:pt>
                <c:pt idx="599">
                  <c:v>509.0</c:v>
                </c:pt>
                <c:pt idx="600">
                  <c:v>509.0</c:v>
                </c:pt>
                <c:pt idx="601">
                  <c:v>510.0</c:v>
                </c:pt>
                <c:pt idx="602">
                  <c:v>510.0</c:v>
                </c:pt>
                <c:pt idx="604">
                  <c:v>510.0</c:v>
                </c:pt>
                <c:pt idx="605">
                  <c:v>510.0</c:v>
                </c:pt>
                <c:pt idx="606">
                  <c:v>510.0</c:v>
                </c:pt>
                <c:pt idx="607">
                  <c:v>510.0</c:v>
                </c:pt>
                <c:pt idx="608">
                  <c:v>510.0</c:v>
                </c:pt>
                <c:pt idx="609">
                  <c:v>510.0</c:v>
                </c:pt>
                <c:pt idx="610">
                  <c:v>509.0</c:v>
                </c:pt>
                <c:pt idx="611">
                  <c:v>509.0</c:v>
                </c:pt>
                <c:pt idx="612">
                  <c:v>508.0</c:v>
                </c:pt>
                <c:pt idx="613">
                  <c:v>508.0</c:v>
                </c:pt>
                <c:pt idx="614">
                  <c:v>508.0</c:v>
                </c:pt>
                <c:pt idx="615">
                  <c:v>509.0</c:v>
                </c:pt>
                <c:pt idx="616">
                  <c:v>510.0</c:v>
                </c:pt>
                <c:pt idx="617">
                  <c:v>511.0</c:v>
                </c:pt>
                <c:pt idx="619">
                  <c:v>511.0</c:v>
                </c:pt>
                <c:pt idx="620">
                  <c:v>511.0</c:v>
                </c:pt>
                <c:pt idx="621">
                  <c:v>510.0</c:v>
                </c:pt>
                <c:pt idx="622">
                  <c:v>510.0</c:v>
                </c:pt>
                <c:pt idx="623">
                  <c:v>510.0</c:v>
                </c:pt>
                <c:pt idx="624">
                  <c:v>510.0</c:v>
                </c:pt>
                <c:pt idx="625">
                  <c:v>510.0</c:v>
                </c:pt>
                <c:pt idx="626">
                  <c:v>511.0</c:v>
                </c:pt>
                <c:pt idx="627">
                  <c:v>511.0</c:v>
                </c:pt>
                <c:pt idx="628">
                  <c:v>511.0</c:v>
                </c:pt>
                <c:pt idx="629">
                  <c:v>510.0</c:v>
                </c:pt>
                <c:pt idx="630">
                  <c:v>509.0</c:v>
                </c:pt>
                <c:pt idx="631">
                  <c:v>509.0</c:v>
                </c:pt>
                <c:pt idx="632">
                  <c:v>509.0</c:v>
                </c:pt>
                <c:pt idx="633">
                  <c:v>510.0</c:v>
                </c:pt>
                <c:pt idx="634">
                  <c:v>510.0</c:v>
                </c:pt>
                <c:pt idx="635">
                  <c:v>509.0</c:v>
                </c:pt>
                <c:pt idx="636">
                  <c:v>509.0</c:v>
                </c:pt>
                <c:pt idx="637">
                  <c:v>509.0</c:v>
                </c:pt>
                <c:pt idx="638">
                  <c:v>510.0</c:v>
                </c:pt>
                <c:pt idx="640">
                  <c:v>510.0</c:v>
                </c:pt>
                <c:pt idx="641">
                  <c:v>510.0</c:v>
                </c:pt>
                <c:pt idx="642">
                  <c:v>510.0</c:v>
                </c:pt>
                <c:pt idx="643">
                  <c:v>509.0</c:v>
                </c:pt>
                <c:pt idx="644">
                  <c:v>508.0</c:v>
                </c:pt>
                <c:pt idx="645">
                  <c:v>507.0</c:v>
                </c:pt>
                <c:pt idx="646">
                  <c:v>507.0</c:v>
                </c:pt>
                <c:pt idx="647">
                  <c:v>507.0</c:v>
                </c:pt>
                <c:pt idx="648">
                  <c:v>507.0</c:v>
                </c:pt>
                <c:pt idx="649">
                  <c:v>508.0</c:v>
                </c:pt>
                <c:pt idx="650">
                  <c:v>509.0</c:v>
                </c:pt>
                <c:pt idx="651">
                  <c:v>509.0</c:v>
                </c:pt>
                <c:pt idx="652">
                  <c:v>509.0</c:v>
                </c:pt>
                <c:pt idx="653">
                  <c:v>508.0</c:v>
                </c:pt>
                <c:pt idx="654">
                  <c:v>507.0</c:v>
                </c:pt>
                <c:pt idx="655">
                  <c:v>506.0</c:v>
                </c:pt>
                <c:pt idx="656">
                  <c:v>506.0</c:v>
                </c:pt>
                <c:pt idx="657">
                  <c:v>507.0</c:v>
                </c:pt>
                <c:pt idx="658">
                  <c:v>507.0</c:v>
                </c:pt>
                <c:pt idx="659">
                  <c:v>508.0</c:v>
                </c:pt>
                <c:pt idx="661">
                  <c:v>508.0</c:v>
                </c:pt>
                <c:pt idx="662">
                  <c:v>508.0</c:v>
                </c:pt>
                <c:pt idx="663">
                  <c:v>509.0</c:v>
                </c:pt>
                <c:pt idx="664">
                  <c:v>510.0</c:v>
                </c:pt>
                <c:pt idx="665">
                  <c:v>511.0</c:v>
                </c:pt>
                <c:pt idx="666">
                  <c:v>511.0</c:v>
                </c:pt>
                <c:pt idx="667">
                  <c:v>510.0</c:v>
                </c:pt>
                <c:pt idx="668">
                  <c:v>508.0</c:v>
                </c:pt>
                <c:pt idx="669">
                  <c:v>507.0</c:v>
                </c:pt>
                <c:pt idx="670">
                  <c:v>506.0</c:v>
                </c:pt>
                <c:pt idx="671">
                  <c:v>507.0</c:v>
                </c:pt>
                <c:pt idx="672">
                  <c:v>507.0</c:v>
                </c:pt>
                <c:pt idx="673">
                  <c:v>508.0</c:v>
                </c:pt>
                <c:pt idx="674">
                  <c:v>509.0</c:v>
                </c:pt>
                <c:pt idx="675">
                  <c:v>509.0</c:v>
                </c:pt>
                <c:pt idx="676">
                  <c:v>509.0</c:v>
                </c:pt>
                <c:pt idx="677">
                  <c:v>509.0</c:v>
                </c:pt>
                <c:pt idx="678">
                  <c:v>508.0</c:v>
                </c:pt>
                <c:pt idx="679">
                  <c:v>508.0</c:v>
                </c:pt>
                <c:pt idx="680">
                  <c:v>508.0</c:v>
                </c:pt>
                <c:pt idx="682">
                  <c:v>509.0</c:v>
                </c:pt>
                <c:pt idx="683">
                  <c:v>509.0</c:v>
                </c:pt>
                <c:pt idx="684">
                  <c:v>509.0</c:v>
                </c:pt>
                <c:pt idx="685">
                  <c:v>509.0</c:v>
                </c:pt>
                <c:pt idx="686">
                  <c:v>508.0</c:v>
                </c:pt>
                <c:pt idx="687">
                  <c:v>508.0</c:v>
                </c:pt>
                <c:pt idx="688">
                  <c:v>508.0</c:v>
                </c:pt>
                <c:pt idx="689">
                  <c:v>509.0</c:v>
                </c:pt>
                <c:pt idx="690">
                  <c:v>509.0</c:v>
                </c:pt>
                <c:pt idx="691">
                  <c:v>509.0</c:v>
                </c:pt>
                <c:pt idx="692">
                  <c:v>509.0</c:v>
                </c:pt>
                <c:pt idx="693">
                  <c:v>508.0</c:v>
                </c:pt>
                <c:pt idx="694">
                  <c:v>508.0</c:v>
                </c:pt>
                <c:pt idx="695">
                  <c:v>507.0</c:v>
                </c:pt>
                <c:pt idx="696">
                  <c:v>507.0</c:v>
                </c:pt>
                <c:pt idx="697">
                  <c:v>507.0</c:v>
                </c:pt>
                <c:pt idx="699">
                  <c:v>508.0</c:v>
                </c:pt>
                <c:pt idx="700">
                  <c:v>509.0</c:v>
                </c:pt>
                <c:pt idx="701">
                  <c:v>509.0</c:v>
                </c:pt>
                <c:pt idx="702">
                  <c:v>510.0</c:v>
                </c:pt>
                <c:pt idx="703">
                  <c:v>511.0</c:v>
                </c:pt>
                <c:pt idx="704">
                  <c:v>510.0</c:v>
                </c:pt>
                <c:pt idx="705">
                  <c:v>509.0</c:v>
                </c:pt>
                <c:pt idx="706">
                  <c:v>507.0</c:v>
                </c:pt>
                <c:pt idx="707">
                  <c:v>506.0</c:v>
                </c:pt>
                <c:pt idx="708">
                  <c:v>506.0</c:v>
                </c:pt>
                <c:pt idx="709">
                  <c:v>508.0</c:v>
                </c:pt>
                <c:pt idx="710">
                  <c:v>509.0</c:v>
                </c:pt>
                <c:pt idx="711">
                  <c:v>510.0</c:v>
                </c:pt>
                <c:pt idx="712">
                  <c:v>510.0</c:v>
                </c:pt>
                <c:pt idx="713">
                  <c:v>509.0</c:v>
                </c:pt>
                <c:pt idx="715">
                  <c:v>508.0</c:v>
                </c:pt>
                <c:pt idx="716">
                  <c:v>507.0</c:v>
                </c:pt>
                <c:pt idx="717">
                  <c:v>508.0</c:v>
                </c:pt>
                <c:pt idx="718">
                  <c:v>508.0</c:v>
                </c:pt>
                <c:pt idx="719">
                  <c:v>508.0</c:v>
                </c:pt>
                <c:pt idx="720">
                  <c:v>508.0</c:v>
                </c:pt>
                <c:pt idx="721">
                  <c:v>508.0</c:v>
                </c:pt>
                <c:pt idx="722">
                  <c:v>508.0</c:v>
                </c:pt>
                <c:pt idx="723">
                  <c:v>509.0</c:v>
                </c:pt>
                <c:pt idx="724">
                  <c:v>509.0</c:v>
                </c:pt>
                <c:pt idx="725">
                  <c:v>509.0</c:v>
                </c:pt>
                <c:pt idx="726">
                  <c:v>509.0</c:v>
                </c:pt>
                <c:pt idx="727">
                  <c:v>509.0</c:v>
                </c:pt>
                <c:pt idx="728">
                  <c:v>509.0</c:v>
                </c:pt>
                <c:pt idx="730">
                  <c:v>508.0</c:v>
                </c:pt>
                <c:pt idx="731">
                  <c:v>508.0</c:v>
                </c:pt>
                <c:pt idx="732">
                  <c:v>508.0</c:v>
                </c:pt>
                <c:pt idx="733">
                  <c:v>508.0</c:v>
                </c:pt>
                <c:pt idx="734">
                  <c:v>508.0</c:v>
                </c:pt>
                <c:pt idx="735">
                  <c:v>509.0</c:v>
                </c:pt>
                <c:pt idx="736">
                  <c:v>510.0</c:v>
                </c:pt>
                <c:pt idx="737">
                  <c:v>509.0</c:v>
                </c:pt>
                <c:pt idx="738">
                  <c:v>509.0</c:v>
                </c:pt>
                <c:pt idx="739">
                  <c:v>508.0</c:v>
                </c:pt>
                <c:pt idx="740">
                  <c:v>507.0</c:v>
                </c:pt>
                <c:pt idx="741">
                  <c:v>507.0</c:v>
                </c:pt>
                <c:pt idx="742">
                  <c:v>508.0</c:v>
                </c:pt>
                <c:pt idx="743">
                  <c:v>509.0</c:v>
                </c:pt>
                <c:pt idx="745">
                  <c:v>509.0</c:v>
                </c:pt>
                <c:pt idx="746">
                  <c:v>510.0</c:v>
                </c:pt>
                <c:pt idx="747">
                  <c:v>510.0</c:v>
                </c:pt>
                <c:pt idx="748">
                  <c:v>510.0</c:v>
                </c:pt>
                <c:pt idx="749">
                  <c:v>509.0</c:v>
                </c:pt>
                <c:pt idx="750">
                  <c:v>509.0</c:v>
                </c:pt>
                <c:pt idx="751">
                  <c:v>508.0</c:v>
                </c:pt>
                <c:pt idx="752">
                  <c:v>508.0</c:v>
                </c:pt>
                <c:pt idx="753">
                  <c:v>507.0</c:v>
                </c:pt>
                <c:pt idx="754">
                  <c:v>507.0</c:v>
                </c:pt>
                <c:pt idx="755">
                  <c:v>506.0</c:v>
                </c:pt>
                <c:pt idx="756">
                  <c:v>507.0</c:v>
                </c:pt>
                <c:pt idx="757">
                  <c:v>507.0</c:v>
                </c:pt>
                <c:pt idx="758">
                  <c:v>508.0</c:v>
                </c:pt>
                <c:pt idx="760">
                  <c:v>509.0</c:v>
                </c:pt>
                <c:pt idx="761">
                  <c:v>509.0</c:v>
                </c:pt>
                <c:pt idx="762">
                  <c:v>509.0</c:v>
                </c:pt>
                <c:pt idx="763">
                  <c:v>509.0</c:v>
                </c:pt>
                <c:pt idx="764">
                  <c:v>510.0</c:v>
                </c:pt>
                <c:pt idx="765">
                  <c:v>510.0</c:v>
                </c:pt>
                <c:pt idx="766">
                  <c:v>510.0</c:v>
                </c:pt>
                <c:pt idx="767">
                  <c:v>509.0</c:v>
                </c:pt>
                <c:pt idx="768">
                  <c:v>508.0</c:v>
                </c:pt>
                <c:pt idx="769">
                  <c:v>508.0</c:v>
                </c:pt>
                <c:pt idx="770">
                  <c:v>507.0</c:v>
                </c:pt>
                <c:pt idx="771">
                  <c:v>508.0</c:v>
                </c:pt>
                <c:pt idx="772">
                  <c:v>508.0</c:v>
                </c:pt>
                <c:pt idx="773">
                  <c:v>508.0</c:v>
                </c:pt>
                <c:pt idx="775">
                  <c:v>508.0</c:v>
                </c:pt>
                <c:pt idx="776">
                  <c:v>509.0</c:v>
                </c:pt>
                <c:pt idx="777">
                  <c:v>509.0</c:v>
                </c:pt>
                <c:pt idx="778">
                  <c:v>509.0</c:v>
                </c:pt>
                <c:pt idx="779">
                  <c:v>509.0</c:v>
                </c:pt>
                <c:pt idx="780">
                  <c:v>508.0</c:v>
                </c:pt>
                <c:pt idx="781">
                  <c:v>508.0</c:v>
                </c:pt>
                <c:pt idx="782">
                  <c:v>508.0</c:v>
                </c:pt>
                <c:pt idx="783">
                  <c:v>509.0</c:v>
                </c:pt>
                <c:pt idx="784">
                  <c:v>509.0</c:v>
                </c:pt>
                <c:pt idx="785">
                  <c:v>510.0</c:v>
                </c:pt>
                <c:pt idx="786">
                  <c:v>509.0</c:v>
                </c:pt>
                <c:pt idx="787">
                  <c:v>509.0</c:v>
                </c:pt>
                <c:pt idx="788">
                  <c:v>509.0</c:v>
                </c:pt>
                <c:pt idx="790">
                  <c:v>509.0</c:v>
                </c:pt>
                <c:pt idx="791">
                  <c:v>509.0</c:v>
                </c:pt>
                <c:pt idx="792">
                  <c:v>508.0</c:v>
                </c:pt>
                <c:pt idx="793">
                  <c:v>504.0</c:v>
                </c:pt>
                <c:pt idx="794">
                  <c:v>499.0</c:v>
                </c:pt>
                <c:pt idx="795">
                  <c:v>495.0</c:v>
                </c:pt>
                <c:pt idx="796">
                  <c:v>493.0</c:v>
                </c:pt>
                <c:pt idx="797">
                  <c:v>494.0</c:v>
                </c:pt>
                <c:pt idx="798">
                  <c:v>496.0</c:v>
                </c:pt>
                <c:pt idx="799">
                  <c:v>499.0</c:v>
                </c:pt>
                <c:pt idx="800">
                  <c:v>501.0</c:v>
                </c:pt>
                <c:pt idx="801">
                  <c:v>503.0</c:v>
                </c:pt>
                <c:pt idx="802">
                  <c:v>505.0</c:v>
                </c:pt>
                <c:pt idx="803">
                  <c:v>507.0</c:v>
                </c:pt>
                <c:pt idx="804">
                  <c:v>509.0</c:v>
                </c:pt>
                <c:pt idx="806">
                  <c:v>510.0</c:v>
                </c:pt>
                <c:pt idx="807">
                  <c:v>511.0</c:v>
                </c:pt>
                <c:pt idx="808">
                  <c:v>511.0</c:v>
                </c:pt>
                <c:pt idx="809">
                  <c:v>511.0</c:v>
                </c:pt>
                <c:pt idx="810">
                  <c:v>512.0</c:v>
                </c:pt>
                <c:pt idx="811">
                  <c:v>512.0</c:v>
                </c:pt>
                <c:pt idx="812">
                  <c:v>513.0</c:v>
                </c:pt>
                <c:pt idx="813">
                  <c:v>512.0</c:v>
                </c:pt>
                <c:pt idx="814">
                  <c:v>512.0</c:v>
                </c:pt>
                <c:pt idx="815">
                  <c:v>510.0</c:v>
                </c:pt>
                <c:pt idx="816">
                  <c:v>508.0</c:v>
                </c:pt>
                <c:pt idx="817">
                  <c:v>507.0</c:v>
                </c:pt>
                <c:pt idx="818">
                  <c:v>508.0</c:v>
                </c:pt>
                <c:pt idx="819">
                  <c:v>509.0</c:v>
                </c:pt>
                <c:pt idx="821">
                  <c:v>510.0</c:v>
                </c:pt>
                <c:pt idx="822">
                  <c:v>511.0</c:v>
                </c:pt>
                <c:pt idx="823">
                  <c:v>512.0</c:v>
                </c:pt>
                <c:pt idx="824">
                  <c:v>512.0</c:v>
                </c:pt>
                <c:pt idx="825">
                  <c:v>511.0</c:v>
                </c:pt>
                <c:pt idx="826">
                  <c:v>509.0</c:v>
                </c:pt>
                <c:pt idx="827">
                  <c:v>508.0</c:v>
                </c:pt>
                <c:pt idx="828">
                  <c:v>508.0</c:v>
                </c:pt>
                <c:pt idx="829">
                  <c:v>509.0</c:v>
                </c:pt>
                <c:pt idx="830">
                  <c:v>510.0</c:v>
                </c:pt>
                <c:pt idx="831">
                  <c:v>512.0</c:v>
                </c:pt>
                <c:pt idx="832">
                  <c:v>513.0</c:v>
                </c:pt>
                <c:pt idx="833">
                  <c:v>513.0</c:v>
                </c:pt>
                <c:pt idx="834">
                  <c:v>512.0</c:v>
                </c:pt>
                <c:pt idx="835">
                  <c:v>511.0</c:v>
                </c:pt>
                <c:pt idx="836">
                  <c:v>510.0</c:v>
                </c:pt>
                <c:pt idx="837">
                  <c:v>510.0</c:v>
                </c:pt>
                <c:pt idx="838">
                  <c:v>510.0</c:v>
                </c:pt>
                <c:pt idx="839">
                  <c:v>510.0</c:v>
                </c:pt>
                <c:pt idx="840">
                  <c:v>510.0</c:v>
                </c:pt>
                <c:pt idx="841">
                  <c:v>509.0</c:v>
                </c:pt>
                <c:pt idx="842">
                  <c:v>509.0</c:v>
                </c:pt>
                <c:pt idx="844">
                  <c:v>509.0</c:v>
                </c:pt>
                <c:pt idx="845">
                  <c:v>510.0</c:v>
                </c:pt>
                <c:pt idx="846">
                  <c:v>511.0</c:v>
                </c:pt>
                <c:pt idx="847">
                  <c:v>511.0</c:v>
                </c:pt>
                <c:pt idx="848">
                  <c:v>511.0</c:v>
                </c:pt>
                <c:pt idx="849">
                  <c:v>511.0</c:v>
                </c:pt>
                <c:pt idx="850">
                  <c:v>512.0</c:v>
                </c:pt>
                <c:pt idx="851">
                  <c:v>512.0</c:v>
                </c:pt>
                <c:pt idx="852">
                  <c:v>512.0</c:v>
                </c:pt>
                <c:pt idx="853">
                  <c:v>511.0</c:v>
                </c:pt>
                <c:pt idx="854">
                  <c:v>510.0</c:v>
                </c:pt>
                <c:pt idx="855">
                  <c:v>509.0</c:v>
                </c:pt>
                <c:pt idx="856">
                  <c:v>509.0</c:v>
                </c:pt>
                <c:pt idx="857">
                  <c:v>510.0</c:v>
                </c:pt>
                <c:pt idx="858">
                  <c:v>511.0</c:v>
                </c:pt>
                <c:pt idx="860">
                  <c:v>512.0</c:v>
                </c:pt>
                <c:pt idx="861">
                  <c:v>511.0</c:v>
                </c:pt>
                <c:pt idx="862">
                  <c:v>511.0</c:v>
                </c:pt>
                <c:pt idx="863">
                  <c:v>510.0</c:v>
                </c:pt>
                <c:pt idx="864">
                  <c:v>509.0</c:v>
                </c:pt>
                <c:pt idx="865">
                  <c:v>508.0</c:v>
                </c:pt>
                <c:pt idx="866">
                  <c:v>508.0</c:v>
                </c:pt>
                <c:pt idx="867">
                  <c:v>509.0</c:v>
                </c:pt>
                <c:pt idx="868">
                  <c:v>511.0</c:v>
                </c:pt>
                <c:pt idx="869">
                  <c:v>512.0</c:v>
                </c:pt>
                <c:pt idx="870">
                  <c:v>512.0</c:v>
                </c:pt>
                <c:pt idx="871">
                  <c:v>512.0</c:v>
                </c:pt>
                <c:pt idx="872">
                  <c:v>511.0</c:v>
                </c:pt>
                <c:pt idx="873">
                  <c:v>510.0</c:v>
                </c:pt>
                <c:pt idx="874">
                  <c:v>509.0</c:v>
                </c:pt>
                <c:pt idx="876">
                  <c:v>509.0</c:v>
                </c:pt>
                <c:pt idx="877">
                  <c:v>508.0</c:v>
                </c:pt>
                <c:pt idx="878">
                  <c:v>507.0</c:v>
                </c:pt>
                <c:pt idx="879">
                  <c:v>507.0</c:v>
                </c:pt>
                <c:pt idx="880">
                  <c:v>508.0</c:v>
                </c:pt>
                <c:pt idx="881">
                  <c:v>508.0</c:v>
                </c:pt>
                <c:pt idx="882">
                  <c:v>509.0</c:v>
                </c:pt>
                <c:pt idx="883">
                  <c:v>509.0</c:v>
                </c:pt>
                <c:pt idx="884">
                  <c:v>509.0</c:v>
                </c:pt>
                <c:pt idx="885">
                  <c:v>509.0</c:v>
                </c:pt>
                <c:pt idx="886">
                  <c:v>510.0</c:v>
                </c:pt>
                <c:pt idx="887">
                  <c:v>510.0</c:v>
                </c:pt>
                <c:pt idx="888">
                  <c:v>510.0</c:v>
                </c:pt>
                <c:pt idx="889">
                  <c:v>509.0</c:v>
                </c:pt>
                <c:pt idx="890">
                  <c:v>508.0</c:v>
                </c:pt>
                <c:pt idx="891">
                  <c:v>508.0</c:v>
                </c:pt>
                <c:pt idx="892">
                  <c:v>508.0</c:v>
                </c:pt>
                <c:pt idx="893">
                  <c:v>509.0</c:v>
                </c:pt>
                <c:pt idx="894">
                  <c:v>510.0</c:v>
                </c:pt>
                <c:pt idx="895">
                  <c:v>510.0</c:v>
                </c:pt>
                <c:pt idx="897">
                  <c:v>510.0</c:v>
                </c:pt>
                <c:pt idx="898">
                  <c:v>509.0</c:v>
                </c:pt>
                <c:pt idx="899">
                  <c:v>509.0</c:v>
                </c:pt>
                <c:pt idx="900">
                  <c:v>509.0</c:v>
                </c:pt>
                <c:pt idx="901">
                  <c:v>508.0</c:v>
                </c:pt>
                <c:pt idx="902">
                  <c:v>508.0</c:v>
                </c:pt>
                <c:pt idx="903">
                  <c:v>508.0</c:v>
                </c:pt>
                <c:pt idx="904">
                  <c:v>508.0</c:v>
                </c:pt>
                <c:pt idx="905">
                  <c:v>508.0</c:v>
                </c:pt>
                <c:pt idx="906">
                  <c:v>508.0</c:v>
                </c:pt>
                <c:pt idx="907">
                  <c:v>508.0</c:v>
                </c:pt>
                <c:pt idx="908">
                  <c:v>508.0</c:v>
                </c:pt>
                <c:pt idx="909">
                  <c:v>508.0</c:v>
                </c:pt>
                <c:pt idx="910">
                  <c:v>508.0</c:v>
                </c:pt>
                <c:pt idx="911">
                  <c:v>508.0</c:v>
                </c:pt>
                <c:pt idx="912">
                  <c:v>508.0</c:v>
                </c:pt>
                <c:pt idx="913">
                  <c:v>509.0</c:v>
                </c:pt>
                <c:pt idx="914">
                  <c:v>509.0</c:v>
                </c:pt>
                <c:pt idx="916">
                  <c:v>509.0</c:v>
                </c:pt>
                <c:pt idx="917">
                  <c:v>510.0</c:v>
                </c:pt>
                <c:pt idx="918">
                  <c:v>510.0</c:v>
                </c:pt>
                <c:pt idx="919">
                  <c:v>509.0</c:v>
                </c:pt>
                <c:pt idx="920">
                  <c:v>509.0</c:v>
                </c:pt>
                <c:pt idx="921">
                  <c:v>508.0</c:v>
                </c:pt>
                <c:pt idx="922">
                  <c:v>508.0</c:v>
                </c:pt>
                <c:pt idx="923">
                  <c:v>508.0</c:v>
                </c:pt>
                <c:pt idx="924">
                  <c:v>508.0</c:v>
                </c:pt>
                <c:pt idx="925">
                  <c:v>508.0</c:v>
                </c:pt>
                <c:pt idx="926">
                  <c:v>508.0</c:v>
                </c:pt>
                <c:pt idx="927">
                  <c:v>508.0</c:v>
                </c:pt>
                <c:pt idx="928">
                  <c:v>508.0</c:v>
                </c:pt>
                <c:pt idx="929">
                  <c:v>508.0</c:v>
                </c:pt>
                <c:pt idx="930">
                  <c:v>508.0</c:v>
                </c:pt>
                <c:pt idx="931">
                  <c:v>508.0</c:v>
                </c:pt>
                <c:pt idx="933">
                  <c:v>508.0</c:v>
                </c:pt>
                <c:pt idx="934">
                  <c:v>508.0</c:v>
                </c:pt>
                <c:pt idx="935">
                  <c:v>508.0</c:v>
                </c:pt>
                <c:pt idx="936">
                  <c:v>509.0</c:v>
                </c:pt>
                <c:pt idx="937">
                  <c:v>509.0</c:v>
                </c:pt>
                <c:pt idx="938">
                  <c:v>509.0</c:v>
                </c:pt>
                <c:pt idx="939">
                  <c:v>509.0</c:v>
                </c:pt>
                <c:pt idx="940">
                  <c:v>508.0</c:v>
                </c:pt>
                <c:pt idx="941">
                  <c:v>507.0</c:v>
                </c:pt>
                <c:pt idx="942">
                  <c:v>507.0</c:v>
                </c:pt>
                <c:pt idx="943">
                  <c:v>507.0</c:v>
                </c:pt>
                <c:pt idx="944">
                  <c:v>507.0</c:v>
                </c:pt>
                <c:pt idx="945">
                  <c:v>508.0</c:v>
                </c:pt>
                <c:pt idx="946">
                  <c:v>508.0</c:v>
                </c:pt>
                <c:pt idx="947">
                  <c:v>509.0</c:v>
                </c:pt>
                <c:pt idx="948">
                  <c:v>509.0</c:v>
                </c:pt>
                <c:pt idx="949">
                  <c:v>509.0</c:v>
                </c:pt>
                <c:pt idx="950">
                  <c:v>508.0</c:v>
                </c:pt>
                <c:pt idx="952">
                  <c:v>508.0</c:v>
                </c:pt>
                <c:pt idx="953">
                  <c:v>508.0</c:v>
                </c:pt>
                <c:pt idx="954">
                  <c:v>508.0</c:v>
                </c:pt>
                <c:pt idx="955">
                  <c:v>508.0</c:v>
                </c:pt>
                <c:pt idx="956">
                  <c:v>509.0</c:v>
                </c:pt>
                <c:pt idx="957">
                  <c:v>509.0</c:v>
                </c:pt>
                <c:pt idx="958">
                  <c:v>509.0</c:v>
                </c:pt>
                <c:pt idx="959">
                  <c:v>508.0</c:v>
                </c:pt>
                <c:pt idx="960">
                  <c:v>508.0</c:v>
                </c:pt>
                <c:pt idx="961">
                  <c:v>508.0</c:v>
                </c:pt>
                <c:pt idx="962">
                  <c:v>508.0</c:v>
                </c:pt>
                <c:pt idx="963">
                  <c:v>507.0</c:v>
                </c:pt>
                <c:pt idx="964">
                  <c:v>508.0</c:v>
                </c:pt>
                <c:pt idx="965">
                  <c:v>508.0</c:v>
                </c:pt>
                <c:pt idx="966">
                  <c:v>509.0</c:v>
                </c:pt>
                <c:pt idx="968">
                  <c:v>509.0</c:v>
                </c:pt>
                <c:pt idx="969">
                  <c:v>509.0</c:v>
                </c:pt>
                <c:pt idx="970">
                  <c:v>509.0</c:v>
                </c:pt>
                <c:pt idx="971">
                  <c:v>508.0</c:v>
                </c:pt>
                <c:pt idx="972">
                  <c:v>508.0</c:v>
                </c:pt>
                <c:pt idx="973">
                  <c:v>507.0</c:v>
                </c:pt>
                <c:pt idx="974">
                  <c:v>507.0</c:v>
                </c:pt>
                <c:pt idx="975">
                  <c:v>508.0</c:v>
                </c:pt>
                <c:pt idx="976">
                  <c:v>508.0</c:v>
                </c:pt>
                <c:pt idx="977">
                  <c:v>509.0</c:v>
                </c:pt>
                <c:pt idx="978">
                  <c:v>509.0</c:v>
                </c:pt>
                <c:pt idx="979">
                  <c:v>509.0</c:v>
                </c:pt>
                <c:pt idx="980">
                  <c:v>509.0</c:v>
                </c:pt>
                <c:pt idx="981">
                  <c:v>508.0</c:v>
                </c:pt>
                <c:pt idx="982">
                  <c:v>508.0</c:v>
                </c:pt>
                <c:pt idx="983">
                  <c:v>508.0</c:v>
                </c:pt>
                <c:pt idx="985">
                  <c:v>509.0</c:v>
                </c:pt>
                <c:pt idx="986">
                  <c:v>509.0</c:v>
                </c:pt>
                <c:pt idx="987">
                  <c:v>510.0</c:v>
                </c:pt>
                <c:pt idx="988">
                  <c:v>509.0</c:v>
                </c:pt>
                <c:pt idx="989">
                  <c:v>508.0</c:v>
                </c:pt>
                <c:pt idx="990">
                  <c:v>507.0</c:v>
                </c:pt>
                <c:pt idx="991">
                  <c:v>507.0</c:v>
                </c:pt>
                <c:pt idx="992">
                  <c:v>507.0</c:v>
                </c:pt>
                <c:pt idx="993">
                  <c:v>508.0</c:v>
                </c:pt>
                <c:pt idx="994">
                  <c:v>508.0</c:v>
                </c:pt>
                <c:pt idx="995">
                  <c:v>508.0</c:v>
                </c:pt>
                <c:pt idx="996">
                  <c:v>508.0</c:v>
                </c:pt>
                <c:pt idx="997">
                  <c:v>509.0</c:v>
                </c:pt>
                <c:pt idx="998">
                  <c:v>509.0</c:v>
                </c:pt>
                <c:pt idx="999">
                  <c:v>510.0</c:v>
                </c:pt>
                <c:pt idx="1000">
                  <c:v>509.0</c:v>
                </c:pt>
                <c:pt idx="1001">
                  <c:v>507.0</c:v>
                </c:pt>
                <c:pt idx="1002">
                  <c:v>506.0</c:v>
                </c:pt>
                <c:pt idx="1004">
                  <c:v>506.0</c:v>
                </c:pt>
                <c:pt idx="1005">
                  <c:v>508.0</c:v>
                </c:pt>
                <c:pt idx="1006">
                  <c:v>511.0</c:v>
                </c:pt>
                <c:pt idx="1007">
                  <c:v>512.0</c:v>
                </c:pt>
                <c:pt idx="1008">
                  <c:v>511.0</c:v>
                </c:pt>
                <c:pt idx="1009">
                  <c:v>509.0</c:v>
                </c:pt>
                <c:pt idx="1010">
                  <c:v>507.0</c:v>
                </c:pt>
                <c:pt idx="1011">
                  <c:v>506.0</c:v>
                </c:pt>
                <c:pt idx="1012">
                  <c:v>507.0</c:v>
                </c:pt>
                <c:pt idx="1013">
                  <c:v>508.0</c:v>
                </c:pt>
                <c:pt idx="1014">
                  <c:v>509.0</c:v>
                </c:pt>
                <c:pt idx="1015">
                  <c:v>509.0</c:v>
                </c:pt>
                <c:pt idx="1016">
                  <c:v>509.0</c:v>
                </c:pt>
                <c:pt idx="1017">
                  <c:v>509.0</c:v>
                </c:pt>
                <c:pt idx="1018">
                  <c:v>508.0</c:v>
                </c:pt>
                <c:pt idx="1019">
                  <c:v>507.0</c:v>
                </c:pt>
                <c:pt idx="1021">
                  <c:v>507.0</c:v>
                </c:pt>
                <c:pt idx="1022">
                  <c:v>508.0</c:v>
                </c:pt>
                <c:pt idx="1023">
                  <c:v>509.0</c:v>
                </c:pt>
                <c:pt idx="1024">
                  <c:v>510.0</c:v>
                </c:pt>
                <c:pt idx="1025">
                  <c:v>509.0</c:v>
                </c:pt>
                <c:pt idx="1026">
                  <c:v>507.0</c:v>
                </c:pt>
                <c:pt idx="1027">
                  <c:v>503.0</c:v>
                </c:pt>
                <c:pt idx="1028">
                  <c:v>498.0</c:v>
                </c:pt>
                <c:pt idx="1029">
                  <c:v>494.0</c:v>
                </c:pt>
                <c:pt idx="1030">
                  <c:v>493.0</c:v>
                </c:pt>
                <c:pt idx="1031">
                  <c:v>494.0</c:v>
                </c:pt>
                <c:pt idx="1032">
                  <c:v>497.0</c:v>
                </c:pt>
                <c:pt idx="1033">
                  <c:v>501.0</c:v>
                </c:pt>
                <c:pt idx="1034">
                  <c:v>504.0</c:v>
                </c:pt>
                <c:pt idx="1035">
                  <c:v>505.0</c:v>
                </c:pt>
                <c:pt idx="1036">
                  <c:v>506.0</c:v>
                </c:pt>
                <c:pt idx="1037">
                  <c:v>506.0</c:v>
                </c:pt>
                <c:pt idx="1038">
                  <c:v>507.0</c:v>
                </c:pt>
                <c:pt idx="1040">
                  <c:v>508.0</c:v>
                </c:pt>
                <c:pt idx="1041">
                  <c:v>510.0</c:v>
                </c:pt>
                <c:pt idx="1042">
                  <c:v>512.0</c:v>
                </c:pt>
                <c:pt idx="1043">
                  <c:v>513.0</c:v>
                </c:pt>
                <c:pt idx="1044">
                  <c:v>514.0</c:v>
                </c:pt>
                <c:pt idx="1045">
                  <c:v>513.0</c:v>
                </c:pt>
                <c:pt idx="1046">
                  <c:v>511.0</c:v>
                </c:pt>
                <c:pt idx="1047">
                  <c:v>509.0</c:v>
                </c:pt>
                <c:pt idx="1048">
                  <c:v>509.0</c:v>
                </c:pt>
                <c:pt idx="1049">
                  <c:v>509.0</c:v>
                </c:pt>
                <c:pt idx="1050">
                  <c:v>510.0</c:v>
                </c:pt>
                <c:pt idx="1051">
                  <c:v>510.0</c:v>
                </c:pt>
                <c:pt idx="1052">
                  <c:v>511.0</c:v>
                </c:pt>
                <c:pt idx="1053">
                  <c:v>511.0</c:v>
                </c:pt>
                <c:pt idx="1054">
                  <c:v>510.0</c:v>
                </c:pt>
                <c:pt idx="1055">
                  <c:v>510.0</c:v>
                </c:pt>
                <c:pt idx="1056">
                  <c:v>510.0</c:v>
                </c:pt>
                <c:pt idx="1057">
                  <c:v>510.0</c:v>
                </c:pt>
                <c:pt idx="1058">
                  <c:v>510.0</c:v>
                </c:pt>
                <c:pt idx="1059">
                  <c:v>510.0</c:v>
                </c:pt>
                <c:pt idx="1060">
                  <c:v>510.0</c:v>
                </c:pt>
                <c:pt idx="1061">
                  <c:v>511.0</c:v>
                </c:pt>
                <c:pt idx="1062">
                  <c:v>512.0</c:v>
                </c:pt>
                <c:pt idx="1063">
                  <c:v>512.0</c:v>
                </c:pt>
                <c:pt idx="1064">
                  <c:v>511.0</c:v>
                </c:pt>
                <c:pt idx="1065">
                  <c:v>511.0</c:v>
                </c:pt>
                <c:pt idx="1066">
                  <c:v>511.0</c:v>
                </c:pt>
                <c:pt idx="1067">
                  <c:v>511.0</c:v>
                </c:pt>
                <c:pt idx="1068">
                  <c:v>511.0</c:v>
                </c:pt>
                <c:pt idx="1070">
                  <c:v>511.0</c:v>
                </c:pt>
                <c:pt idx="1071">
                  <c:v>511.0</c:v>
                </c:pt>
                <c:pt idx="1072">
                  <c:v>510.0</c:v>
                </c:pt>
                <c:pt idx="1073">
                  <c:v>510.0</c:v>
                </c:pt>
                <c:pt idx="1074">
                  <c:v>510.0</c:v>
                </c:pt>
                <c:pt idx="1075">
                  <c:v>510.0</c:v>
                </c:pt>
                <c:pt idx="1076">
                  <c:v>511.0</c:v>
                </c:pt>
                <c:pt idx="1077">
                  <c:v>511.0</c:v>
                </c:pt>
                <c:pt idx="1078">
                  <c:v>512.0</c:v>
                </c:pt>
                <c:pt idx="1079">
                  <c:v>512.0</c:v>
                </c:pt>
                <c:pt idx="1080">
                  <c:v>512.0</c:v>
                </c:pt>
                <c:pt idx="1081">
                  <c:v>511.0</c:v>
                </c:pt>
                <c:pt idx="1082">
                  <c:v>510.0</c:v>
                </c:pt>
                <c:pt idx="1083">
                  <c:v>510.0</c:v>
                </c:pt>
                <c:pt idx="1084">
                  <c:v>511.0</c:v>
                </c:pt>
                <c:pt idx="1085">
                  <c:v>511.0</c:v>
                </c:pt>
                <c:pt idx="1086">
                  <c:v>512.0</c:v>
                </c:pt>
                <c:pt idx="1087">
                  <c:v>512.0</c:v>
                </c:pt>
                <c:pt idx="1089">
                  <c:v>512.0</c:v>
                </c:pt>
                <c:pt idx="1090">
                  <c:v>511.0</c:v>
                </c:pt>
                <c:pt idx="1091">
                  <c:v>511.0</c:v>
                </c:pt>
                <c:pt idx="1092">
                  <c:v>511.0</c:v>
                </c:pt>
                <c:pt idx="1093">
                  <c:v>511.0</c:v>
                </c:pt>
                <c:pt idx="1094">
                  <c:v>511.0</c:v>
                </c:pt>
                <c:pt idx="1095">
                  <c:v>511.0</c:v>
                </c:pt>
                <c:pt idx="1096">
                  <c:v>511.0</c:v>
                </c:pt>
                <c:pt idx="1097">
                  <c:v>512.0</c:v>
                </c:pt>
                <c:pt idx="1098">
                  <c:v>512.0</c:v>
                </c:pt>
                <c:pt idx="1099">
                  <c:v>511.0</c:v>
                </c:pt>
                <c:pt idx="1100">
                  <c:v>510.0</c:v>
                </c:pt>
                <c:pt idx="1101">
                  <c:v>509.0</c:v>
                </c:pt>
                <c:pt idx="1102">
                  <c:v>509.0</c:v>
                </c:pt>
                <c:pt idx="1103">
                  <c:v>509.0</c:v>
                </c:pt>
                <c:pt idx="1104">
                  <c:v>510.0</c:v>
                </c:pt>
                <c:pt idx="1105">
                  <c:v>511.0</c:v>
                </c:pt>
                <c:pt idx="1106">
                  <c:v>511.0</c:v>
                </c:pt>
                <c:pt idx="1108">
                  <c:v>511.0</c:v>
                </c:pt>
                <c:pt idx="1109">
                  <c:v>510.0</c:v>
                </c:pt>
                <c:pt idx="1110">
                  <c:v>510.0</c:v>
                </c:pt>
                <c:pt idx="1111">
                  <c:v>510.0</c:v>
                </c:pt>
                <c:pt idx="1112">
                  <c:v>510.0</c:v>
                </c:pt>
                <c:pt idx="1113">
                  <c:v>510.0</c:v>
                </c:pt>
                <c:pt idx="1114">
                  <c:v>510.0</c:v>
                </c:pt>
                <c:pt idx="1115">
                  <c:v>510.0</c:v>
                </c:pt>
                <c:pt idx="1116">
                  <c:v>510.0</c:v>
                </c:pt>
                <c:pt idx="1117">
                  <c:v>510.0</c:v>
                </c:pt>
                <c:pt idx="1118">
                  <c:v>510.0</c:v>
                </c:pt>
                <c:pt idx="1119">
                  <c:v>510.0</c:v>
                </c:pt>
                <c:pt idx="1120">
                  <c:v>510.0</c:v>
                </c:pt>
                <c:pt idx="1121">
                  <c:v>509.0</c:v>
                </c:pt>
                <c:pt idx="1122">
                  <c:v>509.0</c:v>
                </c:pt>
                <c:pt idx="1123">
                  <c:v>508.0</c:v>
                </c:pt>
                <c:pt idx="1124">
                  <c:v>509.0</c:v>
                </c:pt>
                <c:pt idx="1125">
                  <c:v>509.0</c:v>
                </c:pt>
                <c:pt idx="1126">
                  <c:v>510.0</c:v>
                </c:pt>
                <c:pt idx="1127">
                  <c:v>511.0</c:v>
                </c:pt>
                <c:pt idx="1128">
                  <c:v>510.0</c:v>
                </c:pt>
                <c:pt idx="1129">
                  <c:v>510.0</c:v>
                </c:pt>
                <c:pt idx="1130">
                  <c:v>510.0</c:v>
                </c:pt>
                <c:pt idx="1131">
                  <c:v>510.0</c:v>
                </c:pt>
                <c:pt idx="1133">
                  <c:v>510.0</c:v>
                </c:pt>
                <c:pt idx="1134">
                  <c:v>510.0</c:v>
                </c:pt>
                <c:pt idx="1135">
                  <c:v>510.0</c:v>
                </c:pt>
                <c:pt idx="1136">
                  <c:v>510.0</c:v>
                </c:pt>
                <c:pt idx="1137">
                  <c:v>509.0</c:v>
                </c:pt>
                <c:pt idx="1138">
                  <c:v>508.0</c:v>
                </c:pt>
                <c:pt idx="1139">
                  <c:v>508.0</c:v>
                </c:pt>
                <c:pt idx="1140">
                  <c:v>508.0</c:v>
                </c:pt>
                <c:pt idx="1141">
                  <c:v>508.0</c:v>
                </c:pt>
                <c:pt idx="1142">
                  <c:v>508.0</c:v>
                </c:pt>
                <c:pt idx="1143">
                  <c:v>508.0</c:v>
                </c:pt>
                <c:pt idx="1144">
                  <c:v>508.0</c:v>
                </c:pt>
                <c:pt idx="1145">
                  <c:v>508.0</c:v>
                </c:pt>
                <c:pt idx="1146">
                  <c:v>508.0</c:v>
                </c:pt>
                <c:pt idx="1147">
                  <c:v>509.0</c:v>
                </c:pt>
                <c:pt idx="1149">
                  <c:v>510.0</c:v>
                </c:pt>
                <c:pt idx="1150">
                  <c:v>510.0</c:v>
                </c:pt>
                <c:pt idx="1151">
                  <c:v>510.0</c:v>
                </c:pt>
                <c:pt idx="1152">
                  <c:v>509.0</c:v>
                </c:pt>
                <c:pt idx="1153">
                  <c:v>508.0</c:v>
                </c:pt>
                <c:pt idx="1154">
                  <c:v>508.0</c:v>
                </c:pt>
                <c:pt idx="1155">
                  <c:v>508.0</c:v>
                </c:pt>
                <c:pt idx="1156">
                  <c:v>509.0</c:v>
                </c:pt>
                <c:pt idx="1157">
                  <c:v>509.0</c:v>
                </c:pt>
                <c:pt idx="1158">
                  <c:v>509.0</c:v>
                </c:pt>
                <c:pt idx="1159">
                  <c:v>508.0</c:v>
                </c:pt>
                <c:pt idx="1160">
                  <c:v>508.0</c:v>
                </c:pt>
                <c:pt idx="1161">
                  <c:v>508.0</c:v>
                </c:pt>
                <c:pt idx="1162">
                  <c:v>508.0</c:v>
                </c:pt>
                <c:pt idx="1163">
                  <c:v>508.0</c:v>
                </c:pt>
                <c:pt idx="1164">
                  <c:v>509.0</c:v>
                </c:pt>
                <c:pt idx="1166">
                  <c:v>510.0</c:v>
                </c:pt>
                <c:pt idx="1167">
                  <c:v>510.0</c:v>
                </c:pt>
                <c:pt idx="1168">
                  <c:v>510.0</c:v>
                </c:pt>
                <c:pt idx="1169">
                  <c:v>509.0</c:v>
                </c:pt>
                <c:pt idx="1170">
                  <c:v>508.0</c:v>
                </c:pt>
                <c:pt idx="1171">
                  <c:v>507.0</c:v>
                </c:pt>
                <c:pt idx="1172">
                  <c:v>507.0</c:v>
                </c:pt>
                <c:pt idx="1173">
                  <c:v>507.0</c:v>
                </c:pt>
                <c:pt idx="1174">
                  <c:v>508.0</c:v>
                </c:pt>
                <c:pt idx="1175">
                  <c:v>508.0</c:v>
                </c:pt>
                <c:pt idx="1176">
                  <c:v>508.0</c:v>
                </c:pt>
                <c:pt idx="1177">
                  <c:v>508.0</c:v>
                </c:pt>
                <c:pt idx="1178">
                  <c:v>508.0</c:v>
                </c:pt>
                <c:pt idx="1179">
                  <c:v>508.0</c:v>
                </c:pt>
                <c:pt idx="1180">
                  <c:v>508.0</c:v>
                </c:pt>
                <c:pt idx="1181">
                  <c:v>508.0</c:v>
                </c:pt>
                <c:pt idx="1182">
                  <c:v>508.0</c:v>
                </c:pt>
                <c:pt idx="1183">
                  <c:v>508.0</c:v>
                </c:pt>
                <c:pt idx="1184">
                  <c:v>508.0</c:v>
                </c:pt>
                <c:pt idx="1185">
                  <c:v>508.0</c:v>
                </c:pt>
                <c:pt idx="1187">
                  <c:v>508.0</c:v>
                </c:pt>
                <c:pt idx="1188">
                  <c:v>509.0</c:v>
                </c:pt>
                <c:pt idx="1189">
                  <c:v>509.0</c:v>
                </c:pt>
                <c:pt idx="1190">
                  <c:v>510.0</c:v>
                </c:pt>
                <c:pt idx="1191">
                  <c:v>511.0</c:v>
                </c:pt>
                <c:pt idx="1192">
                  <c:v>511.0</c:v>
                </c:pt>
                <c:pt idx="1193">
                  <c:v>510.0</c:v>
                </c:pt>
                <c:pt idx="1194">
                  <c:v>510.0</c:v>
                </c:pt>
                <c:pt idx="1195">
                  <c:v>509.0</c:v>
                </c:pt>
                <c:pt idx="1196">
                  <c:v>509.0</c:v>
                </c:pt>
                <c:pt idx="1197">
                  <c:v>509.0</c:v>
                </c:pt>
                <c:pt idx="1198">
                  <c:v>510.0</c:v>
                </c:pt>
                <c:pt idx="1199">
                  <c:v>510.0</c:v>
                </c:pt>
                <c:pt idx="1200">
                  <c:v>509.0</c:v>
                </c:pt>
                <c:pt idx="1201">
                  <c:v>508.0</c:v>
                </c:pt>
                <c:pt idx="1202">
                  <c:v>507.0</c:v>
                </c:pt>
                <c:pt idx="1203">
                  <c:v>508.0</c:v>
                </c:pt>
                <c:pt idx="1204">
                  <c:v>508.0</c:v>
                </c:pt>
                <c:pt idx="1205">
                  <c:v>508.0</c:v>
                </c:pt>
                <c:pt idx="1206">
                  <c:v>508.0</c:v>
                </c:pt>
                <c:pt idx="1207">
                  <c:v>508.0</c:v>
                </c:pt>
                <c:pt idx="1208">
                  <c:v>508.0</c:v>
                </c:pt>
                <c:pt idx="1210">
                  <c:v>508.0</c:v>
                </c:pt>
                <c:pt idx="1211">
                  <c:v>508.0</c:v>
                </c:pt>
                <c:pt idx="1212">
                  <c:v>509.0</c:v>
                </c:pt>
                <c:pt idx="1213">
                  <c:v>509.0</c:v>
                </c:pt>
                <c:pt idx="1214">
                  <c:v>509.0</c:v>
                </c:pt>
                <c:pt idx="1215">
                  <c:v>509.0</c:v>
                </c:pt>
                <c:pt idx="1216">
                  <c:v>509.0</c:v>
                </c:pt>
                <c:pt idx="1217">
                  <c:v>508.0</c:v>
                </c:pt>
                <c:pt idx="1218">
                  <c:v>508.0</c:v>
                </c:pt>
                <c:pt idx="1219">
                  <c:v>508.0</c:v>
                </c:pt>
                <c:pt idx="1220">
                  <c:v>508.0</c:v>
                </c:pt>
                <c:pt idx="1221">
                  <c:v>508.0</c:v>
                </c:pt>
                <c:pt idx="1222">
                  <c:v>508.0</c:v>
                </c:pt>
                <c:pt idx="1223">
                  <c:v>508.0</c:v>
                </c:pt>
                <c:pt idx="1224">
                  <c:v>508.0</c:v>
                </c:pt>
                <c:pt idx="1225">
                  <c:v>506.0</c:v>
                </c:pt>
                <c:pt idx="1226">
                  <c:v>505.0</c:v>
                </c:pt>
                <c:pt idx="1227">
                  <c:v>505.0</c:v>
                </c:pt>
                <c:pt idx="1228">
                  <c:v>505.0</c:v>
                </c:pt>
                <c:pt idx="1229">
                  <c:v>506.0</c:v>
                </c:pt>
                <c:pt idx="1230">
                  <c:v>507.0</c:v>
                </c:pt>
                <c:pt idx="1232">
                  <c:v>508.0</c:v>
                </c:pt>
                <c:pt idx="1233">
                  <c:v>508.0</c:v>
                </c:pt>
                <c:pt idx="1234">
                  <c:v>507.0</c:v>
                </c:pt>
                <c:pt idx="1235">
                  <c:v>507.0</c:v>
                </c:pt>
                <c:pt idx="1236">
                  <c:v>506.0</c:v>
                </c:pt>
                <c:pt idx="1237">
                  <c:v>506.0</c:v>
                </c:pt>
                <c:pt idx="1238">
                  <c:v>505.0</c:v>
                </c:pt>
                <c:pt idx="1239">
                  <c:v>505.0</c:v>
                </c:pt>
                <c:pt idx="1240">
                  <c:v>506.0</c:v>
                </c:pt>
                <c:pt idx="1241">
                  <c:v>506.0</c:v>
                </c:pt>
                <c:pt idx="1242">
                  <c:v>506.0</c:v>
                </c:pt>
                <c:pt idx="1243">
                  <c:v>506.0</c:v>
                </c:pt>
                <c:pt idx="1244">
                  <c:v>506.0</c:v>
                </c:pt>
                <c:pt idx="1245">
                  <c:v>506.0</c:v>
                </c:pt>
                <c:pt idx="1246">
                  <c:v>506.0</c:v>
                </c:pt>
                <c:pt idx="1247">
                  <c:v>506.0</c:v>
                </c:pt>
                <c:pt idx="1249">
                  <c:v>506.0</c:v>
                </c:pt>
                <c:pt idx="1250">
                  <c:v>507.0</c:v>
                </c:pt>
                <c:pt idx="1251">
                  <c:v>508.0</c:v>
                </c:pt>
                <c:pt idx="1252">
                  <c:v>508.0</c:v>
                </c:pt>
                <c:pt idx="1253">
                  <c:v>507.0</c:v>
                </c:pt>
                <c:pt idx="1254">
                  <c:v>506.0</c:v>
                </c:pt>
                <c:pt idx="1255">
                  <c:v>506.0</c:v>
                </c:pt>
                <c:pt idx="1256">
                  <c:v>505.0</c:v>
                </c:pt>
                <c:pt idx="1257">
                  <c:v>506.0</c:v>
                </c:pt>
                <c:pt idx="1258">
                  <c:v>506.0</c:v>
                </c:pt>
                <c:pt idx="1259">
                  <c:v>506.0</c:v>
                </c:pt>
                <c:pt idx="1260">
                  <c:v>506.0</c:v>
                </c:pt>
                <c:pt idx="1261">
                  <c:v>505.0</c:v>
                </c:pt>
                <c:pt idx="1262">
                  <c:v>503.0</c:v>
                </c:pt>
                <c:pt idx="1263">
                  <c:v>500.0</c:v>
                </c:pt>
                <c:pt idx="1264">
                  <c:v>497.0</c:v>
                </c:pt>
                <c:pt idx="1265">
                  <c:v>493.0</c:v>
                </c:pt>
                <c:pt idx="1266">
                  <c:v>492.0</c:v>
                </c:pt>
                <c:pt idx="1267">
                  <c:v>492.0</c:v>
                </c:pt>
                <c:pt idx="1268">
                  <c:v>495.0</c:v>
                </c:pt>
                <c:pt idx="1269">
                  <c:v>497.0</c:v>
                </c:pt>
                <c:pt idx="1270">
                  <c:v>500.0</c:v>
                </c:pt>
                <c:pt idx="1272">
                  <c:v>501.0</c:v>
                </c:pt>
                <c:pt idx="1273">
                  <c:v>502.0</c:v>
                </c:pt>
                <c:pt idx="1274">
                  <c:v>503.0</c:v>
                </c:pt>
                <c:pt idx="1275">
                  <c:v>505.0</c:v>
                </c:pt>
                <c:pt idx="1276">
                  <c:v>507.0</c:v>
                </c:pt>
                <c:pt idx="1277">
                  <c:v>508.0</c:v>
                </c:pt>
                <c:pt idx="1278">
                  <c:v>509.0</c:v>
                </c:pt>
                <c:pt idx="1279">
                  <c:v>509.0</c:v>
                </c:pt>
                <c:pt idx="1280">
                  <c:v>509.0</c:v>
                </c:pt>
                <c:pt idx="1281">
                  <c:v>509.0</c:v>
                </c:pt>
                <c:pt idx="1282">
                  <c:v>509.0</c:v>
                </c:pt>
                <c:pt idx="1283">
                  <c:v>508.0</c:v>
                </c:pt>
                <c:pt idx="1284">
                  <c:v>508.0</c:v>
                </c:pt>
                <c:pt idx="1285">
                  <c:v>508.0</c:v>
                </c:pt>
                <c:pt idx="1286">
                  <c:v>508.0</c:v>
                </c:pt>
                <c:pt idx="1288">
                  <c:v>508.0</c:v>
                </c:pt>
                <c:pt idx="1289">
                  <c:v>508.0</c:v>
                </c:pt>
                <c:pt idx="1290">
                  <c:v>508.0</c:v>
                </c:pt>
                <c:pt idx="1291">
                  <c:v>508.0</c:v>
                </c:pt>
                <c:pt idx="1292">
                  <c:v>507.0</c:v>
                </c:pt>
                <c:pt idx="1293">
                  <c:v>508.0</c:v>
                </c:pt>
                <c:pt idx="1294">
                  <c:v>509.0</c:v>
                </c:pt>
                <c:pt idx="1295">
                  <c:v>509.0</c:v>
                </c:pt>
                <c:pt idx="1296">
                  <c:v>510.0</c:v>
                </c:pt>
                <c:pt idx="1297">
                  <c:v>510.0</c:v>
                </c:pt>
                <c:pt idx="1298">
                  <c:v>509.0</c:v>
                </c:pt>
                <c:pt idx="1299">
                  <c:v>508.0</c:v>
                </c:pt>
                <c:pt idx="1300">
                  <c:v>508.0</c:v>
                </c:pt>
                <c:pt idx="1301">
                  <c:v>508.0</c:v>
                </c:pt>
                <c:pt idx="1302">
                  <c:v>508.0</c:v>
                </c:pt>
                <c:pt idx="1304">
                  <c:v>509.0</c:v>
                </c:pt>
                <c:pt idx="1305">
                  <c:v>509.0</c:v>
                </c:pt>
                <c:pt idx="1306">
                  <c:v>509.0</c:v>
                </c:pt>
                <c:pt idx="1307">
                  <c:v>508.0</c:v>
                </c:pt>
                <c:pt idx="1308">
                  <c:v>508.0</c:v>
                </c:pt>
                <c:pt idx="1309">
                  <c:v>508.0</c:v>
                </c:pt>
                <c:pt idx="1310">
                  <c:v>509.0</c:v>
                </c:pt>
                <c:pt idx="1311">
                  <c:v>508.0</c:v>
                </c:pt>
                <c:pt idx="1312">
                  <c:v>508.0</c:v>
                </c:pt>
                <c:pt idx="1313">
                  <c:v>508.0</c:v>
                </c:pt>
                <c:pt idx="1314">
                  <c:v>508.0</c:v>
                </c:pt>
                <c:pt idx="1315">
                  <c:v>509.0</c:v>
                </c:pt>
                <c:pt idx="1316">
                  <c:v>510.0</c:v>
                </c:pt>
                <c:pt idx="1317">
                  <c:v>511.0</c:v>
                </c:pt>
                <c:pt idx="1319">
                  <c:v>510.0</c:v>
                </c:pt>
                <c:pt idx="1320">
                  <c:v>509.0</c:v>
                </c:pt>
                <c:pt idx="1321">
                  <c:v>508.0</c:v>
                </c:pt>
                <c:pt idx="1322">
                  <c:v>508.0</c:v>
                </c:pt>
                <c:pt idx="1323">
                  <c:v>508.0</c:v>
                </c:pt>
                <c:pt idx="1324">
                  <c:v>509.0</c:v>
                </c:pt>
                <c:pt idx="1325">
                  <c:v>511.0</c:v>
                </c:pt>
                <c:pt idx="1326">
                  <c:v>512.0</c:v>
                </c:pt>
                <c:pt idx="1327">
                  <c:v>512.0</c:v>
                </c:pt>
                <c:pt idx="1328">
                  <c:v>511.0</c:v>
                </c:pt>
                <c:pt idx="1329">
                  <c:v>509.0</c:v>
                </c:pt>
                <c:pt idx="1330">
                  <c:v>508.0</c:v>
                </c:pt>
                <c:pt idx="1331">
                  <c:v>507.0</c:v>
                </c:pt>
                <c:pt idx="1332">
                  <c:v>508.0</c:v>
                </c:pt>
                <c:pt idx="1333">
                  <c:v>510.0</c:v>
                </c:pt>
                <c:pt idx="1334">
                  <c:v>511.0</c:v>
                </c:pt>
                <c:pt idx="1335">
                  <c:v>512.0</c:v>
                </c:pt>
                <c:pt idx="1336">
                  <c:v>511.0</c:v>
                </c:pt>
                <c:pt idx="1337">
                  <c:v>510.0</c:v>
                </c:pt>
                <c:pt idx="1338">
                  <c:v>509.0</c:v>
                </c:pt>
                <c:pt idx="1340">
                  <c:v>508.0</c:v>
                </c:pt>
                <c:pt idx="1341">
                  <c:v>507.0</c:v>
                </c:pt>
                <c:pt idx="1342">
                  <c:v>508.0</c:v>
                </c:pt>
                <c:pt idx="1343">
                  <c:v>508.0</c:v>
                </c:pt>
                <c:pt idx="1344">
                  <c:v>509.0</c:v>
                </c:pt>
                <c:pt idx="1345">
                  <c:v>510.0</c:v>
                </c:pt>
                <c:pt idx="1346">
                  <c:v>510.0</c:v>
                </c:pt>
                <c:pt idx="1347">
                  <c:v>511.0</c:v>
                </c:pt>
                <c:pt idx="1348">
                  <c:v>510.0</c:v>
                </c:pt>
                <c:pt idx="1349">
                  <c:v>509.0</c:v>
                </c:pt>
                <c:pt idx="1350">
                  <c:v>508.0</c:v>
                </c:pt>
                <c:pt idx="1351">
                  <c:v>508.0</c:v>
                </c:pt>
                <c:pt idx="1352">
                  <c:v>508.0</c:v>
                </c:pt>
                <c:pt idx="1353">
                  <c:v>509.0</c:v>
                </c:pt>
                <c:pt idx="1355">
                  <c:v>509.0</c:v>
                </c:pt>
                <c:pt idx="1356">
                  <c:v>509.0</c:v>
                </c:pt>
                <c:pt idx="1357">
                  <c:v>509.0</c:v>
                </c:pt>
                <c:pt idx="1358">
                  <c:v>509.0</c:v>
                </c:pt>
                <c:pt idx="1359">
                  <c:v>509.0</c:v>
                </c:pt>
                <c:pt idx="1360">
                  <c:v>510.0</c:v>
                </c:pt>
                <c:pt idx="1361">
                  <c:v>510.0</c:v>
                </c:pt>
                <c:pt idx="1362">
                  <c:v>510.0</c:v>
                </c:pt>
                <c:pt idx="1363">
                  <c:v>510.0</c:v>
                </c:pt>
                <c:pt idx="1364">
                  <c:v>509.0</c:v>
                </c:pt>
                <c:pt idx="1365">
                  <c:v>509.0</c:v>
                </c:pt>
                <c:pt idx="1366">
                  <c:v>509.0</c:v>
                </c:pt>
                <c:pt idx="1367">
                  <c:v>509.0</c:v>
                </c:pt>
                <c:pt idx="1368">
                  <c:v>509.0</c:v>
                </c:pt>
                <c:pt idx="1370">
                  <c:v>509.0</c:v>
                </c:pt>
                <c:pt idx="1371">
                  <c:v>508.0</c:v>
                </c:pt>
                <c:pt idx="1372">
                  <c:v>508.0</c:v>
                </c:pt>
                <c:pt idx="1373">
                  <c:v>508.0</c:v>
                </c:pt>
                <c:pt idx="1374">
                  <c:v>509.0</c:v>
                </c:pt>
                <c:pt idx="1375">
                  <c:v>509.0</c:v>
                </c:pt>
                <c:pt idx="1376">
                  <c:v>509.0</c:v>
                </c:pt>
                <c:pt idx="1377">
                  <c:v>509.0</c:v>
                </c:pt>
                <c:pt idx="1378">
                  <c:v>509.0</c:v>
                </c:pt>
                <c:pt idx="1379">
                  <c:v>509.0</c:v>
                </c:pt>
                <c:pt idx="1380">
                  <c:v>509.0</c:v>
                </c:pt>
                <c:pt idx="1381">
                  <c:v>509.0</c:v>
                </c:pt>
                <c:pt idx="1382">
                  <c:v>509.0</c:v>
                </c:pt>
                <c:pt idx="1383">
                  <c:v>509.0</c:v>
                </c:pt>
                <c:pt idx="1385">
                  <c:v>509.0</c:v>
                </c:pt>
                <c:pt idx="1386">
                  <c:v>510.0</c:v>
                </c:pt>
                <c:pt idx="1387">
                  <c:v>510.0</c:v>
                </c:pt>
                <c:pt idx="1388">
                  <c:v>510.0</c:v>
                </c:pt>
                <c:pt idx="1389">
                  <c:v>510.0</c:v>
                </c:pt>
                <c:pt idx="1390">
                  <c:v>509.0</c:v>
                </c:pt>
                <c:pt idx="1391">
                  <c:v>509.0</c:v>
                </c:pt>
                <c:pt idx="1392">
                  <c:v>509.0</c:v>
                </c:pt>
                <c:pt idx="1393">
                  <c:v>509.0</c:v>
                </c:pt>
                <c:pt idx="1394">
                  <c:v>509.0</c:v>
                </c:pt>
                <c:pt idx="1395">
                  <c:v>509.0</c:v>
                </c:pt>
                <c:pt idx="1396">
                  <c:v>509.0</c:v>
                </c:pt>
                <c:pt idx="1397">
                  <c:v>509.0</c:v>
                </c:pt>
                <c:pt idx="1398">
                  <c:v>509.0</c:v>
                </c:pt>
                <c:pt idx="1399">
                  <c:v>509.0</c:v>
                </c:pt>
                <c:pt idx="1400">
                  <c:v>509.0</c:v>
                </c:pt>
                <c:pt idx="1401">
                  <c:v>509.0</c:v>
                </c:pt>
                <c:pt idx="1402">
                  <c:v>509.0</c:v>
                </c:pt>
                <c:pt idx="1403">
                  <c:v>509.0</c:v>
                </c:pt>
                <c:pt idx="1404">
                  <c:v>509.0</c:v>
                </c:pt>
                <c:pt idx="1405">
                  <c:v>509.0</c:v>
                </c:pt>
                <c:pt idx="1406">
                  <c:v>510.0</c:v>
                </c:pt>
                <c:pt idx="1407">
                  <c:v>509.0</c:v>
                </c:pt>
                <c:pt idx="1408">
                  <c:v>509.0</c:v>
                </c:pt>
                <c:pt idx="1409">
                  <c:v>509.0</c:v>
                </c:pt>
                <c:pt idx="1410">
                  <c:v>509.0</c:v>
                </c:pt>
                <c:pt idx="1411">
                  <c:v>509.0</c:v>
                </c:pt>
                <c:pt idx="1412">
                  <c:v>509.0</c:v>
                </c:pt>
                <c:pt idx="1413">
                  <c:v>509.0</c:v>
                </c:pt>
                <c:pt idx="1414">
                  <c:v>509.0</c:v>
                </c:pt>
                <c:pt idx="1415">
                  <c:v>509.0</c:v>
                </c:pt>
                <c:pt idx="1416">
                  <c:v>509.0</c:v>
                </c:pt>
                <c:pt idx="1417">
                  <c:v>509.0</c:v>
                </c:pt>
                <c:pt idx="1418">
                  <c:v>509.0</c:v>
                </c:pt>
                <c:pt idx="1419">
                  <c:v>509.0</c:v>
                </c:pt>
                <c:pt idx="1420">
                  <c:v>509.0</c:v>
                </c:pt>
                <c:pt idx="1421">
                  <c:v>509.0</c:v>
                </c:pt>
                <c:pt idx="1422">
                  <c:v>509.0</c:v>
                </c:pt>
                <c:pt idx="1423">
                  <c:v>509.0</c:v>
                </c:pt>
                <c:pt idx="1425">
                  <c:v>509.0</c:v>
                </c:pt>
                <c:pt idx="1426">
                  <c:v>509.0</c:v>
                </c:pt>
                <c:pt idx="1427">
                  <c:v>509.0</c:v>
                </c:pt>
                <c:pt idx="1428">
                  <c:v>509.0</c:v>
                </c:pt>
                <c:pt idx="1429">
                  <c:v>509.0</c:v>
                </c:pt>
                <c:pt idx="1430">
                  <c:v>510.0</c:v>
                </c:pt>
                <c:pt idx="1431">
                  <c:v>510.0</c:v>
                </c:pt>
                <c:pt idx="1432">
                  <c:v>510.0</c:v>
                </c:pt>
                <c:pt idx="1433">
                  <c:v>510.0</c:v>
                </c:pt>
                <c:pt idx="1434">
                  <c:v>509.0</c:v>
                </c:pt>
                <c:pt idx="1435">
                  <c:v>509.0</c:v>
                </c:pt>
                <c:pt idx="1436">
                  <c:v>509.0</c:v>
                </c:pt>
                <c:pt idx="1437">
                  <c:v>509.0</c:v>
                </c:pt>
                <c:pt idx="1438">
                  <c:v>509.0</c:v>
                </c:pt>
                <c:pt idx="1439">
                  <c:v>509.0</c:v>
                </c:pt>
                <c:pt idx="1440">
                  <c:v>509.0</c:v>
                </c:pt>
                <c:pt idx="1441">
                  <c:v>509.0</c:v>
                </c:pt>
                <c:pt idx="1442">
                  <c:v>510.0</c:v>
                </c:pt>
                <c:pt idx="1443">
                  <c:v>510.0</c:v>
                </c:pt>
                <c:pt idx="1444">
                  <c:v>510.0</c:v>
                </c:pt>
                <c:pt idx="1445">
                  <c:v>510.0</c:v>
                </c:pt>
                <c:pt idx="1446">
                  <c:v>510.0</c:v>
                </c:pt>
                <c:pt idx="1447">
                  <c:v>509.0</c:v>
                </c:pt>
                <c:pt idx="1448">
                  <c:v>509.0</c:v>
                </c:pt>
                <c:pt idx="1449">
                  <c:v>509.0</c:v>
                </c:pt>
                <c:pt idx="1450">
                  <c:v>509.0</c:v>
                </c:pt>
                <c:pt idx="1451">
                  <c:v>509.0</c:v>
                </c:pt>
                <c:pt idx="1453">
                  <c:v>509.0</c:v>
                </c:pt>
                <c:pt idx="1454">
                  <c:v>509.0</c:v>
                </c:pt>
                <c:pt idx="1455">
                  <c:v>510.0</c:v>
                </c:pt>
                <c:pt idx="1456">
                  <c:v>510.0</c:v>
                </c:pt>
                <c:pt idx="1457">
                  <c:v>510.0</c:v>
                </c:pt>
                <c:pt idx="1458">
                  <c:v>510.0</c:v>
                </c:pt>
                <c:pt idx="1459">
                  <c:v>510.0</c:v>
                </c:pt>
                <c:pt idx="1460">
                  <c:v>510.0</c:v>
                </c:pt>
                <c:pt idx="1461">
                  <c:v>510.0</c:v>
                </c:pt>
                <c:pt idx="1462">
                  <c:v>510.0</c:v>
                </c:pt>
                <c:pt idx="1463">
                  <c:v>510.0</c:v>
                </c:pt>
                <c:pt idx="1464">
                  <c:v>510.0</c:v>
                </c:pt>
                <c:pt idx="1465">
                  <c:v>509.0</c:v>
                </c:pt>
                <c:pt idx="1466">
                  <c:v>508.0</c:v>
                </c:pt>
                <c:pt idx="1467">
                  <c:v>508.0</c:v>
                </c:pt>
                <c:pt idx="1468">
                  <c:v>509.0</c:v>
                </c:pt>
                <c:pt idx="1469">
                  <c:v>510.0</c:v>
                </c:pt>
                <c:pt idx="1470">
                  <c:v>510.0</c:v>
                </c:pt>
                <c:pt idx="1471">
                  <c:v>510.0</c:v>
                </c:pt>
                <c:pt idx="1472">
                  <c:v>510.0</c:v>
                </c:pt>
                <c:pt idx="1473">
                  <c:v>510.0</c:v>
                </c:pt>
                <c:pt idx="1474">
                  <c:v>509.0</c:v>
                </c:pt>
                <c:pt idx="1475">
                  <c:v>509.0</c:v>
                </c:pt>
                <c:pt idx="1476">
                  <c:v>509.0</c:v>
                </c:pt>
                <c:pt idx="1477">
                  <c:v>510.0</c:v>
                </c:pt>
                <c:pt idx="1478">
                  <c:v>511.0</c:v>
                </c:pt>
                <c:pt idx="1479">
                  <c:v>512.0</c:v>
                </c:pt>
                <c:pt idx="1480">
                  <c:v>512.0</c:v>
                </c:pt>
                <c:pt idx="1481">
                  <c:v>510.0</c:v>
                </c:pt>
                <c:pt idx="1482">
                  <c:v>509.0</c:v>
                </c:pt>
                <c:pt idx="1483">
                  <c:v>507.0</c:v>
                </c:pt>
                <c:pt idx="1484">
                  <c:v>507.0</c:v>
                </c:pt>
                <c:pt idx="1485">
                  <c:v>508.0</c:v>
                </c:pt>
                <c:pt idx="1486">
                  <c:v>510.0</c:v>
                </c:pt>
                <c:pt idx="1487">
                  <c:v>511.0</c:v>
                </c:pt>
                <c:pt idx="1488">
                  <c:v>511.0</c:v>
                </c:pt>
                <c:pt idx="1489">
                  <c:v>510.0</c:v>
                </c:pt>
                <c:pt idx="1490">
                  <c:v>509.0</c:v>
                </c:pt>
                <c:pt idx="1491">
                  <c:v>508.0</c:v>
                </c:pt>
                <c:pt idx="1492">
                  <c:v>509.0</c:v>
                </c:pt>
                <c:pt idx="1494">
                  <c:v>509.0</c:v>
                </c:pt>
                <c:pt idx="1495">
                  <c:v>510.0</c:v>
                </c:pt>
                <c:pt idx="1496">
                  <c:v>510.0</c:v>
                </c:pt>
                <c:pt idx="1497">
                  <c:v>511.0</c:v>
                </c:pt>
                <c:pt idx="1498">
                  <c:v>510.0</c:v>
                </c:pt>
                <c:pt idx="1499">
                  <c:v>508.0</c:v>
                </c:pt>
                <c:pt idx="1500">
                  <c:v>504.0</c:v>
                </c:pt>
                <c:pt idx="1501">
                  <c:v>499.0</c:v>
                </c:pt>
                <c:pt idx="1502">
                  <c:v>495.0</c:v>
                </c:pt>
                <c:pt idx="1503">
                  <c:v>494.0</c:v>
                </c:pt>
                <c:pt idx="1504">
                  <c:v>496.0</c:v>
                </c:pt>
                <c:pt idx="1505">
                  <c:v>499.0</c:v>
                </c:pt>
                <c:pt idx="1506">
                  <c:v>502.0</c:v>
                </c:pt>
                <c:pt idx="1507">
                  <c:v>504.0</c:v>
                </c:pt>
                <c:pt idx="1508">
                  <c:v>505.0</c:v>
                </c:pt>
                <c:pt idx="1509">
                  <c:v>506.0</c:v>
                </c:pt>
                <c:pt idx="1511">
                  <c:v>507.0</c:v>
                </c:pt>
                <c:pt idx="1512">
                  <c:v>509.0</c:v>
                </c:pt>
                <c:pt idx="1513">
                  <c:v>512.0</c:v>
                </c:pt>
                <c:pt idx="1514">
                  <c:v>513.0</c:v>
                </c:pt>
                <c:pt idx="1515">
                  <c:v>513.0</c:v>
                </c:pt>
                <c:pt idx="1516">
                  <c:v>513.0</c:v>
                </c:pt>
                <c:pt idx="1517">
                  <c:v>512.0</c:v>
                </c:pt>
                <c:pt idx="1518">
                  <c:v>512.0</c:v>
                </c:pt>
                <c:pt idx="1519">
                  <c:v>513.0</c:v>
                </c:pt>
                <c:pt idx="1520">
                  <c:v>513.0</c:v>
                </c:pt>
                <c:pt idx="1521">
                  <c:v>514.0</c:v>
                </c:pt>
                <c:pt idx="1522">
                  <c:v>514.0</c:v>
                </c:pt>
                <c:pt idx="1523">
                  <c:v>512.0</c:v>
                </c:pt>
                <c:pt idx="1524">
                  <c:v>511.0</c:v>
                </c:pt>
                <c:pt idx="1525">
                  <c:v>510.0</c:v>
                </c:pt>
                <c:pt idx="1526">
                  <c:v>509.0</c:v>
                </c:pt>
                <c:pt idx="1527">
                  <c:v>509.0</c:v>
                </c:pt>
                <c:pt idx="1528">
                  <c:v>510.0</c:v>
                </c:pt>
                <c:pt idx="1529">
                  <c:v>511.0</c:v>
                </c:pt>
                <c:pt idx="1530">
                  <c:v>511.0</c:v>
                </c:pt>
                <c:pt idx="1531">
                  <c:v>512.0</c:v>
                </c:pt>
                <c:pt idx="1532">
                  <c:v>512.0</c:v>
                </c:pt>
                <c:pt idx="1533">
                  <c:v>512.0</c:v>
                </c:pt>
                <c:pt idx="1535">
                  <c:v>512.0</c:v>
                </c:pt>
                <c:pt idx="1536">
                  <c:v>512.0</c:v>
                </c:pt>
                <c:pt idx="1537">
                  <c:v>512.0</c:v>
                </c:pt>
                <c:pt idx="1538">
                  <c:v>512.0</c:v>
                </c:pt>
                <c:pt idx="1539">
                  <c:v>512.0</c:v>
                </c:pt>
                <c:pt idx="1540">
                  <c:v>512.0</c:v>
                </c:pt>
                <c:pt idx="1541">
                  <c:v>513.0</c:v>
                </c:pt>
                <c:pt idx="1542">
                  <c:v>513.0</c:v>
                </c:pt>
                <c:pt idx="1543">
                  <c:v>512.0</c:v>
                </c:pt>
                <c:pt idx="1544">
                  <c:v>512.0</c:v>
                </c:pt>
                <c:pt idx="1545">
                  <c:v>511.0</c:v>
                </c:pt>
                <c:pt idx="1546">
                  <c:v>510.0</c:v>
                </c:pt>
                <c:pt idx="1547">
                  <c:v>510.0</c:v>
                </c:pt>
                <c:pt idx="1548">
                  <c:v>510.0</c:v>
                </c:pt>
                <c:pt idx="1549">
                  <c:v>510.0</c:v>
                </c:pt>
                <c:pt idx="1550">
                  <c:v>511.0</c:v>
                </c:pt>
                <c:pt idx="1551">
                  <c:v>512.0</c:v>
                </c:pt>
                <c:pt idx="1552">
                  <c:v>512.0</c:v>
                </c:pt>
                <c:pt idx="1553">
                  <c:v>511.0</c:v>
                </c:pt>
                <c:pt idx="1554">
                  <c:v>511.0</c:v>
                </c:pt>
                <c:pt idx="1556">
                  <c:v>511.0</c:v>
                </c:pt>
                <c:pt idx="1557">
                  <c:v>512.0</c:v>
                </c:pt>
                <c:pt idx="1558">
                  <c:v>512.0</c:v>
                </c:pt>
                <c:pt idx="1559">
                  <c:v>512.0</c:v>
                </c:pt>
                <c:pt idx="1560">
                  <c:v>512.0</c:v>
                </c:pt>
                <c:pt idx="1561">
                  <c:v>512.0</c:v>
                </c:pt>
                <c:pt idx="1562">
                  <c:v>513.0</c:v>
                </c:pt>
                <c:pt idx="1563">
                  <c:v>513.0</c:v>
                </c:pt>
                <c:pt idx="1564">
                  <c:v>514.0</c:v>
                </c:pt>
                <c:pt idx="1565">
                  <c:v>513.0</c:v>
                </c:pt>
                <c:pt idx="1566">
                  <c:v>512.0</c:v>
                </c:pt>
                <c:pt idx="1567">
                  <c:v>511.0</c:v>
                </c:pt>
                <c:pt idx="1568">
                  <c:v>510.0</c:v>
                </c:pt>
                <c:pt idx="1569">
                  <c:v>510.0</c:v>
                </c:pt>
                <c:pt idx="1570">
                  <c:v>509.0</c:v>
                </c:pt>
                <c:pt idx="1571">
                  <c:v>509.0</c:v>
                </c:pt>
                <c:pt idx="1572">
                  <c:v>510.0</c:v>
                </c:pt>
                <c:pt idx="1573">
                  <c:v>510.0</c:v>
                </c:pt>
                <c:pt idx="1575">
                  <c:v>511.0</c:v>
                </c:pt>
                <c:pt idx="1576">
                  <c:v>511.0</c:v>
                </c:pt>
                <c:pt idx="1577">
                  <c:v>511.0</c:v>
                </c:pt>
                <c:pt idx="1578">
                  <c:v>511.0</c:v>
                </c:pt>
                <c:pt idx="1579">
                  <c:v>511.0</c:v>
                </c:pt>
                <c:pt idx="1580">
                  <c:v>511.0</c:v>
                </c:pt>
                <c:pt idx="1581">
                  <c:v>511.0</c:v>
                </c:pt>
                <c:pt idx="1582">
                  <c:v>511.0</c:v>
                </c:pt>
                <c:pt idx="1583">
                  <c:v>511.0</c:v>
                </c:pt>
                <c:pt idx="1584">
                  <c:v>511.0</c:v>
                </c:pt>
                <c:pt idx="1585">
                  <c:v>511.0</c:v>
                </c:pt>
                <c:pt idx="1586">
                  <c:v>511.0</c:v>
                </c:pt>
                <c:pt idx="1587">
                  <c:v>510.0</c:v>
                </c:pt>
                <c:pt idx="1588">
                  <c:v>510.0</c:v>
                </c:pt>
                <c:pt idx="1589">
                  <c:v>509.0</c:v>
                </c:pt>
                <c:pt idx="1591">
                  <c:v>509.0</c:v>
                </c:pt>
                <c:pt idx="1592">
                  <c:v>508.0</c:v>
                </c:pt>
                <c:pt idx="1593">
                  <c:v>508.0</c:v>
                </c:pt>
                <c:pt idx="1594">
                  <c:v>508.0</c:v>
                </c:pt>
                <c:pt idx="1595">
                  <c:v>509.0</c:v>
                </c:pt>
                <c:pt idx="1596">
                  <c:v>510.0</c:v>
                </c:pt>
                <c:pt idx="1597">
                  <c:v>511.0</c:v>
                </c:pt>
                <c:pt idx="1598">
                  <c:v>511.0</c:v>
                </c:pt>
                <c:pt idx="1599">
                  <c:v>511.0</c:v>
                </c:pt>
                <c:pt idx="1600">
                  <c:v>510.0</c:v>
                </c:pt>
                <c:pt idx="1601">
                  <c:v>510.0</c:v>
                </c:pt>
                <c:pt idx="1602">
                  <c:v>510.0</c:v>
                </c:pt>
                <c:pt idx="1603">
                  <c:v>510.0</c:v>
                </c:pt>
                <c:pt idx="1604">
                  <c:v>510.0</c:v>
                </c:pt>
                <c:pt idx="1605">
                  <c:v>510.0</c:v>
                </c:pt>
                <c:pt idx="1606">
                  <c:v>509.0</c:v>
                </c:pt>
                <c:pt idx="1608">
                  <c:v>509.0</c:v>
                </c:pt>
                <c:pt idx="1609">
                  <c:v>509.0</c:v>
                </c:pt>
                <c:pt idx="1610">
                  <c:v>508.0</c:v>
                </c:pt>
                <c:pt idx="1611">
                  <c:v>509.0</c:v>
                </c:pt>
                <c:pt idx="1612">
                  <c:v>508.0</c:v>
                </c:pt>
                <c:pt idx="1613">
                  <c:v>508.0</c:v>
                </c:pt>
                <c:pt idx="1614">
                  <c:v>508.0</c:v>
                </c:pt>
                <c:pt idx="1615">
                  <c:v>508.0</c:v>
                </c:pt>
                <c:pt idx="1616">
                  <c:v>508.0</c:v>
                </c:pt>
                <c:pt idx="1617">
                  <c:v>509.0</c:v>
                </c:pt>
                <c:pt idx="1618">
                  <c:v>510.0</c:v>
                </c:pt>
                <c:pt idx="1619">
                  <c:v>510.0</c:v>
                </c:pt>
                <c:pt idx="1620">
                  <c:v>510.0</c:v>
                </c:pt>
                <c:pt idx="1621">
                  <c:v>510.0</c:v>
                </c:pt>
                <c:pt idx="1622">
                  <c:v>510.0</c:v>
                </c:pt>
                <c:pt idx="1624">
                  <c:v>510.0</c:v>
                </c:pt>
                <c:pt idx="1625">
                  <c:v>510.0</c:v>
                </c:pt>
                <c:pt idx="1626">
                  <c:v>510.0</c:v>
                </c:pt>
                <c:pt idx="1627">
                  <c:v>510.0</c:v>
                </c:pt>
                <c:pt idx="1628">
                  <c:v>509.0</c:v>
                </c:pt>
                <c:pt idx="1629">
                  <c:v>509.0</c:v>
                </c:pt>
                <c:pt idx="1630">
                  <c:v>508.0</c:v>
                </c:pt>
                <c:pt idx="1631">
                  <c:v>508.0</c:v>
                </c:pt>
                <c:pt idx="1632">
                  <c:v>508.0</c:v>
                </c:pt>
                <c:pt idx="1633">
                  <c:v>508.0</c:v>
                </c:pt>
                <c:pt idx="1634">
                  <c:v>509.0</c:v>
                </c:pt>
                <c:pt idx="1635">
                  <c:v>509.0</c:v>
                </c:pt>
                <c:pt idx="1636">
                  <c:v>508.0</c:v>
                </c:pt>
                <c:pt idx="1637">
                  <c:v>508.0</c:v>
                </c:pt>
                <c:pt idx="1638">
                  <c:v>508.0</c:v>
                </c:pt>
                <c:pt idx="1639">
                  <c:v>509.0</c:v>
                </c:pt>
                <c:pt idx="1640">
                  <c:v>509.0</c:v>
                </c:pt>
                <c:pt idx="1641">
                  <c:v>510.0</c:v>
                </c:pt>
                <c:pt idx="1642">
                  <c:v>510.0</c:v>
                </c:pt>
                <c:pt idx="1644">
                  <c:v>510.0</c:v>
                </c:pt>
                <c:pt idx="1645">
                  <c:v>509.0</c:v>
                </c:pt>
                <c:pt idx="1646">
                  <c:v>509.0</c:v>
                </c:pt>
                <c:pt idx="1647">
                  <c:v>509.0</c:v>
                </c:pt>
                <c:pt idx="1648">
                  <c:v>509.0</c:v>
                </c:pt>
                <c:pt idx="1649">
                  <c:v>509.0</c:v>
                </c:pt>
                <c:pt idx="1650">
                  <c:v>509.0</c:v>
                </c:pt>
                <c:pt idx="1651">
                  <c:v>509.0</c:v>
                </c:pt>
                <c:pt idx="1652">
                  <c:v>509.0</c:v>
                </c:pt>
                <c:pt idx="1653">
                  <c:v>508.0</c:v>
                </c:pt>
                <c:pt idx="1654">
                  <c:v>508.0</c:v>
                </c:pt>
                <c:pt idx="1655">
                  <c:v>508.0</c:v>
                </c:pt>
                <c:pt idx="1656">
                  <c:v>509.0</c:v>
                </c:pt>
                <c:pt idx="1657">
                  <c:v>509.0</c:v>
                </c:pt>
                <c:pt idx="1658">
                  <c:v>509.0</c:v>
                </c:pt>
                <c:pt idx="1660">
                  <c:v>509.0</c:v>
                </c:pt>
                <c:pt idx="1661">
                  <c:v>508.0</c:v>
                </c:pt>
                <c:pt idx="1662">
                  <c:v>508.0</c:v>
                </c:pt>
                <c:pt idx="1663">
                  <c:v>508.0</c:v>
                </c:pt>
                <c:pt idx="1664">
                  <c:v>509.0</c:v>
                </c:pt>
                <c:pt idx="1665">
                  <c:v>510.0</c:v>
                </c:pt>
                <c:pt idx="1666">
                  <c:v>510.0</c:v>
                </c:pt>
                <c:pt idx="1667">
                  <c:v>510.0</c:v>
                </c:pt>
                <c:pt idx="1668">
                  <c:v>510.0</c:v>
                </c:pt>
                <c:pt idx="1669">
                  <c:v>510.0</c:v>
                </c:pt>
                <c:pt idx="1670">
                  <c:v>510.0</c:v>
                </c:pt>
                <c:pt idx="1671">
                  <c:v>510.0</c:v>
                </c:pt>
                <c:pt idx="1672">
                  <c:v>510.0</c:v>
                </c:pt>
                <c:pt idx="1673">
                  <c:v>509.0</c:v>
                </c:pt>
                <c:pt idx="1674">
                  <c:v>508.0</c:v>
                </c:pt>
                <c:pt idx="1675">
                  <c:v>508.0</c:v>
                </c:pt>
                <c:pt idx="1676">
                  <c:v>509.0</c:v>
                </c:pt>
                <c:pt idx="1677">
                  <c:v>510.0</c:v>
                </c:pt>
                <c:pt idx="1678">
                  <c:v>510.0</c:v>
                </c:pt>
                <c:pt idx="1680">
                  <c:v>510.0</c:v>
                </c:pt>
                <c:pt idx="1681">
                  <c:v>509.0</c:v>
                </c:pt>
                <c:pt idx="1682">
                  <c:v>509.0</c:v>
                </c:pt>
                <c:pt idx="1683">
                  <c:v>508.0</c:v>
                </c:pt>
                <c:pt idx="1684">
                  <c:v>508.0</c:v>
                </c:pt>
                <c:pt idx="1685">
                  <c:v>508.0</c:v>
                </c:pt>
                <c:pt idx="1686">
                  <c:v>507.0</c:v>
                </c:pt>
                <c:pt idx="1687">
                  <c:v>508.0</c:v>
                </c:pt>
                <c:pt idx="1688">
                  <c:v>508.0</c:v>
                </c:pt>
                <c:pt idx="1689">
                  <c:v>510.0</c:v>
                </c:pt>
                <c:pt idx="1690">
                  <c:v>511.0</c:v>
                </c:pt>
                <c:pt idx="1691">
                  <c:v>511.0</c:v>
                </c:pt>
                <c:pt idx="1692">
                  <c:v>511.0</c:v>
                </c:pt>
                <c:pt idx="1693">
                  <c:v>510.0</c:v>
                </c:pt>
                <c:pt idx="1694">
                  <c:v>510.0</c:v>
                </c:pt>
                <c:pt idx="1695">
                  <c:v>510.0</c:v>
                </c:pt>
                <c:pt idx="1697">
                  <c:v>511.0</c:v>
                </c:pt>
                <c:pt idx="1698">
                  <c:v>511.0</c:v>
                </c:pt>
                <c:pt idx="1699">
                  <c:v>510.0</c:v>
                </c:pt>
                <c:pt idx="1700">
                  <c:v>508.0</c:v>
                </c:pt>
                <c:pt idx="1701">
                  <c:v>507.0</c:v>
                </c:pt>
                <c:pt idx="1702">
                  <c:v>506.0</c:v>
                </c:pt>
                <c:pt idx="1703">
                  <c:v>507.0</c:v>
                </c:pt>
                <c:pt idx="1704">
                  <c:v>508.0</c:v>
                </c:pt>
                <c:pt idx="1705">
                  <c:v>509.0</c:v>
                </c:pt>
                <c:pt idx="1706">
                  <c:v>510.0</c:v>
                </c:pt>
                <c:pt idx="1707">
                  <c:v>509.0</c:v>
                </c:pt>
                <c:pt idx="1708">
                  <c:v>508.0</c:v>
                </c:pt>
                <c:pt idx="1709">
                  <c:v>508.0</c:v>
                </c:pt>
                <c:pt idx="1710">
                  <c:v>507.0</c:v>
                </c:pt>
                <c:pt idx="1711">
                  <c:v>508.0</c:v>
                </c:pt>
                <c:pt idx="1712">
                  <c:v>510.0</c:v>
                </c:pt>
                <c:pt idx="1713">
                  <c:v>511.0</c:v>
                </c:pt>
                <c:pt idx="1714">
                  <c:v>511.0</c:v>
                </c:pt>
                <c:pt idx="1715">
                  <c:v>510.0</c:v>
                </c:pt>
                <c:pt idx="1717">
                  <c:v>509.0</c:v>
                </c:pt>
                <c:pt idx="1718">
                  <c:v>509.0</c:v>
                </c:pt>
                <c:pt idx="1719">
                  <c:v>509.0</c:v>
                </c:pt>
                <c:pt idx="1720">
                  <c:v>509.0</c:v>
                </c:pt>
                <c:pt idx="1721">
                  <c:v>509.0</c:v>
                </c:pt>
                <c:pt idx="1722">
                  <c:v>509.0</c:v>
                </c:pt>
                <c:pt idx="1723">
                  <c:v>508.0</c:v>
                </c:pt>
                <c:pt idx="1724">
                  <c:v>508.0</c:v>
                </c:pt>
                <c:pt idx="1725">
                  <c:v>508.0</c:v>
                </c:pt>
                <c:pt idx="1726">
                  <c:v>508.0</c:v>
                </c:pt>
                <c:pt idx="1727">
                  <c:v>509.0</c:v>
                </c:pt>
                <c:pt idx="1728">
                  <c:v>509.0</c:v>
                </c:pt>
                <c:pt idx="1729">
                  <c:v>509.0</c:v>
                </c:pt>
                <c:pt idx="1730">
                  <c:v>509.0</c:v>
                </c:pt>
                <c:pt idx="1731">
                  <c:v>508.0</c:v>
                </c:pt>
                <c:pt idx="1732">
                  <c:v>508.0</c:v>
                </c:pt>
                <c:pt idx="1733">
                  <c:v>509.0</c:v>
                </c:pt>
                <c:pt idx="1734">
                  <c:v>510.0</c:v>
                </c:pt>
                <c:pt idx="1735">
                  <c:v>510.0</c:v>
                </c:pt>
                <c:pt idx="1736">
                  <c:v>511.0</c:v>
                </c:pt>
                <c:pt idx="1738">
                  <c:v>510.0</c:v>
                </c:pt>
                <c:pt idx="1739">
                  <c:v>507.0</c:v>
                </c:pt>
                <c:pt idx="1740">
                  <c:v>503.0</c:v>
                </c:pt>
                <c:pt idx="1741">
                  <c:v>499.0</c:v>
                </c:pt>
                <c:pt idx="1742">
                  <c:v>496.0</c:v>
                </c:pt>
                <c:pt idx="1743">
                  <c:v>494.0</c:v>
                </c:pt>
                <c:pt idx="1744">
                  <c:v>495.0</c:v>
                </c:pt>
                <c:pt idx="1745">
                  <c:v>497.0</c:v>
                </c:pt>
                <c:pt idx="1746">
                  <c:v>500.0</c:v>
                </c:pt>
                <c:pt idx="1747">
                  <c:v>503.0</c:v>
                </c:pt>
                <c:pt idx="1748">
                  <c:v>504.0</c:v>
                </c:pt>
                <c:pt idx="1749">
                  <c:v>505.0</c:v>
                </c:pt>
                <c:pt idx="1750">
                  <c:v>507.0</c:v>
                </c:pt>
                <c:pt idx="1751">
                  <c:v>508.0</c:v>
                </c:pt>
                <c:pt idx="1752">
                  <c:v>510.0</c:v>
                </c:pt>
                <c:pt idx="1753">
                  <c:v>511.0</c:v>
                </c:pt>
                <c:pt idx="1754">
                  <c:v>511.0</c:v>
                </c:pt>
                <c:pt idx="1755">
                  <c:v>512.0</c:v>
                </c:pt>
                <c:pt idx="1756">
                  <c:v>512.0</c:v>
                </c:pt>
                <c:pt idx="1757">
                  <c:v>512.0</c:v>
                </c:pt>
                <c:pt idx="1759">
                  <c:v>512.0</c:v>
                </c:pt>
                <c:pt idx="1760">
                  <c:v>512.0</c:v>
                </c:pt>
                <c:pt idx="1761">
                  <c:v>512.0</c:v>
                </c:pt>
                <c:pt idx="1762">
                  <c:v>512.0</c:v>
                </c:pt>
                <c:pt idx="1763">
                  <c:v>512.0</c:v>
                </c:pt>
                <c:pt idx="1764">
                  <c:v>513.0</c:v>
                </c:pt>
                <c:pt idx="1765">
                  <c:v>512.0</c:v>
                </c:pt>
                <c:pt idx="1766">
                  <c:v>512.0</c:v>
                </c:pt>
                <c:pt idx="1767">
                  <c:v>510.0</c:v>
                </c:pt>
                <c:pt idx="1768">
                  <c:v>509.0</c:v>
                </c:pt>
                <c:pt idx="1769">
                  <c:v>509.0</c:v>
                </c:pt>
                <c:pt idx="1770">
                  <c:v>509.0</c:v>
                </c:pt>
                <c:pt idx="1771">
                  <c:v>510.0</c:v>
                </c:pt>
                <c:pt idx="1772">
                  <c:v>511.0</c:v>
                </c:pt>
                <c:pt idx="1773">
                  <c:v>512.0</c:v>
                </c:pt>
                <c:pt idx="1774">
                  <c:v>512.0</c:v>
                </c:pt>
                <c:pt idx="1776">
                  <c:v>511.0</c:v>
                </c:pt>
                <c:pt idx="1777">
                  <c:v>510.0</c:v>
                </c:pt>
                <c:pt idx="1778">
                  <c:v>509.0</c:v>
                </c:pt>
                <c:pt idx="1779">
                  <c:v>509.0</c:v>
                </c:pt>
                <c:pt idx="1780">
                  <c:v>509.0</c:v>
                </c:pt>
                <c:pt idx="1781">
                  <c:v>511.0</c:v>
                </c:pt>
                <c:pt idx="1782">
                  <c:v>512.0</c:v>
                </c:pt>
                <c:pt idx="1783">
                  <c:v>512.0</c:v>
                </c:pt>
                <c:pt idx="1784">
                  <c:v>512.0</c:v>
                </c:pt>
                <c:pt idx="1785">
                  <c:v>512.0</c:v>
                </c:pt>
                <c:pt idx="1786">
                  <c:v>511.0</c:v>
                </c:pt>
                <c:pt idx="1787">
                  <c:v>511.0</c:v>
                </c:pt>
                <c:pt idx="1788">
                  <c:v>511.0</c:v>
                </c:pt>
                <c:pt idx="1789">
                  <c:v>511.0</c:v>
                </c:pt>
                <c:pt idx="1790">
                  <c:v>512.0</c:v>
                </c:pt>
                <c:pt idx="1792">
                  <c:v>511.0</c:v>
                </c:pt>
                <c:pt idx="1793">
                  <c:v>511.0</c:v>
                </c:pt>
                <c:pt idx="1794">
                  <c:v>511.0</c:v>
                </c:pt>
                <c:pt idx="1795">
                  <c:v>510.0</c:v>
                </c:pt>
                <c:pt idx="1796">
                  <c:v>510.0</c:v>
                </c:pt>
                <c:pt idx="1797">
                  <c:v>510.0</c:v>
                </c:pt>
                <c:pt idx="1798">
                  <c:v>510.0</c:v>
                </c:pt>
                <c:pt idx="1799">
                  <c:v>511.0</c:v>
                </c:pt>
                <c:pt idx="1800">
                  <c:v>511.0</c:v>
                </c:pt>
                <c:pt idx="1801">
                  <c:v>511.0</c:v>
                </c:pt>
                <c:pt idx="1802">
                  <c:v>511.0</c:v>
                </c:pt>
                <c:pt idx="1803">
                  <c:v>511.0</c:v>
                </c:pt>
                <c:pt idx="1804">
                  <c:v>511.0</c:v>
                </c:pt>
                <c:pt idx="1805">
                  <c:v>511.0</c:v>
                </c:pt>
                <c:pt idx="1806">
                  <c:v>511.0</c:v>
                </c:pt>
                <c:pt idx="1808">
                  <c:v>511.0</c:v>
                </c:pt>
                <c:pt idx="1809">
                  <c:v>511.0</c:v>
                </c:pt>
                <c:pt idx="1810">
                  <c:v>510.0</c:v>
                </c:pt>
                <c:pt idx="1811">
                  <c:v>510.0</c:v>
                </c:pt>
                <c:pt idx="1812">
                  <c:v>510.0</c:v>
                </c:pt>
                <c:pt idx="1813">
                  <c:v>510.0</c:v>
                </c:pt>
                <c:pt idx="1814">
                  <c:v>510.0</c:v>
                </c:pt>
                <c:pt idx="1815">
                  <c:v>509.0</c:v>
                </c:pt>
                <c:pt idx="1816">
                  <c:v>509.0</c:v>
                </c:pt>
                <c:pt idx="1817">
                  <c:v>508.0</c:v>
                </c:pt>
                <c:pt idx="1818">
                  <c:v>509.0</c:v>
                </c:pt>
                <c:pt idx="1819">
                  <c:v>509.0</c:v>
                </c:pt>
                <c:pt idx="1820">
                  <c:v>510.0</c:v>
                </c:pt>
                <c:pt idx="1821">
                  <c:v>511.0</c:v>
                </c:pt>
                <c:pt idx="1822">
                  <c:v>510.0</c:v>
                </c:pt>
                <c:pt idx="1823">
                  <c:v>510.0</c:v>
                </c:pt>
                <c:pt idx="1825">
                  <c:v>509.0</c:v>
                </c:pt>
                <c:pt idx="1826">
                  <c:v>509.0</c:v>
                </c:pt>
                <c:pt idx="1827">
                  <c:v>509.0</c:v>
                </c:pt>
                <c:pt idx="1828">
                  <c:v>509.0</c:v>
                </c:pt>
                <c:pt idx="1829">
                  <c:v>509.0</c:v>
                </c:pt>
                <c:pt idx="1830">
                  <c:v>509.0</c:v>
                </c:pt>
                <c:pt idx="1831">
                  <c:v>508.0</c:v>
                </c:pt>
                <c:pt idx="1832">
                  <c:v>508.0</c:v>
                </c:pt>
                <c:pt idx="1833">
                  <c:v>509.0</c:v>
                </c:pt>
                <c:pt idx="1834">
                  <c:v>509.0</c:v>
                </c:pt>
                <c:pt idx="1835">
                  <c:v>510.0</c:v>
                </c:pt>
                <c:pt idx="1836">
                  <c:v>510.0</c:v>
                </c:pt>
                <c:pt idx="1837">
                  <c:v>510.0</c:v>
                </c:pt>
                <c:pt idx="1838">
                  <c:v>509.0</c:v>
                </c:pt>
                <c:pt idx="1839">
                  <c:v>508.0</c:v>
                </c:pt>
                <c:pt idx="1840">
                  <c:v>508.0</c:v>
                </c:pt>
                <c:pt idx="1841">
                  <c:v>509.0</c:v>
                </c:pt>
                <c:pt idx="1843">
                  <c:v>509.0</c:v>
                </c:pt>
                <c:pt idx="1844">
                  <c:v>510.0</c:v>
                </c:pt>
                <c:pt idx="1845">
                  <c:v>509.0</c:v>
                </c:pt>
                <c:pt idx="1846">
                  <c:v>509.0</c:v>
                </c:pt>
                <c:pt idx="1847">
                  <c:v>509.0</c:v>
                </c:pt>
                <c:pt idx="1848">
                  <c:v>508.0</c:v>
                </c:pt>
                <c:pt idx="1849">
                  <c:v>508.0</c:v>
                </c:pt>
                <c:pt idx="1850">
                  <c:v>507.0</c:v>
                </c:pt>
                <c:pt idx="1851">
                  <c:v>507.0</c:v>
                </c:pt>
                <c:pt idx="1852">
                  <c:v>507.0</c:v>
                </c:pt>
                <c:pt idx="1853">
                  <c:v>508.0</c:v>
                </c:pt>
                <c:pt idx="1854">
                  <c:v>509.0</c:v>
                </c:pt>
                <c:pt idx="1855">
                  <c:v>510.0</c:v>
                </c:pt>
                <c:pt idx="1856">
                  <c:v>510.0</c:v>
                </c:pt>
                <c:pt idx="1857">
                  <c:v>509.0</c:v>
                </c:pt>
                <c:pt idx="1859">
                  <c:v>508.0</c:v>
                </c:pt>
                <c:pt idx="1860">
                  <c:v>507.0</c:v>
                </c:pt>
                <c:pt idx="1861">
                  <c:v>507.0</c:v>
                </c:pt>
                <c:pt idx="1862">
                  <c:v>507.0</c:v>
                </c:pt>
                <c:pt idx="1863">
                  <c:v>508.0</c:v>
                </c:pt>
                <c:pt idx="1864">
                  <c:v>509.0</c:v>
                </c:pt>
                <c:pt idx="1865">
                  <c:v>510.0</c:v>
                </c:pt>
                <c:pt idx="1866">
                  <c:v>510.0</c:v>
                </c:pt>
                <c:pt idx="1867">
                  <c:v>509.0</c:v>
                </c:pt>
                <c:pt idx="1868">
                  <c:v>507.0</c:v>
                </c:pt>
                <c:pt idx="1869">
                  <c:v>506.0</c:v>
                </c:pt>
                <c:pt idx="1870">
                  <c:v>506.0</c:v>
                </c:pt>
                <c:pt idx="1871">
                  <c:v>507.0</c:v>
                </c:pt>
                <c:pt idx="1872">
                  <c:v>508.0</c:v>
                </c:pt>
                <c:pt idx="1873">
                  <c:v>510.0</c:v>
                </c:pt>
                <c:pt idx="1874">
                  <c:v>510.0</c:v>
                </c:pt>
                <c:pt idx="1875">
                  <c:v>510.0</c:v>
                </c:pt>
                <c:pt idx="1876">
                  <c:v>508.0</c:v>
                </c:pt>
                <c:pt idx="1877">
                  <c:v>507.0</c:v>
                </c:pt>
                <c:pt idx="1878">
                  <c:v>507.0</c:v>
                </c:pt>
                <c:pt idx="1880">
                  <c:v>507.0</c:v>
                </c:pt>
                <c:pt idx="1881">
                  <c:v>507.0</c:v>
                </c:pt>
                <c:pt idx="1882">
                  <c:v>508.0</c:v>
                </c:pt>
                <c:pt idx="1883">
                  <c:v>508.0</c:v>
                </c:pt>
                <c:pt idx="1884">
                  <c:v>508.0</c:v>
                </c:pt>
                <c:pt idx="1885">
                  <c:v>509.0</c:v>
                </c:pt>
                <c:pt idx="1886">
                  <c:v>509.0</c:v>
                </c:pt>
                <c:pt idx="1887">
                  <c:v>509.0</c:v>
                </c:pt>
                <c:pt idx="1888">
                  <c:v>509.0</c:v>
                </c:pt>
                <c:pt idx="1889">
                  <c:v>508.0</c:v>
                </c:pt>
                <c:pt idx="1890">
                  <c:v>508.0</c:v>
                </c:pt>
                <c:pt idx="1891">
                  <c:v>507.0</c:v>
                </c:pt>
                <c:pt idx="1892">
                  <c:v>507.0</c:v>
                </c:pt>
                <c:pt idx="1893">
                  <c:v>508.0</c:v>
                </c:pt>
                <c:pt idx="1894">
                  <c:v>508.0</c:v>
                </c:pt>
                <c:pt idx="1895">
                  <c:v>509.0</c:v>
                </c:pt>
                <c:pt idx="1896">
                  <c:v>509.0</c:v>
                </c:pt>
                <c:pt idx="1897">
                  <c:v>509.0</c:v>
                </c:pt>
                <c:pt idx="1898">
                  <c:v>508.0</c:v>
                </c:pt>
                <c:pt idx="1899">
                  <c:v>507.0</c:v>
                </c:pt>
                <c:pt idx="1900">
                  <c:v>507.0</c:v>
                </c:pt>
                <c:pt idx="1902">
                  <c:v>507.0</c:v>
                </c:pt>
                <c:pt idx="1903">
                  <c:v>508.0</c:v>
                </c:pt>
                <c:pt idx="1904">
                  <c:v>508.0</c:v>
                </c:pt>
                <c:pt idx="1905">
                  <c:v>508.0</c:v>
                </c:pt>
                <c:pt idx="1906">
                  <c:v>508.0</c:v>
                </c:pt>
                <c:pt idx="1907">
                  <c:v>508.0</c:v>
                </c:pt>
                <c:pt idx="1908">
                  <c:v>508.0</c:v>
                </c:pt>
                <c:pt idx="1909">
                  <c:v>508.0</c:v>
                </c:pt>
                <c:pt idx="1910">
                  <c:v>509.0</c:v>
                </c:pt>
                <c:pt idx="1911">
                  <c:v>509.0</c:v>
                </c:pt>
                <c:pt idx="1912">
                  <c:v>509.0</c:v>
                </c:pt>
                <c:pt idx="1913">
                  <c:v>509.0</c:v>
                </c:pt>
                <c:pt idx="1914">
                  <c:v>508.0</c:v>
                </c:pt>
                <c:pt idx="1915">
                  <c:v>508.0</c:v>
                </c:pt>
                <c:pt idx="1917">
                  <c:v>508.0</c:v>
                </c:pt>
                <c:pt idx="1918">
                  <c:v>509.0</c:v>
                </c:pt>
                <c:pt idx="1919">
                  <c:v>510.0</c:v>
                </c:pt>
                <c:pt idx="1920">
                  <c:v>509.0</c:v>
                </c:pt>
                <c:pt idx="1921">
                  <c:v>508.0</c:v>
                </c:pt>
                <c:pt idx="1922">
                  <c:v>507.0</c:v>
                </c:pt>
                <c:pt idx="1923">
                  <c:v>506.0</c:v>
                </c:pt>
                <c:pt idx="1924">
                  <c:v>507.0</c:v>
                </c:pt>
                <c:pt idx="1925">
                  <c:v>508.0</c:v>
                </c:pt>
                <c:pt idx="1926">
                  <c:v>509.0</c:v>
                </c:pt>
                <c:pt idx="1927">
                  <c:v>509.0</c:v>
                </c:pt>
                <c:pt idx="1928">
                  <c:v>509.0</c:v>
                </c:pt>
                <c:pt idx="1929">
                  <c:v>510.0</c:v>
                </c:pt>
                <c:pt idx="1930">
                  <c:v>510.0</c:v>
                </c:pt>
                <c:pt idx="1931">
                  <c:v>511.0</c:v>
                </c:pt>
                <c:pt idx="1933">
                  <c:v>511.0</c:v>
                </c:pt>
                <c:pt idx="1934">
                  <c:v>510.0</c:v>
                </c:pt>
                <c:pt idx="1935">
                  <c:v>509.0</c:v>
                </c:pt>
                <c:pt idx="1936">
                  <c:v>507.0</c:v>
                </c:pt>
                <c:pt idx="1937">
                  <c:v>506.0</c:v>
                </c:pt>
                <c:pt idx="1938">
                  <c:v>506.0</c:v>
                </c:pt>
                <c:pt idx="1939">
                  <c:v>508.0</c:v>
                </c:pt>
                <c:pt idx="1940">
                  <c:v>509.0</c:v>
                </c:pt>
                <c:pt idx="1941">
                  <c:v>510.0</c:v>
                </c:pt>
                <c:pt idx="1942">
                  <c:v>510.0</c:v>
                </c:pt>
                <c:pt idx="1943">
                  <c:v>509.0</c:v>
                </c:pt>
                <c:pt idx="1944">
                  <c:v>508.0</c:v>
                </c:pt>
                <c:pt idx="1945">
                  <c:v>508.0</c:v>
                </c:pt>
                <c:pt idx="1946">
                  <c:v>508.0</c:v>
                </c:pt>
                <c:pt idx="1947">
                  <c:v>509.0</c:v>
                </c:pt>
                <c:pt idx="1949">
                  <c:v>510.0</c:v>
                </c:pt>
                <c:pt idx="1950">
                  <c:v>511.0</c:v>
                </c:pt>
                <c:pt idx="1951">
                  <c:v>511.0</c:v>
                </c:pt>
                <c:pt idx="1952">
                  <c:v>510.0</c:v>
                </c:pt>
                <c:pt idx="1953">
                  <c:v>509.0</c:v>
                </c:pt>
                <c:pt idx="1954">
                  <c:v>508.0</c:v>
                </c:pt>
                <c:pt idx="1955">
                  <c:v>508.0</c:v>
                </c:pt>
                <c:pt idx="1956">
                  <c:v>508.0</c:v>
                </c:pt>
                <c:pt idx="1957">
                  <c:v>508.0</c:v>
                </c:pt>
                <c:pt idx="1958">
                  <c:v>509.0</c:v>
                </c:pt>
                <c:pt idx="1959">
                  <c:v>509.0</c:v>
                </c:pt>
                <c:pt idx="1960">
                  <c:v>509.0</c:v>
                </c:pt>
                <c:pt idx="1961">
                  <c:v>509.0</c:v>
                </c:pt>
                <c:pt idx="1962">
                  <c:v>509.0</c:v>
                </c:pt>
                <c:pt idx="1964">
                  <c:v>509.0</c:v>
                </c:pt>
                <c:pt idx="1965">
                  <c:v>509.0</c:v>
                </c:pt>
                <c:pt idx="1966">
                  <c:v>509.0</c:v>
                </c:pt>
                <c:pt idx="1967">
                  <c:v>510.0</c:v>
                </c:pt>
                <c:pt idx="1968">
                  <c:v>510.0</c:v>
                </c:pt>
                <c:pt idx="1969">
                  <c:v>510.0</c:v>
                </c:pt>
                <c:pt idx="1970">
                  <c:v>510.0</c:v>
                </c:pt>
                <c:pt idx="1971">
                  <c:v>510.0</c:v>
                </c:pt>
                <c:pt idx="1972">
                  <c:v>510.0</c:v>
                </c:pt>
                <c:pt idx="1973">
                  <c:v>509.0</c:v>
                </c:pt>
                <c:pt idx="1974">
                  <c:v>506.0</c:v>
                </c:pt>
                <c:pt idx="1975">
                  <c:v>503.0</c:v>
                </c:pt>
                <c:pt idx="1976">
                  <c:v>499.0</c:v>
                </c:pt>
                <c:pt idx="1977">
                  <c:v>497.0</c:v>
                </c:pt>
                <c:pt idx="1978">
                  <c:v>497.0</c:v>
                </c:pt>
                <c:pt idx="1979">
                  <c:v>499.0</c:v>
                </c:pt>
                <c:pt idx="1980">
                  <c:v>502.0</c:v>
                </c:pt>
                <c:pt idx="1981">
                  <c:v>504.0</c:v>
                </c:pt>
                <c:pt idx="1982">
                  <c:v>506.0</c:v>
                </c:pt>
                <c:pt idx="1983">
                  <c:v>506.0</c:v>
                </c:pt>
                <c:pt idx="1984">
                  <c:v>507.0</c:v>
                </c:pt>
                <c:pt idx="1986">
                  <c:v>507.0</c:v>
                </c:pt>
                <c:pt idx="1987">
                  <c:v>508.0</c:v>
                </c:pt>
                <c:pt idx="1988">
                  <c:v>509.0</c:v>
                </c:pt>
                <c:pt idx="1989">
                  <c:v>511.0</c:v>
                </c:pt>
                <c:pt idx="1990">
                  <c:v>512.0</c:v>
                </c:pt>
                <c:pt idx="1991">
                  <c:v>513.0</c:v>
                </c:pt>
                <c:pt idx="1992">
                  <c:v>513.0</c:v>
                </c:pt>
                <c:pt idx="1993">
                  <c:v>513.0</c:v>
                </c:pt>
                <c:pt idx="1994">
                  <c:v>512.0</c:v>
                </c:pt>
                <c:pt idx="1995">
                  <c:v>511.0</c:v>
                </c:pt>
                <c:pt idx="1996">
                  <c:v>511.0</c:v>
                </c:pt>
                <c:pt idx="1997">
                  <c:v>511.0</c:v>
                </c:pt>
                <c:pt idx="1998">
                  <c:v>511.0</c:v>
                </c:pt>
                <c:pt idx="1999">
                  <c:v>512.0</c:v>
                </c:pt>
                <c:pt idx="2000">
                  <c:v>512.0</c:v>
                </c:pt>
                <c:pt idx="2001">
                  <c:v>511.0</c:v>
                </c:pt>
                <c:pt idx="2002">
                  <c:v>511.0</c:v>
                </c:pt>
                <c:pt idx="2004">
                  <c:v>511.0</c:v>
                </c:pt>
                <c:pt idx="2005">
                  <c:v>511.0</c:v>
                </c:pt>
                <c:pt idx="2006">
                  <c:v>512.0</c:v>
                </c:pt>
                <c:pt idx="2007">
                  <c:v>512.0</c:v>
                </c:pt>
                <c:pt idx="2008">
                  <c:v>512.0</c:v>
                </c:pt>
                <c:pt idx="2009">
                  <c:v>512.0</c:v>
                </c:pt>
                <c:pt idx="2010">
                  <c:v>512.0</c:v>
                </c:pt>
                <c:pt idx="2011">
                  <c:v>512.0</c:v>
                </c:pt>
                <c:pt idx="2012">
                  <c:v>512.0</c:v>
                </c:pt>
                <c:pt idx="2013">
                  <c:v>511.0</c:v>
                </c:pt>
                <c:pt idx="2014">
                  <c:v>511.0</c:v>
                </c:pt>
                <c:pt idx="2015">
                  <c:v>511.0</c:v>
                </c:pt>
                <c:pt idx="2016">
                  <c:v>510.0</c:v>
                </c:pt>
                <c:pt idx="2017">
                  <c:v>510.0</c:v>
                </c:pt>
                <c:pt idx="2018">
                  <c:v>510.0</c:v>
                </c:pt>
                <c:pt idx="2019">
                  <c:v>511.0</c:v>
                </c:pt>
                <c:pt idx="2020">
                  <c:v>511.0</c:v>
                </c:pt>
                <c:pt idx="2022">
                  <c:v>512.0</c:v>
                </c:pt>
                <c:pt idx="2023">
                  <c:v>513.0</c:v>
                </c:pt>
                <c:pt idx="2024">
                  <c:v>512.0</c:v>
                </c:pt>
                <c:pt idx="2025">
                  <c:v>512.0</c:v>
                </c:pt>
                <c:pt idx="2026">
                  <c:v>511.0</c:v>
                </c:pt>
                <c:pt idx="2027">
                  <c:v>511.0</c:v>
                </c:pt>
                <c:pt idx="2028">
                  <c:v>511.0</c:v>
                </c:pt>
                <c:pt idx="2029">
                  <c:v>511.0</c:v>
                </c:pt>
                <c:pt idx="2030">
                  <c:v>511.0</c:v>
                </c:pt>
                <c:pt idx="2031">
                  <c:v>512.0</c:v>
                </c:pt>
                <c:pt idx="2032">
                  <c:v>512.0</c:v>
                </c:pt>
                <c:pt idx="2033">
                  <c:v>512.0</c:v>
                </c:pt>
                <c:pt idx="2034">
                  <c:v>511.0</c:v>
                </c:pt>
                <c:pt idx="2035">
                  <c:v>511.0</c:v>
                </c:pt>
                <c:pt idx="2036">
                  <c:v>511.0</c:v>
                </c:pt>
                <c:pt idx="2037">
                  <c:v>512.0</c:v>
                </c:pt>
                <c:pt idx="2038">
                  <c:v>512.0</c:v>
                </c:pt>
                <c:pt idx="2039">
                  <c:v>512.0</c:v>
                </c:pt>
                <c:pt idx="2040">
                  <c:v>511.0</c:v>
                </c:pt>
                <c:pt idx="2041">
                  <c:v>510.0</c:v>
                </c:pt>
                <c:pt idx="2042">
                  <c:v>510.0</c:v>
                </c:pt>
                <c:pt idx="2043">
                  <c:v>509.0</c:v>
                </c:pt>
                <c:pt idx="2044">
                  <c:v>510.0</c:v>
                </c:pt>
                <c:pt idx="2045">
                  <c:v>511.0</c:v>
                </c:pt>
                <c:pt idx="2046">
                  <c:v>511.0</c:v>
                </c:pt>
                <c:pt idx="2047">
                  <c:v>512.0</c:v>
                </c:pt>
                <c:pt idx="2048">
                  <c:v>512.0</c:v>
                </c:pt>
                <c:pt idx="2049">
                  <c:v>511.0</c:v>
                </c:pt>
                <c:pt idx="2051">
                  <c:v>510.0</c:v>
                </c:pt>
                <c:pt idx="2052">
                  <c:v>509.0</c:v>
                </c:pt>
                <c:pt idx="2053">
                  <c:v>509.0</c:v>
                </c:pt>
                <c:pt idx="2054">
                  <c:v>510.0</c:v>
                </c:pt>
                <c:pt idx="2055">
                  <c:v>510.0</c:v>
                </c:pt>
                <c:pt idx="2056">
                  <c:v>511.0</c:v>
                </c:pt>
                <c:pt idx="2057">
                  <c:v>510.0</c:v>
                </c:pt>
                <c:pt idx="2058">
                  <c:v>509.0</c:v>
                </c:pt>
                <c:pt idx="2059">
                  <c:v>508.0</c:v>
                </c:pt>
                <c:pt idx="2060">
                  <c:v>508.0</c:v>
                </c:pt>
                <c:pt idx="2061">
                  <c:v>509.0</c:v>
                </c:pt>
                <c:pt idx="2062">
                  <c:v>510.0</c:v>
                </c:pt>
                <c:pt idx="2063">
                  <c:v>511.0</c:v>
                </c:pt>
                <c:pt idx="2064">
                  <c:v>511.0</c:v>
                </c:pt>
                <c:pt idx="2065">
                  <c:v>510.0</c:v>
                </c:pt>
                <c:pt idx="2066">
                  <c:v>509.0</c:v>
                </c:pt>
                <c:pt idx="2067">
                  <c:v>508.0</c:v>
                </c:pt>
                <c:pt idx="2068">
                  <c:v>508.0</c:v>
                </c:pt>
                <c:pt idx="2069">
                  <c:v>509.0</c:v>
                </c:pt>
                <c:pt idx="2070">
                  <c:v>510.0</c:v>
                </c:pt>
                <c:pt idx="2071">
                  <c:v>510.0</c:v>
                </c:pt>
                <c:pt idx="2072">
                  <c:v>510.0</c:v>
                </c:pt>
                <c:pt idx="2073">
                  <c:v>509.0</c:v>
                </c:pt>
                <c:pt idx="2074">
                  <c:v>508.0</c:v>
                </c:pt>
                <c:pt idx="2075">
                  <c:v>508.0</c:v>
                </c:pt>
                <c:pt idx="2076">
                  <c:v>509.0</c:v>
                </c:pt>
                <c:pt idx="2077">
                  <c:v>509.0</c:v>
                </c:pt>
                <c:pt idx="2078">
                  <c:v>509.0</c:v>
                </c:pt>
                <c:pt idx="2080">
                  <c:v>509.0</c:v>
                </c:pt>
                <c:pt idx="2081">
                  <c:v>509.0</c:v>
                </c:pt>
                <c:pt idx="2082">
                  <c:v>509.0</c:v>
                </c:pt>
                <c:pt idx="2083">
                  <c:v>508.0</c:v>
                </c:pt>
                <c:pt idx="2084">
                  <c:v>509.0</c:v>
                </c:pt>
                <c:pt idx="2085">
                  <c:v>509.0</c:v>
                </c:pt>
                <c:pt idx="2086">
                  <c:v>510.0</c:v>
                </c:pt>
                <c:pt idx="2087">
                  <c:v>510.0</c:v>
                </c:pt>
                <c:pt idx="2088">
                  <c:v>510.0</c:v>
                </c:pt>
                <c:pt idx="2089">
                  <c:v>510.0</c:v>
                </c:pt>
                <c:pt idx="2090">
                  <c:v>510.0</c:v>
                </c:pt>
                <c:pt idx="2091">
                  <c:v>509.0</c:v>
                </c:pt>
                <c:pt idx="2092">
                  <c:v>509.0</c:v>
                </c:pt>
                <c:pt idx="2093">
                  <c:v>508.0</c:v>
                </c:pt>
                <c:pt idx="2094">
                  <c:v>508.0</c:v>
                </c:pt>
                <c:pt idx="2095">
                  <c:v>508.0</c:v>
                </c:pt>
                <c:pt idx="2096">
                  <c:v>509.0</c:v>
                </c:pt>
                <c:pt idx="2097">
                  <c:v>509.0</c:v>
                </c:pt>
                <c:pt idx="2098">
                  <c:v>508.0</c:v>
                </c:pt>
                <c:pt idx="2099">
                  <c:v>508.0</c:v>
                </c:pt>
                <c:pt idx="2100">
                  <c:v>508.0</c:v>
                </c:pt>
                <c:pt idx="2101">
                  <c:v>508.0</c:v>
                </c:pt>
                <c:pt idx="2103">
                  <c:v>509.0</c:v>
                </c:pt>
                <c:pt idx="2104">
                  <c:v>509.0</c:v>
                </c:pt>
                <c:pt idx="2105">
                  <c:v>509.0</c:v>
                </c:pt>
                <c:pt idx="2106">
                  <c:v>510.0</c:v>
                </c:pt>
                <c:pt idx="2107">
                  <c:v>510.0</c:v>
                </c:pt>
                <c:pt idx="2108">
                  <c:v>509.0</c:v>
                </c:pt>
                <c:pt idx="2109">
                  <c:v>509.0</c:v>
                </c:pt>
                <c:pt idx="2110">
                  <c:v>509.0</c:v>
                </c:pt>
                <c:pt idx="2111">
                  <c:v>508.0</c:v>
                </c:pt>
                <c:pt idx="2112">
                  <c:v>508.0</c:v>
                </c:pt>
                <c:pt idx="2113">
                  <c:v>508.0</c:v>
                </c:pt>
                <c:pt idx="2114">
                  <c:v>509.0</c:v>
                </c:pt>
                <c:pt idx="2115">
                  <c:v>510.0</c:v>
                </c:pt>
                <c:pt idx="2116">
                  <c:v>510.0</c:v>
                </c:pt>
                <c:pt idx="2117">
                  <c:v>510.0</c:v>
                </c:pt>
                <c:pt idx="2119">
                  <c:v>508.0</c:v>
                </c:pt>
                <c:pt idx="2120">
                  <c:v>507.0</c:v>
                </c:pt>
                <c:pt idx="2121">
                  <c:v>506.0</c:v>
                </c:pt>
                <c:pt idx="2122">
                  <c:v>506.0</c:v>
                </c:pt>
                <c:pt idx="2123">
                  <c:v>507.0</c:v>
                </c:pt>
                <c:pt idx="2124">
                  <c:v>508.0</c:v>
                </c:pt>
                <c:pt idx="2125">
                  <c:v>509.0</c:v>
                </c:pt>
                <c:pt idx="2126">
                  <c:v>509.0</c:v>
                </c:pt>
                <c:pt idx="2127">
                  <c:v>510.0</c:v>
                </c:pt>
                <c:pt idx="2128">
                  <c:v>510.0</c:v>
                </c:pt>
                <c:pt idx="2129">
                  <c:v>510.0</c:v>
                </c:pt>
                <c:pt idx="2130">
                  <c:v>509.0</c:v>
                </c:pt>
                <c:pt idx="2131">
                  <c:v>509.0</c:v>
                </c:pt>
                <c:pt idx="2132">
                  <c:v>508.0</c:v>
                </c:pt>
                <c:pt idx="2133">
                  <c:v>508.0</c:v>
                </c:pt>
                <c:pt idx="2134">
                  <c:v>508.0</c:v>
                </c:pt>
                <c:pt idx="2135">
                  <c:v>508.0</c:v>
                </c:pt>
                <c:pt idx="2136">
                  <c:v>508.0</c:v>
                </c:pt>
                <c:pt idx="2137">
                  <c:v>508.0</c:v>
                </c:pt>
                <c:pt idx="2138">
                  <c:v>509.0</c:v>
                </c:pt>
                <c:pt idx="2139">
                  <c:v>509.0</c:v>
                </c:pt>
                <c:pt idx="2140">
                  <c:v>510.0</c:v>
                </c:pt>
                <c:pt idx="2141">
                  <c:v>510.0</c:v>
                </c:pt>
                <c:pt idx="2142">
                  <c:v>510.0</c:v>
                </c:pt>
                <c:pt idx="2143">
                  <c:v>509.0</c:v>
                </c:pt>
                <c:pt idx="2144">
                  <c:v>508.0</c:v>
                </c:pt>
                <c:pt idx="2146">
                  <c:v>508.0</c:v>
                </c:pt>
                <c:pt idx="2147">
                  <c:v>509.0</c:v>
                </c:pt>
                <c:pt idx="2148">
                  <c:v>509.0</c:v>
                </c:pt>
                <c:pt idx="2149">
                  <c:v>509.0</c:v>
                </c:pt>
                <c:pt idx="2150">
                  <c:v>509.0</c:v>
                </c:pt>
                <c:pt idx="2151">
                  <c:v>509.0</c:v>
                </c:pt>
                <c:pt idx="2152">
                  <c:v>509.0</c:v>
                </c:pt>
                <c:pt idx="2153">
                  <c:v>509.0</c:v>
                </c:pt>
                <c:pt idx="2154">
                  <c:v>509.0</c:v>
                </c:pt>
                <c:pt idx="2155">
                  <c:v>509.0</c:v>
                </c:pt>
                <c:pt idx="2156">
                  <c:v>509.0</c:v>
                </c:pt>
                <c:pt idx="2157">
                  <c:v>509.0</c:v>
                </c:pt>
                <c:pt idx="2158">
                  <c:v>509.0</c:v>
                </c:pt>
                <c:pt idx="2159">
                  <c:v>510.0</c:v>
                </c:pt>
                <c:pt idx="2160">
                  <c:v>510.0</c:v>
                </c:pt>
                <c:pt idx="2161">
                  <c:v>510.0</c:v>
                </c:pt>
                <c:pt idx="2163">
                  <c:v>509.0</c:v>
                </c:pt>
                <c:pt idx="2164">
                  <c:v>508.0</c:v>
                </c:pt>
                <c:pt idx="2165">
                  <c:v>507.0</c:v>
                </c:pt>
                <c:pt idx="2166">
                  <c:v>507.0</c:v>
                </c:pt>
                <c:pt idx="2167">
                  <c:v>508.0</c:v>
                </c:pt>
                <c:pt idx="2168">
                  <c:v>508.0</c:v>
                </c:pt>
                <c:pt idx="2169">
                  <c:v>508.0</c:v>
                </c:pt>
                <c:pt idx="2170">
                  <c:v>508.0</c:v>
                </c:pt>
                <c:pt idx="2171">
                  <c:v>508.0</c:v>
                </c:pt>
                <c:pt idx="2172">
                  <c:v>509.0</c:v>
                </c:pt>
                <c:pt idx="2173">
                  <c:v>510.0</c:v>
                </c:pt>
                <c:pt idx="2174">
                  <c:v>510.0</c:v>
                </c:pt>
                <c:pt idx="2175">
                  <c:v>509.0</c:v>
                </c:pt>
                <c:pt idx="2176">
                  <c:v>509.0</c:v>
                </c:pt>
                <c:pt idx="2177">
                  <c:v>508.0</c:v>
                </c:pt>
                <c:pt idx="2178">
                  <c:v>508.0</c:v>
                </c:pt>
                <c:pt idx="2179">
                  <c:v>509.0</c:v>
                </c:pt>
                <c:pt idx="2180">
                  <c:v>509.0</c:v>
                </c:pt>
                <c:pt idx="2181">
                  <c:v>509.0</c:v>
                </c:pt>
                <c:pt idx="2182">
                  <c:v>510.0</c:v>
                </c:pt>
                <c:pt idx="2183">
                  <c:v>510.0</c:v>
                </c:pt>
                <c:pt idx="2185">
                  <c:v>509.0</c:v>
                </c:pt>
                <c:pt idx="2186">
                  <c:v>508.0</c:v>
                </c:pt>
                <c:pt idx="2187">
                  <c:v>507.0</c:v>
                </c:pt>
                <c:pt idx="2188">
                  <c:v>506.0</c:v>
                </c:pt>
                <c:pt idx="2189">
                  <c:v>507.0</c:v>
                </c:pt>
                <c:pt idx="2190">
                  <c:v>509.0</c:v>
                </c:pt>
                <c:pt idx="2191">
                  <c:v>510.0</c:v>
                </c:pt>
                <c:pt idx="2192">
                  <c:v>510.0</c:v>
                </c:pt>
                <c:pt idx="2193">
                  <c:v>510.0</c:v>
                </c:pt>
                <c:pt idx="2194">
                  <c:v>509.0</c:v>
                </c:pt>
                <c:pt idx="2195">
                  <c:v>509.0</c:v>
                </c:pt>
                <c:pt idx="2196">
                  <c:v>509.0</c:v>
                </c:pt>
                <c:pt idx="2197">
                  <c:v>510.0</c:v>
                </c:pt>
                <c:pt idx="2198">
                  <c:v>509.0</c:v>
                </c:pt>
                <c:pt idx="2199">
                  <c:v>507.0</c:v>
                </c:pt>
                <c:pt idx="2200">
                  <c:v>504.0</c:v>
                </c:pt>
                <c:pt idx="2201">
                  <c:v>499.0</c:v>
                </c:pt>
                <c:pt idx="2202">
                  <c:v>496.0</c:v>
                </c:pt>
                <c:pt idx="2203">
                  <c:v>494.0</c:v>
                </c:pt>
                <c:pt idx="2204">
                  <c:v>494.0</c:v>
                </c:pt>
                <c:pt idx="2206">
                  <c:v>496.0</c:v>
                </c:pt>
                <c:pt idx="2207">
                  <c:v>500.0</c:v>
                </c:pt>
                <c:pt idx="2208">
                  <c:v>503.0</c:v>
                </c:pt>
                <c:pt idx="2209">
                  <c:v>505.0</c:v>
                </c:pt>
                <c:pt idx="2210">
                  <c:v>506.0</c:v>
                </c:pt>
                <c:pt idx="2211">
                  <c:v>507.0</c:v>
                </c:pt>
                <c:pt idx="2212">
                  <c:v>508.0</c:v>
                </c:pt>
                <c:pt idx="2213">
                  <c:v>509.0</c:v>
                </c:pt>
                <c:pt idx="2214">
                  <c:v>510.0</c:v>
                </c:pt>
                <c:pt idx="2215">
                  <c:v>511.0</c:v>
                </c:pt>
                <c:pt idx="2216">
                  <c:v>511.0</c:v>
                </c:pt>
                <c:pt idx="2217">
                  <c:v>510.0</c:v>
                </c:pt>
                <c:pt idx="2218">
                  <c:v>510.0</c:v>
                </c:pt>
                <c:pt idx="2219">
                  <c:v>509.0</c:v>
                </c:pt>
                <c:pt idx="2220">
                  <c:v>510.0</c:v>
                </c:pt>
                <c:pt idx="2221">
                  <c:v>511.0</c:v>
                </c:pt>
                <c:pt idx="2222">
                  <c:v>511.0</c:v>
                </c:pt>
                <c:pt idx="2223">
                  <c:v>512.0</c:v>
                </c:pt>
                <c:pt idx="2224">
                  <c:v>511.0</c:v>
                </c:pt>
                <c:pt idx="2225">
                  <c:v>510.0</c:v>
                </c:pt>
                <c:pt idx="2226">
                  <c:v>509.0</c:v>
                </c:pt>
                <c:pt idx="2227">
                  <c:v>508.0</c:v>
                </c:pt>
                <c:pt idx="2228">
                  <c:v>509.0</c:v>
                </c:pt>
                <c:pt idx="2229">
                  <c:v>509.0</c:v>
                </c:pt>
                <c:pt idx="2231">
                  <c:v>511.0</c:v>
                </c:pt>
                <c:pt idx="2232">
                  <c:v>511.0</c:v>
                </c:pt>
                <c:pt idx="2233">
                  <c:v>512.0</c:v>
                </c:pt>
                <c:pt idx="2234">
                  <c:v>511.0</c:v>
                </c:pt>
                <c:pt idx="2235">
                  <c:v>511.0</c:v>
                </c:pt>
                <c:pt idx="2236">
                  <c:v>510.0</c:v>
                </c:pt>
                <c:pt idx="2237">
                  <c:v>510.0</c:v>
                </c:pt>
                <c:pt idx="2238">
                  <c:v>510.0</c:v>
                </c:pt>
                <c:pt idx="2239">
                  <c:v>510.0</c:v>
                </c:pt>
                <c:pt idx="2240">
                  <c:v>510.0</c:v>
                </c:pt>
                <c:pt idx="2241">
                  <c:v>510.0</c:v>
                </c:pt>
                <c:pt idx="2242">
                  <c:v>509.0</c:v>
                </c:pt>
                <c:pt idx="2243">
                  <c:v>508.0</c:v>
                </c:pt>
                <c:pt idx="2244">
                  <c:v>508.0</c:v>
                </c:pt>
                <c:pt idx="2245">
                  <c:v>508.0</c:v>
                </c:pt>
                <c:pt idx="2246">
                  <c:v>509.0</c:v>
                </c:pt>
                <c:pt idx="2247">
                  <c:v>510.0</c:v>
                </c:pt>
                <c:pt idx="2248">
                  <c:v>511.0</c:v>
                </c:pt>
                <c:pt idx="2250">
                  <c:v>512.0</c:v>
                </c:pt>
                <c:pt idx="2251">
                  <c:v>512.0</c:v>
                </c:pt>
                <c:pt idx="2252">
                  <c:v>512.0</c:v>
                </c:pt>
                <c:pt idx="2253">
                  <c:v>512.0</c:v>
                </c:pt>
                <c:pt idx="2254">
                  <c:v>511.0</c:v>
                </c:pt>
                <c:pt idx="2255">
                  <c:v>510.0</c:v>
                </c:pt>
                <c:pt idx="2256">
                  <c:v>510.0</c:v>
                </c:pt>
                <c:pt idx="2257">
                  <c:v>510.0</c:v>
                </c:pt>
                <c:pt idx="2258">
                  <c:v>510.0</c:v>
                </c:pt>
                <c:pt idx="2259">
                  <c:v>511.0</c:v>
                </c:pt>
                <c:pt idx="2260">
                  <c:v>511.0</c:v>
                </c:pt>
                <c:pt idx="2261">
                  <c:v>511.0</c:v>
                </c:pt>
                <c:pt idx="2262">
                  <c:v>511.0</c:v>
                </c:pt>
                <c:pt idx="2263">
                  <c:v>511.0</c:v>
                </c:pt>
                <c:pt idx="2264">
                  <c:v>510.0</c:v>
                </c:pt>
                <c:pt idx="2265">
                  <c:v>510.0</c:v>
                </c:pt>
                <c:pt idx="2266">
                  <c:v>510.0</c:v>
                </c:pt>
                <c:pt idx="2267">
                  <c:v>511.0</c:v>
                </c:pt>
                <c:pt idx="2268">
                  <c:v>511.0</c:v>
                </c:pt>
                <c:pt idx="2269">
                  <c:v>511.0</c:v>
                </c:pt>
                <c:pt idx="2270">
                  <c:v>511.0</c:v>
                </c:pt>
                <c:pt idx="2271">
                  <c:v>511.0</c:v>
                </c:pt>
                <c:pt idx="2272">
                  <c:v>511.0</c:v>
                </c:pt>
                <c:pt idx="2273">
                  <c:v>511.0</c:v>
                </c:pt>
                <c:pt idx="2274">
                  <c:v>511.0</c:v>
                </c:pt>
                <c:pt idx="2275">
                  <c:v>510.0</c:v>
                </c:pt>
                <c:pt idx="2276">
                  <c:v>510.0</c:v>
                </c:pt>
                <c:pt idx="2277">
                  <c:v>509.0</c:v>
                </c:pt>
                <c:pt idx="2278">
                  <c:v>508.0</c:v>
                </c:pt>
                <c:pt idx="2279">
                  <c:v>507.0</c:v>
                </c:pt>
                <c:pt idx="2280">
                  <c:v>507.0</c:v>
                </c:pt>
                <c:pt idx="2281">
                  <c:v>507.0</c:v>
                </c:pt>
                <c:pt idx="2282">
                  <c:v>508.0</c:v>
                </c:pt>
                <c:pt idx="2283">
                  <c:v>509.0</c:v>
                </c:pt>
                <c:pt idx="2284">
                  <c:v>510.0</c:v>
                </c:pt>
                <c:pt idx="2285">
                  <c:v>510.0</c:v>
                </c:pt>
                <c:pt idx="2286">
                  <c:v>510.0</c:v>
                </c:pt>
                <c:pt idx="2287">
                  <c:v>509.0</c:v>
                </c:pt>
                <c:pt idx="2288">
                  <c:v>509.0</c:v>
                </c:pt>
                <c:pt idx="2289">
                  <c:v>508.0</c:v>
                </c:pt>
                <c:pt idx="2290">
                  <c:v>508.0</c:v>
                </c:pt>
                <c:pt idx="2291">
                  <c:v>508.0</c:v>
                </c:pt>
                <c:pt idx="2292">
                  <c:v>509.0</c:v>
                </c:pt>
                <c:pt idx="2293">
                  <c:v>510.0</c:v>
                </c:pt>
                <c:pt idx="2294">
                  <c:v>511.0</c:v>
                </c:pt>
                <c:pt idx="2295">
                  <c:v>510.0</c:v>
                </c:pt>
                <c:pt idx="2296">
                  <c:v>510.0</c:v>
                </c:pt>
                <c:pt idx="2297">
                  <c:v>508.0</c:v>
                </c:pt>
                <c:pt idx="2298">
                  <c:v>507.0</c:v>
                </c:pt>
                <c:pt idx="2300">
                  <c:v>507.0</c:v>
                </c:pt>
                <c:pt idx="2301">
                  <c:v>507.0</c:v>
                </c:pt>
                <c:pt idx="2302">
                  <c:v>508.0</c:v>
                </c:pt>
                <c:pt idx="2303">
                  <c:v>508.0</c:v>
                </c:pt>
                <c:pt idx="2304">
                  <c:v>509.0</c:v>
                </c:pt>
                <c:pt idx="2305">
                  <c:v>508.0</c:v>
                </c:pt>
                <c:pt idx="2306">
                  <c:v>508.0</c:v>
                </c:pt>
                <c:pt idx="2307">
                  <c:v>508.0</c:v>
                </c:pt>
                <c:pt idx="2308">
                  <c:v>509.0</c:v>
                </c:pt>
                <c:pt idx="2309">
                  <c:v>509.0</c:v>
                </c:pt>
                <c:pt idx="2310">
                  <c:v>509.0</c:v>
                </c:pt>
                <c:pt idx="2311">
                  <c:v>509.0</c:v>
                </c:pt>
                <c:pt idx="2312">
                  <c:v>509.0</c:v>
                </c:pt>
                <c:pt idx="2313">
                  <c:v>509.0</c:v>
                </c:pt>
                <c:pt idx="2314">
                  <c:v>510.0</c:v>
                </c:pt>
                <c:pt idx="2315">
                  <c:v>510.0</c:v>
                </c:pt>
                <c:pt idx="2316">
                  <c:v>509.0</c:v>
                </c:pt>
                <c:pt idx="2317">
                  <c:v>509.0</c:v>
                </c:pt>
                <c:pt idx="2318">
                  <c:v>508.0</c:v>
                </c:pt>
                <c:pt idx="2319">
                  <c:v>508.0</c:v>
                </c:pt>
                <c:pt idx="2320">
                  <c:v>508.0</c:v>
                </c:pt>
                <c:pt idx="2321">
                  <c:v>508.0</c:v>
                </c:pt>
                <c:pt idx="2322">
                  <c:v>508.0</c:v>
                </c:pt>
                <c:pt idx="2323">
                  <c:v>508.0</c:v>
                </c:pt>
                <c:pt idx="2324">
                  <c:v>508.0</c:v>
                </c:pt>
                <c:pt idx="2325">
                  <c:v>509.0</c:v>
                </c:pt>
                <c:pt idx="2326">
                  <c:v>509.0</c:v>
                </c:pt>
                <c:pt idx="2327">
                  <c:v>509.0</c:v>
                </c:pt>
                <c:pt idx="2328">
                  <c:v>509.0</c:v>
                </c:pt>
                <c:pt idx="2329">
                  <c:v>509.0</c:v>
                </c:pt>
                <c:pt idx="2330">
                  <c:v>509.0</c:v>
                </c:pt>
                <c:pt idx="2332">
                  <c:v>509.0</c:v>
                </c:pt>
                <c:pt idx="2333">
                  <c:v>509.0</c:v>
                </c:pt>
                <c:pt idx="2334">
                  <c:v>509.0</c:v>
                </c:pt>
                <c:pt idx="2335">
                  <c:v>508.0</c:v>
                </c:pt>
                <c:pt idx="2336">
                  <c:v>508.0</c:v>
                </c:pt>
                <c:pt idx="2337">
                  <c:v>508.0</c:v>
                </c:pt>
                <c:pt idx="2338">
                  <c:v>508.0</c:v>
                </c:pt>
                <c:pt idx="2339">
                  <c:v>508.0</c:v>
                </c:pt>
                <c:pt idx="2340">
                  <c:v>508.0</c:v>
                </c:pt>
                <c:pt idx="2341">
                  <c:v>509.0</c:v>
                </c:pt>
                <c:pt idx="2342">
                  <c:v>509.0</c:v>
                </c:pt>
                <c:pt idx="2343">
                  <c:v>509.0</c:v>
                </c:pt>
                <c:pt idx="2344">
                  <c:v>510.0</c:v>
                </c:pt>
                <c:pt idx="2345">
                  <c:v>510.0</c:v>
                </c:pt>
                <c:pt idx="2346">
                  <c:v>509.0</c:v>
                </c:pt>
                <c:pt idx="2347">
                  <c:v>509.0</c:v>
                </c:pt>
                <c:pt idx="2349">
                  <c:v>508.0</c:v>
                </c:pt>
                <c:pt idx="2350">
                  <c:v>508.0</c:v>
                </c:pt>
                <c:pt idx="2351">
                  <c:v>508.0</c:v>
                </c:pt>
                <c:pt idx="2352">
                  <c:v>509.0</c:v>
                </c:pt>
                <c:pt idx="2353">
                  <c:v>510.0</c:v>
                </c:pt>
                <c:pt idx="2354">
                  <c:v>511.0</c:v>
                </c:pt>
                <c:pt idx="2355">
                  <c:v>511.0</c:v>
                </c:pt>
                <c:pt idx="2356">
                  <c:v>511.0</c:v>
                </c:pt>
                <c:pt idx="2357">
                  <c:v>510.0</c:v>
                </c:pt>
                <c:pt idx="2358">
                  <c:v>509.0</c:v>
                </c:pt>
                <c:pt idx="2359">
                  <c:v>508.0</c:v>
                </c:pt>
                <c:pt idx="2360">
                  <c:v>507.0</c:v>
                </c:pt>
                <c:pt idx="2361">
                  <c:v>507.0</c:v>
                </c:pt>
                <c:pt idx="2362">
                  <c:v>508.0</c:v>
                </c:pt>
                <c:pt idx="2363">
                  <c:v>508.0</c:v>
                </c:pt>
                <c:pt idx="2364">
                  <c:v>509.0</c:v>
                </c:pt>
                <c:pt idx="2365">
                  <c:v>509.0</c:v>
                </c:pt>
                <c:pt idx="2366">
                  <c:v>510.0</c:v>
                </c:pt>
                <c:pt idx="2367">
                  <c:v>510.0</c:v>
                </c:pt>
                <c:pt idx="2368">
                  <c:v>510.0</c:v>
                </c:pt>
                <c:pt idx="2369">
                  <c:v>509.0</c:v>
                </c:pt>
                <c:pt idx="2370">
                  <c:v>509.0</c:v>
                </c:pt>
                <c:pt idx="2372">
                  <c:v>508.0</c:v>
                </c:pt>
                <c:pt idx="2373">
                  <c:v>508.0</c:v>
                </c:pt>
                <c:pt idx="2374">
                  <c:v>508.0</c:v>
                </c:pt>
                <c:pt idx="2375">
                  <c:v>509.0</c:v>
                </c:pt>
                <c:pt idx="2376">
                  <c:v>510.0</c:v>
                </c:pt>
                <c:pt idx="2377">
                  <c:v>510.0</c:v>
                </c:pt>
                <c:pt idx="2378">
                  <c:v>511.0</c:v>
                </c:pt>
                <c:pt idx="2379">
                  <c:v>511.0</c:v>
                </c:pt>
                <c:pt idx="2380">
                  <c:v>510.0</c:v>
                </c:pt>
                <c:pt idx="2381">
                  <c:v>509.0</c:v>
                </c:pt>
                <c:pt idx="2382">
                  <c:v>508.0</c:v>
                </c:pt>
                <c:pt idx="2383">
                  <c:v>508.0</c:v>
                </c:pt>
                <c:pt idx="2384">
                  <c:v>509.0</c:v>
                </c:pt>
                <c:pt idx="2385">
                  <c:v>510.0</c:v>
                </c:pt>
                <c:pt idx="2386">
                  <c:v>510.0</c:v>
                </c:pt>
                <c:pt idx="2387">
                  <c:v>509.0</c:v>
                </c:pt>
                <c:pt idx="2388">
                  <c:v>509.0</c:v>
                </c:pt>
                <c:pt idx="2389">
                  <c:v>509.0</c:v>
                </c:pt>
                <c:pt idx="2390">
                  <c:v>509.0</c:v>
                </c:pt>
                <c:pt idx="2391">
                  <c:v>510.0</c:v>
                </c:pt>
                <c:pt idx="2392">
                  <c:v>510.0</c:v>
                </c:pt>
                <c:pt idx="2393">
                  <c:v>510.0</c:v>
                </c:pt>
                <c:pt idx="2394">
                  <c:v>509.0</c:v>
                </c:pt>
                <c:pt idx="2395">
                  <c:v>508.0</c:v>
                </c:pt>
                <c:pt idx="2396">
                  <c:v>508.0</c:v>
                </c:pt>
                <c:pt idx="2397">
                  <c:v>508.0</c:v>
                </c:pt>
                <c:pt idx="2398">
                  <c:v>509.0</c:v>
                </c:pt>
                <c:pt idx="2399">
                  <c:v>509.0</c:v>
                </c:pt>
                <c:pt idx="2401">
                  <c:v>510.0</c:v>
                </c:pt>
                <c:pt idx="2402">
                  <c:v>510.0</c:v>
                </c:pt>
                <c:pt idx="2403">
                  <c:v>510.0</c:v>
                </c:pt>
                <c:pt idx="2404">
                  <c:v>510.0</c:v>
                </c:pt>
                <c:pt idx="2405">
                  <c:v>511.0</c:v>
                </c:pt>
                <c:pt idx="2406">
                  <c:v>510.0</c:v>
                </c:pt>
                <c:pt idx="2407">
                  <c:v>510.0</c:v>
                </c:pt>
                <c:pt idx="2408">
                  <c:v>509.0</c:v>
                </c:pt>
                <c:pt idx="2409">
                  <c:v>509.0</c:v>
                </c:pt>
                <c:pt idx="2410">
                  <c:v>509.0</c:v>
                </c:pt>
                <c:pt idx="2411">
                  <c:v>509.0</c:v>
                </c:pt>
                <c:pt idx="2412">
                  <c:v>509.0</c:v>
                </c:pt>
                <c:pt idx="2413">
                  <c:v>508.0</c:v>
                </c:pt>
                <c:pt idx="2414">
                  <c:v>508.0</c:v>
                </c:pt>
                <c:pt idx="2415">
                  <c:v>508.0</c:v>
                </c:pt>
                <c:pt idx="2416">
                  <c:v>508.0</c:v>
                </c:pt>
                <c:pt idx="2417">
                  <c:v>508.0</c:v>
                </c:pt>
                <c:pt idx="2418">
                  <c:v>507.0</c:v>
                </c:pt>
                <c:pt idx="2419">
                  <c:v>505.0</c:v>
                </c:pt>
                <c:pt idx="2421">
                  <c:v>501.0</c:v>
                </c:pt>
                <c:pt idx="2422">
                  <c:v>498.0</c:v>
                </c:pt>
                <c:pt idx="2423">
                  <c:v>496.0</c:v>
                </c:pt>
                <c:pt idx="2424">
                  <c:v>497.0</c:v>
                </c:pt>
                <c:pt idx="2425">
                  <c:v>499.0</c:v>
                </c:pt>
                <c:pt idx="2426">
                  <c:v>502.0</c:v>
                </c:pt>
                <c:pt idx="2427">
                  <c:v>504.0</c:v>
                </c:pt>
                <c:pt idx="2428">
                  <c:v>504.0</c:v>
                </c:pt>
                <c:pt idx="2429">
                  <c:v>504.0</c:v>
                </c:pt>
                <c:pt idx="2430">
                  <c:v>506.0</c:v>
                </c:pt>
                <c:pt idx="2431">
                  <c:v>508.0</c:v>
                </c:pt>
                <c:pt idx="2432">
                  <c:v>510.0</c:v>
                </c:pt>
                <c:pt idx="2433">
                  <c:v>512.0</c:v>
                </c:pt>
                <c:pt idx="2434">
                  <c:v>512.0</c:v>
                </c:pt>
                <c:pt idx="2435">
                  <c:v>512.0</c:v>
                </c:pt>
                <c:pt idx="2436">
                  <c:v>512.0</c:v>
                </c:pt>
                <c:pt idx="2437">
                  <c:v>512.0</c:v>
                </c:pt>
                <c:pt idx="2439">
                  <c:v>512.0</c:v>
                </c:pt>
                <c:pt idx="2440">
                  <c:v>512.0</c:v>
                </c:pt>
                <c:pt idx="2441">
                  <c:v>511.0</c:v>
                </c:pt>
                <c:pt idx="2442">
                  <c:v>511.0</c:v>
                </c:pt>
                <c:pt idx="2443">
                  <c:v>511.0</c:v>
                </c:pt>
                <c:pt idx="2444">
                  <c:v>512.0</c:v>
                </c:pt>
                <c:pt idx="2445">
                  <c:v>513.0</c:v>
                </c:pt>
                <c:pt idx="2446">
                  <c:v>513.0</c:v>
                </c:pt>
                <c:pt idx="2447">
                  <c:v>513.0</c:v>
                </c:pt>
                <c:pt idx="2448">
                  <c:v>512.0</c:v>
                </c:pt>
                <c:pt idx="2449">
                  <c:v>512.0</c:v>
                </c:pt>
                <c:pt idx="2450">
                  <c:v>512.0</c:v>
                </c:pt>
                <c:pt idx="2451">
                  <c:v>512.0</c:v>
                </c:pt>
                <c:pt idx="2452">
                  <c:v>512.0</c:v>
                </c:pt>
                <c:pt idx="2453">
                  <c:v>511.0</c:v>
                </c:pt>
                <c:pt idx="2454">
                  <c:v>511.0</c:v>
                </c:pt>
                <c:pt idx="2455">
                  <c:v>511.0</c:v>
                </c:pt>
                <c:pt idx="2456">
                  <c:v>511.0</c:v>
                </c:pt>
                <c:pt idx="2457">
                  <c:v>511.0</c:v>
                </c:pt>
                <c:pt idx="2459">
                  <c:v>511.0</c:v>
                </c:pt>
                <c:pt idx="2460">
                  <c:v>511.0</c:v>
                </c:pt>
                <c:pt idx="2461">
                  <c:v>510.0</c:v>
                </c:pt>
                <c:pt idx="2462">
                  <c:v>510.0</c:v>
                </c:pt>
                <c:pt idx="2463">
                  <c:v>510.0</c:v>
                </c:pt>
                <c:pt idx="2464">
                  <c:v>511.0</c:v>
                </c:pt>
                <c:pt idx="2465">
                  <c:v>512.0</c:v>
                </c:pt>
                <c:pt idx="2466">
                  <c:v>513.0</c:v>
                </c:pt>
                <c:pt idx="2467">
                  <c:v>514.0</c:v>
                </c:pt>
                <c:pt idx="2468">
                  <c:v>513.0</c:v>
                </c:pt>
                <c:pt idx="2469">
                  <c:v>513.0</c:v>
                </c:pt>
                <c:pt idx="2470">
                  <c:v>512.0</c:v>
                </c:pt>
                <c:pt idx="2471">
                  <c:v>512.0</c:v>
                </c:pt>
                <c:pt idx="2472">
                  <c:v>511.0</c:v>
                </c:pt>
                <c:pt idx="2474">
                  <c:v>511.0</c:v>
                </c:pt>
                <c:pt idx="2475">
                  <c:v>512.0</c:v>
                </c:pt>
                <c:pt idx="2476">
                  <c:v>511.0</c:v>
                </c:pt>
                <c:pt idx="2477">
                  <c:v>511.0</c:v>
                </c:pt>
                <c:pt idx="2478">
                  <c:v>510.0</c:v>
                </c:pt>
                <c:pt idx="2479">
                  <c:v>510.0</c:v>
                </c:pt>
                <c:pt idx="2480">
                  <c:v>510.0</c:v>
                </c:pt>
                <c:pt idx="2481">
                  <c:v>510.0</c:v>
                </c:pt>
                <c:pt idx="2482">
                  <c:v>511.0</c:v>
                </c:pt>
                <c:pt idx="2483">
                  <c:v>512.0</c:v>
                </c:pt>
                <c:pt idx="2484">
                  <c:v>512.0</c:v>
                </c:pt>
                <c:pt idx="2485">
                  <c:v>511.0</c:v>
                </c:pt>
                <c:pt idx="2486">
                  <c:v>511.0</c:v>
                </c:pt>
                <c:pt idx="2487">
                  <c:v>510.0</c:v>
                </c:pt>
                <c:pt idx="2488">
                  <c:v>509.0</c:v>
                </c:pt>
                <c:pt idx="2489">
                  <c:v>509.0</c:v>
                </c:pt>
                <c:pt idx="2491">
                  <c:v>508.0</c:v>
                </c:pt>
                <c:pt idx="2492">
                  <c:v>508.0</c:v>
                </c:pt>
                <c:pt idx="2493">
                  <c:v>509.0</c:v>
                </c:pt>
                <c:pt idx="2494">
                  <c:v>509.0</c:v>
                </c:pt>
                <c:pt idx="2495">
                  <c:v>509.0</c:v>
                </c:pt>
                <c:pt idx="2496">
                  <c:v>508.0</c:v>
                </c:pt>
                <c:pt idx="2497">
                  <c:v>507.0</c:v>
                </c:pt>
                <c:pt idx="2498">
                  <c:v>507.0</c:v>
                </c:pt>
                <c:pt idx="2499">
                  <c:v>508.0</c:v>
                </c:pt>
                <c:pt idx="2500">
                  <c:v>508.0</c:v>
                </c:pt>
                <c:pt idx="2501">
                  <c:v>508.0</c:v>
                </c:pt>
                <c:pt idx="2502">
                  <c:v>507.0</c:v>
                </c:pt>
                <c:pt idx="2503">
                  <c:v>507.0</c:v>
                </c:pt>
                <c:pt idx="2504">
                  <c:v>506.0</c:v>
                </c:pt>
                <c:pt idx="2505">
                  <c:v>506.0</c:v>
                </c:pt>
                <c:pt idx="2506">
                  <c:v>506.0</c:v>
                </c:pt>
                <c:pt idx="2508">
                  <c:v>506.0</c:v>
                </c:pt>
                <c:pt idx="2509">
                  <c:v>505.0</c:v>
                </c:pt>
                <c:pt idx="2510">
                  <c:v>505.0</c:v>
                </c:pt>
                <c:pt idx="2511">
                  <c:v>506.0</c:v>
                </c:pt>
                <c:pt idx="2512">
                  <c:v>507.0</c:v>
                </c:pt>
                <c:pt idx="2513">
                  <c:v>507.0</c:v>
                </c:pt>
                <c:pt idx="2514">
                  <c:v>507.0</c:v>
                </c:pt>
                <c:pt idx="2515">
                  <c:v>506.0</c:v>
                </c:pt>
                <c:pt idx="2516">
                  <c:v>505.0</c:v>
                </c:pt>
                <c:pt idx="2517">
                  <c:v>505.0</c:v>
                </c:pt>
                <c:pt idx="2518">
                  <c:v>505.0</c:v>
                </c:pt>
                <c:pt idx="2519">
                  <c:v>505.0</c:v>
                </c:pt>
                <c:pt idx="2520">
                  <c:v>505.0</c:v>
                </c:pt>
                <c:pt idx="2521">
                  <c:v>505.0</c:v>
                </c:pt>
                <c:pt idx="2522">
                  <c:v>505.0</c:v>
                </c:pt>
                <c:pt idx="2523">
                  <c:v>506.0</c:v>
                </c:pt>
                <c:pt idx="2524">
                  <c:v>507.0</c:v>
                </c:pt>
                <c:pt idx="2525">
                  <c:v>507.0</c:v>
                </c:pt>
                <c:pt idx="2526">
                  <c:v>506.0</c:v>
                </c:pt>
                <c:pt idx="2527">
                  <c:v>505.0</c:v>
                </c:pt>
                <c:pt idx="2528">
                  <c:v>503.0</c:v>
                </c:pt>
                <c:pt idx="2529">
                  <c:v>503.0</c:v>
                </c:pt>
                <c:pt idx="2530">
                  <c:v>504.0</c:v>
                </c:pt>
                <c:pt idx="2531">
                  <c:v>505.0</c:v>
                </c:pt>
                <c:pt idx="2532">
                  <c:v>506.0</c:v>
                </c:pt>
                <c:pt idx="2533">
                  <c:v>507.0</c:v>
                </c:pt>
                <c:pt idx="2535">
                  <c:v>507.0</c:v>
                </c:pt>
                <c:pt idx="2536">
                  <c:v>506.0</c:v>
                </c:pt>
                <c:pt idx="2537">
                  <c:v>506.0</c:v>
                </c:pt>
                <c:pt idx="2538">
                  <c:v>506.0</c:v>
                </c:pt>
                <c:pt idx="2539">
                  <c:v>506.0</c:v>
                </c:pt>
                <c:pt idx="2540">
                  <c:v>506.0</c:v>
                </c:pt>
                <c:pt idx="2541">
                  <c:v>505.0</c:v>
                </c:pt>
                <c:pt idx="2542">
                  <c:v>505.0</c:v>
                </c:pt>
                <c:pt idx="2543">
                  <c:v>504.0</c:v>
                </c:pt>
                <c:pt idx="2544">
                  <c:v>503.0</c:v>
                </c:pt>
                <c:pt idx="2545">
                  <c:v>503.0</c:v>
                </c:pt>
                <c:pt idx="2546">
                  <c:v>504.0</c:v>
                </c:pt>
                <c:pt idx="2547">
                  <c:v>505.0</c:v>
                </c:pt>
                <c:pt idx="2548">
                  <c:v>505.0</c:v>
                </c:pt>
                <c:pt idx="2549">
                  <c:v>505.0</c:v>
                </c:pt>
                <c:pt idx="2550">
                  <c:v>504.0</c:v>
                </c:pt>
                <c:pt idx="2551">
                  <c:v>504.0</c:v>
                </c:pt>
                <c:pt idx="2552">
                  <c:v>504.0</c:v>
                </c:pt>
                <c:pt idx="2553">
                  <c:v>505.0</c:v>
                </c:pt>
                <c:pt idx="2554">
                  <c:v>507.0</c:v>
                </c:pt>
                <c:pt idx="2555">
                  <c:v>507.0</c:v>
                </c:pt>
                <c:pt idx="2556">
                  <c:v>507.0</c:v>
                </c:pt>
                <c:pt idx="2558">
                  <c:v>505.0</c:v>
                </c:pt>
                <c:pt idx="2559">
                  <c:v>504.0</c:v>
                </c:pt>
                <c:pt idx="2560">
                  <c:v>504.0</c:v>
                </c:pt>
                <c:pt idx="2561">
                  <c:v>504.0</c:v>
                </c:pt>
                <c:pt idx="2562">
                  <c:v>504.0</c:v>
                </c:pt>
                <c:pt idx="2563">
                  <c:v>504.0</c:v>
                </c:pt>
                <c:pt idx="2564">
                  <c:v>504.0</c:v>
                </c:pt>
                <c:pt idx="2565">
                  <c:v>505.0</c:v>
                </c:pt>
                <c:pt idx="2566">
                  <c:v>505.0</c:v>
                </c:pt>
                <c:pt idx="2567">
                  <c:v>506.0</c:v>
                </c:pt>
                <c:pt idx="2568">
                  <c:v>506.0</c:v>
                </c:pt>
                <c:pt idx="2569">
                  <c:v>506.0</c:v>
                </c:pt>
                <c:pt idx="2570">
                  <c:v>505.0</c:v>
                </c:pt>
                <c:pt idx="2571">
                  <c:v>505.0</c:v>
                </c:pt>
                <c:pt idx="2572">
                  <c:v>504.0</c:v>
                </c:pt>
                <c:pt idx="2573">
                  <c:v>504.0</c:v>
                </c:pt>
                <c:pt idx="2574">
                  <c:v>503.0</c:v>
                </c:pt>
                <c:pt idx="2575">
                  <c:v>502.0</c:v>
                </c:pt>
                <c:pt idx="2576">
                  <c:v>503.0</c:v>
                </c:pt>
                <c:pt idx="2577">
                  <c:v>504.0</c:v>
                </c:pt>
                <c:pt idx="2578">
                  <c:v>506.0</c:v>
                </c:pt>
                <c:pt idx="2579">
                  <c:v>507.0</c:v>
                </c:pt>
                <c:pt idx="2580">
                  <c:v>507.0</c:v>
                </c:pt>
                <c:pt idx="2581">
                  <c:v>505.0</c:v>
                </c:pt>
                <c:pt idx="2582">
                  <c:v>503.0</c:v>
                </c:pt>
                <c:pt idx="2583">
                  <c:v>502.0</c:v>
                </c:pt>
                <c:pt idx="2585">
                  <c:v>502.0</c:v>
                </c:pt>
                <c:pt idx="2586">
                  <c:v>503.0</c:v>
                </c:pt>
                <c:pt idx="2587">
                  <c:v>505.0</c:v>
                </c:pt>
                <c:pt idx="2588">
                  <c:v>507.0</c:v>
                </c:pt>
                <c:pt idx="2589">
                  <c:v>508.0</c:v>
                </c:pt>
                <c:pt idx="2590">
                  <c:v>507.0</c:v>
                </c:pt>
                <c:pt idx="2591">
                  <c:v>506.0</c:v>
                </c:pt>
                <c:pt idx="2592">
                  <c:v>504.0</c:v>
                </c:pt>
                <c:pt idx="2593">
                  <c:v>503.0</c:v>
                </c:pt>
                <c:pt idx="2594">
                  <c:v>503.0</c:v>
                </c:pt>
                <c:pt idx="2595">
                  <c:v>504.0</c:v>
                </c:pt>
                <c:pt idx="2596">
                  <c:v>504.0</c:v>
                </c:pt>
                <c:pt idx="2597">
                  <c:v>505.0</c:v>
                </c:pt>
                <c:pt idx="2598">
                  <c:v>505.0</c:v>
                </c:pt>
                <c:pt idx="2599">
                  <c:v>505.0</c:v>
                </c:pt>
                <c:pt idx="2600">
                  <c:v>505.0</c:v>
                </c:pt>
                <c:pt idx="2601">
                  <c:v>505.0</c:v>
                </c:pt>
                <c:pt idx="2603">
                  <c:v>505.0</c:v>
                </c:pt>
                <c:pt idx="2604">
                  <c:v>505.0</c:v>
                </c:pt>
                <c:pt idx="2605">
                  <c:v>505.0</c:v>
                </c:pt>
                <c:pt idx="2606">
                  <c:v>506.0</c:v>
                </c:pt>
                <c:pt idx="2607">
                  <c:v>507.0</c:v>
                </c:pt>
                <c:pt idx="2608">
                  <c:v>507.0</c:v>
                </c:pt>
                <c:pt idx="2609">
                  <c:v>508.0</c:v>
                </c:pt>
                <c:pt idx="2610">
                  <c:v>508.0</c:v>
                </c:pt>
                <c:pt idx="2611">
                  <c:v>507.0</c:v>
                </c:pt>
                <c:pt idx="2612">
                  <c:v>506.0</c:v>
                </c:pt>
                <c:pt idx="2613">
                  <c:v>505.0</c:v>
                </c:pt>
                <c:pt idx="2614">
                  <c:v>505.0</c:v>
                </c:pt>
                <c:pt idx="2615">
                  <c:v>505.0</c:v>
                </c:pt>
                <c:pt idx="2616">
                  <c:v>505.0</c:v>
                </c:pt>
                <c:pt idx="2617">
                  <c:v>506.0</c:v>
                </c:pt>
                <c:pt idx="2619">
                  <c:v>507.0</c:v>
                </c:pt>
                <c:pt idx="2620">
                  <c:v>506.0</c:v>
                </c:pt>
                <c:pt idx="2621">
                  <c:v>503.0</c:v>
                </c:pt>
                <c:pt idx="2622">
                  <c:v>500.0</c:v>
                </c:pt>
                <c:pt idx="2623">
                  <c:v>496.0</c:v>
                </c:pt>
                <c:pt idx="2624">
                  <c:v>493.0</c:v>
                </c:pt>
                <c:pt idx="2625">
                  <c:v>492.0</c:v>
                </c:pt>
                <c:pt idx="2626">
                  <c:v>494.0</c:v>
                </c:pt>
                <c:pt idx="2627">
                  <c:v>498.0</c:v>
                </c:pt>
                <c:pt idx="2628">
                  <c:v>501.0</c:v>
                </c:pt>
                <c:pt idx="2629">
                  <c:v>504.0</c:v>
                </c:pt>
                <c:pt idx="2630">
                  <c:v>505.0</c:v>
                </c:pt>
                <c:pt idx="2631">
                  <c:v>505.0</c:v>
                </c:pt>
                <c:pt idx="2632">
                  <c:v>505.0</c:v>
                </c:pt>
                <c:pt idx="2633">
                  <c:v>505.0</c:v>
                </c:pt>
                <c:pt idx="2634">
                  <c:v>507.0</c:v>
                </c:pt>
                <c:pt idx="2635">
                  <c:v>508.0</c:v>
                </c:pt>
                <c:pt idx="2636">
                  <c:v>509.0</c:v>
                </c:pt>
                <c:pt idx="2637">
                  <c:v>510.0</c:v>
                </c:pt>
                <c:pt idx="2638">
                  <c:v>510.0</c:v>
                </c:pt>
                <c:pt idx="2639">
                  <c:v>510.0</c:v>
                </c:pt>
                <c:pt idx="2640">
                  <c:v>510.0</c:v>
                </c:pt>
                <c:pt idx="2641">
                  <c:v>510.0</c:v>
                </c:pt>
                <c:pt idx="2642">
                  <c:v>510.0</c:v>
                </c:pt>
                <c:pt idx="2643">
                  <c:v>510.0</c:v>
                </c:pt>
                <c:pt idx="2644">
                  <c:v>510.0</c:v>
                </c:pt>
                <c:pt idx="2645">
                  <c:v>511.0</c:v>
                </c:pt>
                <c:pt idx="2647">
                  <c:v>512.0</c:v>
                </c:pt>
                <c:pt idx="2648">
                  <c:v>512.0</c:v>
                </c:pt>
                <c:pt idx="2649">
                  <c:v>512.0</c:v>
                </c:pt>
                <c:pt idx="2650">
                  <c:v>511.0</c:v>
                </c:pt>
                <c:pt idx="2651">
                  <c:v>510.0</c:v>
                </c:pt>
                <c:pt idx="2652">
                  <c:v>510.0</c:v>
                </c:pt>
                <c:pt idx="2653">
                  <c:v>510.0</c:v>
                </c:pt>
                <c:pt idx="2654">
                  <c:v>510.0</c:v>
                </c:pt>
                <c:pt idx="2655">
                  <c:v>511.0</c:v>
                </c:pt>
                <c:pt idx="2656">
                  <c:v>511.0</c:v>
                </c:pt>
                <c:pt idx="2657">
                  <c:v>511.0</c:v>
                </c:pt>
                <c:pt idx="2658">
                  <c:v>511.0</c:v>
                </c:pt>
                <c:pt idx="2659">
                  <c:v>511.0</c:v>
                </c:pt>
                <c:pt idx="2660">
                  <c:v>511.0</c:v>
                </c:pt>
                <c:pt idx="2661">
                  <c:v>510.0</c:v>
                </c:pt>
                <c:pt idx="2662">
                  <c:v>509.0</c:v>
                </c:pt>
                <c:pt idx="2663">
                  <c:v>509.0</c:v>
                </c:pt>
                <c:pt idx="2664">
                  <c:v>510.0</c:v>
                </c:pt>
                <c:pt idx="2665">
                  <c:v>511.0</c:v>
                </c:pt>
                <c:pt idx="2667">
                  <c:v>512.0</c:v>
                </c:pt>
                <c:pt idx="2668">
                  <c:v>512.0</c:v>
                </c:pt>
                <c:pt idx="2669">
                  <c:v>512.0</c:v>
                </c:pt>
                <c:pt idx="2670">
                  <c:v>511.0</c:v>
                </c:pt>
                <c:pt idx="2671">
                  <c:v>511.0</c:v>
                </c:pt>
                <c:pt idx="2672">
                  <c:v>512.0</c:v>
                </c:pt>
                <c:pt idx="2673">
                  <c:v>512.0</c:v>
                </c:pt>
                <c:pt idx="2674">
                  <c:v>513.0</c:v>
                </c:pt>
                <c:pt idx="2675">
                  <c:v>513.0</c:v>
                </c:pt>
                <c:pt idx="2676">
                  <c:v>512.0</c:v>
                </c:pt>
                <c:pt idx="2677">
                  <c:v>511.0</c:v>
                </c:pt>
                <c:pt idx="2678">
                  <c:v>510.0</c:v>
                </c:pt>
                <c:pt idx="2679">
                  <c:v>510.0</c:v>
                </c:pt>
                <c:pt idx="2680">
                  <c:v>510.0</c:v>
                </c:pt>
                <c:pt idx="2681">
                  <c:v>510.0</c:v>
                </c:pt>
                <c:pt idx="2682">
                  <c:v>511.0</c:v>
                </c:pt>
                <c:pt idx="2683">
                  <c:v>511.0</c:v>
                </c:pt>
                <c:pt idx="2684">
                  <c:v>511.0</c:v>
                </c:pt>
                <c:pt idx="2685">
                  <c:v>511.0</c:v>
                </c:pt>
                <c:pt idx="2686">
                  <c:v>511.0</c:v>
                </c:pt>
                <c:pt idx="2687">
                  <c:v>511.0</c:v>
                </c:pt>
                <c:pt idx="2688">
                  <c:v>511.0</c:v>
                </c:pt>
                <c:pt idx="2689">
                  <c:v>511.0</c:v>
                </c:pt>
                <c:pt idx="2690">
                  <c:v>512.0</c:v>
                </c:pt>
                <c:pt idx="2691">
                  <c:v>512.0</c:v>
                </c:pt>
                <c:pt idx="2692">
                  <c:v>512.0</c:v>
                </c:pt>
                <c:pt idx="2694">
                  <c:v>512.0</c:v>
                </c:pt>
                <c:pt idx="2695">
                  <c:v>511.0</c:v>
                </c:pt>
                <c:pt idx="2696">
                  <c:v>510.0</c:v>
                </c:pt>
                <c:pt idx="2697">
                  <c:v>510.0</c:v>
                </c:pt>
                <c:pt idx="2698">
                  <c:v>510.0</c:v>
                </c:pt>
                <c:pt idx="2699">
                  <c:v>510.0</c:v>
                </c:pt>
                <c:pt idx="2700">
                  <c:v>509.0</c:v>
                </c:pt>
                <c:pt idx="2701">
                  <c:v>509.0</c:v>
                </c:pt>
                <c:pt idx="2702">
                  <c:v>509.0</c:v>
                </c:pt>
                <c:pt idx="2703">
                  <c:v>508.0</c:v>
                </c:pt>
                <c:pt idx="2704">
                  <c:v>508.0</c:v>
                </c:pt>
                <c:pt idx="2705">
                  <c:v>509.0</c:v>
                </c:pt>
                <c:pt idx="2706">
                  <c:v>510.0</c:v>
                </c:pt>
                <c:pt idx="2707">
                  <c:v>510.0</c:v>
                </c:pt>
                <c:pt idx="2708">
                  <c:v>510.0</c:v>
                </c:pt>
                <c:pt idx="2709">
                  <c:v>509.0</c:v>
                </c:pt>
                <c:pt idx="2710">
                  <c:v>509.0</c:v>
                </c:pt>
                <c:pt idx="2711">
                  <c:v>510.0</c:v>
                </c:pt>
                <c:pt idx="2712">
                  <c:v>510.0</c:v>
                </c:pt>
                <c:pt idx="2714">
                  <c:v>511.0</c:v>
                </c:pt>
                <c:pt idx="2715">
                  <c:v>511.0</c:v>
                </c:pt>
                <c:pt idx="2716">
                  <c:v>511.0</c:v>
                </c:pt>
                <c:pt idx="2717">
                  <c:v>510.0</c:v>
                </c:pt>
                <c:pt idx="2718">
                  <c:v>509.0</c:v>
                </c:pt>
                <c:pt idx="2719">
                  <c:v>508.0</c:v>
                </c:pt>
                <c:pt idx="2720">
                  <c:v>508.0</c:v>
                </c:pt>
                <c:pt idx="2721">
                  <c:v>509.0</c:v>
                </c:pt>
                <c:pt idx="2722">
                  <c:v>510.0</c:v>
                </c:pt>
                <c:pt idx="2723">
                  <c:v>510.0</c:v>
                </c:pt>
                <c:pt idx="2724">
                  <c:v>510.0</c:v>
                </c:pt>
                <c:pt idx="2725">
                  <c:v>509.0</c:v>
                </c:pt>
                <c:pt idx="2726">
                  <c:v>508.0</c:v>
                </c:pt>
                <c:pt idx="2727">
                  <c:v>507.0</c:v>
                </c:pt>
                <c:pt idx="2729">
                  <c:v>507.0</c:v>
                </c:pt>
                <c:pt idx="2730">
                  <c:v>508.0</c:v>
                </c:pt>
                <c:pt idx="2731">
                  <c:v>509.0</c:v>
                </c:pt>
                <c:pt idx="2732">
                  <c:v>510.0</c:v>
                </c:pt>
                <c:pt idx="2733">
                  <c:v>510.0</c:v>
                </c:pt>
                <c:pt idx="2734">
                  <c:v>510.0</c:v>
                </c:pt>
                <c:pt idx="2735">
                  <c:v>510.0</c:v>
                </c:pt>
                <c:pt idx="2736">
                  <c:v>510.0</c:v>
                </c:pt>
                <c:pt idx="2737">
                  <c:v>510.0</c:v>
                </c:pt>
                <c:pt idx="2738">
                  <c:v>510.0</c:v>
                </c:pt>
                <c:pt idx="2739">
                  <c:v>511.0</c:v>
                </c:pt>
                <c:pt idx="2740">
                  <c:v>511.0</c:v>
                </c:pt>
                <c:pt idx="2741">
                  <c:v>511.0</c:v>
                </c:pt>
                <c:pt idx="2742">
                  <c:v>510.0</c:v>
                </c:pt>
                <c:pt idx="2743">
                  <c:v>509.0</c:v>
                </c:pt>
                <c:pt idx="2744">
                  <c:v>509.0</c:v>
                </c:pt>
                <c:pt idx="2745">
                  <c:v>508.0</c:v>
                </c:pt>
                <c:pt idx="2746">
                  <c:v>508.0</c:v>
                </c:pt>
                <c:pt idx="2748">
                  <c:v>508.0</c:v>
                </c:pt>
                <c:pt idx="2749">
                  <c:v>508.0</c:v>
                </c:pt>
                <c:pt idx="2750">
                  <c:v>509.0</c:v>
                </c:pt>
                <c:pt idx="2751">
                  <c:v>509.0</c:v>
                </c:pt>
                <c:pt idx="2752">
                  <c:v>510.0</c:v>
                </c:pt>
                <c:pt idx="2753">
                  <c:v>510.0</c:v>
                </c:pt>
                <c:pt idx="2754">
                  <c:v>511.0</c:v>
                </c:pt>
                <c:pt idx="2755">
                  <c:v>511.0</c:v>
                </c:pt>
                <c:pt idx="2756">
                  <c:v>511.0</c:v>
                </c:pt>
                <c:pt idx="2757">
                  <c:v>511.0</c:v>
                </c:pt>
                <c:pt idx="2758">
                  <c:v>511.0</c:v>
                </c:pt>
                <c:pt idx="2759">
                  <c:v>510.0</c:v>
                </c:pt>
                <c:pt idx="2760">
                  <c:v>509.0</c:v>
                </c:pt>
                <c:pt idx="2761">
                  <c:v>508.0</c:v>
                </c:pt>
                <c:pt idx="2762">
                  <c:v>508.0</c:v>
                </c:pt>
                <c:pt idx="2763">
                  <c:v>509.0</c:v>
                </c:pt>
                <c:pt idx="2764">
                  <c:v>510.0</c:v>
                </c:pt>
                <c:pt idx="2765">
                  <c:v>511.0</c:v>
                </c:pt>
                <c:pt idx="2766">
                  <c:v>512.0</c:v>
                </c:pt>
                <c:pt idx="2767">
                  <c:v>511.0</c:v>
                </c:pt>
                <c:pt idx="2768">
                  <c:v>511.0</c:v>
                </c:pt>
                <c:pt idx="2769">
                  <c:v>510.0</c:v>
                </c:pt>
                <c:pt idx="2770">
                  <c:v>509.0</c:v>
                </c:pt>
                <c:pt idx="2771">
                  <c:v>509.0</c:v>
                </c:pt>
                <c:pt idx="2772">
                  <c:v>509.0</c:v>
                </c:pt>
                <c:pt idx="2773">
                  <c:v>509.0</c:v>
                </c:pt>
                <c:pt idx="2774">
                  <c:v>510.0</c:v>
                </c:pt>
                <c:pt idx="2775">
                  <c:v>510.0</c:v>
                </c:pt>
                <c:pt idx="2776">
                  <c:v>511.0</c:v>
                </c:pt>
                <c:pt idx="2777">
                  <c:v>512.0</c:v>
                </c:pt>
                <c:pt idx="2778">
                  <c:v>511.0</c:v>
                </c:pt>
                <c:pt idx="2779">
                  <c:v>511.0</c:v>
                </c:pt>
                <c:pt idx="2780">
                  <c:v>510.0</c:v>
                </c:pt>
                <c:pt idx="2781">
                  <c:v>510.0</c:v>
                </c:pt>
                <c:pt idx="2782">
                  <c:v>510.0</c:v>
                </c:pt>
                <c:pt idx="2783">
                  <c:v>510.0</c:v>
                </c:pt>
                <c:pt idx="2784">
                  <c:v>510.0</c:v>
                </c:pt>
                <c:pt idx="2785">
                  <c:v>511.0</c:v>
                </c:pt>
                <c:pt idx="2786">
                  <c:v>511.0</c:v>
                </c:pt>
                <c:pt idx="2787">
                  <c:v>510.0</c:v>
                </c:pt>
                <c:pt idx="2788">
                  <c:v>510.0</c:v>
                </c:pt>
                <c:pt idx="2789">
                  <c:v>509.0</c:v>
                </c:pt>
                <c:pt idx="2790">
                  <c:v>509.0</c:v>
                </c:pt>
                <c:pt idx="2791">
                  <c:v>509.0</c:v>
                </c:pt>
                <c:pt idx="2792">
                  <c:v>509.0</c:v>
                </c:pt>
                <c:pt idx="2793">
                  <c:v>510.0</c:v>
                </c:pt>
                <c:pt idx="2794">
                  <c:v>511.0</c:v>
                </c:pt>
                <c:pt idx="2795">
                  <c:v>511.0</c:v>
                </c:pt>
                <c:pt idx="2796">
                  <c:v>511.0</c:v>
                </c:pt>
                <c:pt idx="2797">
                  <c:v>511.0</c:v>
                </c:pt>
                <c:pt idx="2798">
                  <c:v>511.0</c:v>
                </c:pt>
                <c:pt idx="2799">
                  <c:v>511.0</c:v>
                </c:pt>
                <c:pt idx="2800">
                  <c:v>511.0</c:v>
                </c:pt>
                <c:pt idx="2801">
                  <c:v>511.0</c:v>
                </c:pt>
                <c:pt idx="2802">
                  <c:v>510.0</c:v>
                </c:pt>
                <c:pt idx="2804">
                  <c:v>510.0</c:v>
                </c:pt>
                <c:pt idx="2805">
                  <c:v>509.0</c:v>
                </c:pt>
                <c:pt idx="2806">
                  <c:v>510.0</c:v>
                </c:pt>
                <c:pt idx="2807">
                  <c:v>510.0</c:v>
                </c:pt>
                <c:pt idx="2808">
                  <c:v>510.0</c:v>
                </c:pt>
                <c:pt idx="2809">
                  <c:v>511.0</c:v>
                </c:pt>
                <c:pt idx="2810">
                  <c:v>511.0</c:v>
                </c:pt>
                <c:pt idx="2811">
                  <c:v>511.0</c:v>
                </c:pt>
                <c:pt idx="2812">
                  <c:v>511.0</c:v>
                </c:pt>
                <c:pt idx="2813">
                  <c:v>510.0</c:v>
                </c:pt>
                <c:pt idx="2814">
                  <c:v>510.0</c:v>
                </c:pt>
                <c:pt idx="2815">
                  <c:v>509.0</c:v>
                </c:pt>
                <c:pt idx="2816">
                  <c:v>510.0</c:v>
                </c:pt>
                <c:pt idx="2817">
                  <c:v>510.0</c:v>
                </c:pt>
                <c:pt idx="2818">
                  <c:v>510.0</c:v>
                </c:pt>
                <c:pt idx="2819">
                  <c:v>510.0</c:v>
                </c:pt>
                <c:pt idx="2820">
                  <c:v>511.0</c:v>
                </c:pt>
                <c:pt idx="2821">
                  <c:v>511.0</c:v>
                </c:pt>
                <c:pt idx="2822">
                  <c:v>511.0</c:v>
                </c:pt>
                <c:pt idx="2823">
                  <c:v>511.0</c:v>
                </c:pt>
                <c:pt idx="2824">
                  <c:v>511.0</c:v>
                </c:pt>
                <c:pt idx="2825">
                  <c:v>509.0</c:v>
                </c:pt>
                <c:pt idx="2826">
                  <c:v>506.0</c:v>
                </c:pt>
                <c:pt idx="2827">
                  <c:v>503.0</c:v>
                </c:pt>
                <c:pt idx="2828">
                  <c:v>499.0</c:v>
                </c:pt>
                <c:pt idx="2829">
                  <c:v>497.0</c:v>
                </c:pt>
                <c:pt idx="2830">
                  <c:v>497.0</c:v>
                </c:pt>
                <c:pt idx="2831">
                  <c:v>499.0</c:v>
                </c:pt>
                <c:pt idx="2832">
                  <c:v>501.0</c:v>
                </c:pt>
                <c:pt idx="2833">
                  <c:v>504.0</c:v>
                </c:pt>
                <c:pt idx="2834">
                  <c:v>505.0</c:v>
                </c:pt>
                <c:pt idx="2835">
                  <c:v>506.0</c:v>
                </c:pt>
                <c:pt idx="2837">
                  <c:v>507.0</c:v>
                </c:pt>
                <c:pt idx="2838">
                  <c:v>508.0</c:v>
                </c:pt>
                <c:pt idx="2839">
                  <c:v>510.0</c:v>
                </c:pt>
                <c:pt idx="2840">
                  <c:v>511.0</c:v>
                </c:pt>
                <c:pt idx="2841">
                  <c:v>512.0</c:v>
                </c:pt>
                <c:pt idx="2842">
                  <c:v>512.0</c:v>
                </c:pt>
                <c:pt idx="2843">
                  <c:v>512.0</c:v>
                </c:pt>
                <c:pt idx="2844">
                  <c:v>512.0</c:v>
                </c:pt>
                <c:pt idx="2845">
                  <c:v>512.0</c:v>
                </c:pt>
                <c:pt idx="2846">
                  <c:v>512.0</c:v>
                </c:pt>
                <c:pt idx="2847">
                  <c:v>512.0</c:v>
                </c:pt>
                <c:pt idx="2848">
                  <c:v>512.0</c:v>
                </c:pt>
                <c:pt idx="2849">
                  <c:v>513.0</c:v>
                </c:pt>
                <c:pt idx="2850">
                  <c:v>513.0</c:v>
                </c:pt>
                <c:pt idx="2852">
                  <c:v>513.0</c:v>
                </c:pt>
                <c:pt idx="2853">
                  <c:v>513.0</c:v>
                </c:pt>
                <c:pt idx="2854">
                  <c:v>513.0</c:v>
                </c:pt>
                <c:pt idx="2855">
                  <c:v>512.0</c:v>
                </c:pt>
                <c:pt idx="2856">
                  <c:v>512.0</c:v>
                </c:pt>
                <c:pt idx="2857">
                  <c:v>512.0</c:v>
                </c:pt>
                <c:pt idx="2858">
                  <c:v>512.0</c:v>
                </c:pt>
                <c:pt idx="2859">
                  <c:v>512.0</c:v>
                </c:pt>
                <c:pt idx="2860">
                  <c:v>512.0</c:v>
                </c:pt>
                <c:pt idx="2861">
                  <c:v>511.0</c:v>
                </c:pt>
                <c:pt idx="2862">
                  <c:v>511.0</c:v>
                </c:pt>
                <c:pt idx="2863">
                  <c:v>511.0</c:v>
                </c:pt>
                <c:pt idx="2864">
                  <c:v>512.0</c:v>
                </c:pt>
                <c:pt idx="2865">
                  <c:v>513.0</c:v>
                </c:pt>
                <c:pt idx="2867">
                  <c:v>514.0</c:v>
                </c:pt>
                <c:pt idx="2868">
                  <c:v>514.0</c:v>
                </c:pt>
                <c:pt idx="2869">
                  <c:v>513.0</c:v>
                </c:pt>
                <c:pt idx="2870">
                  <c:v>512.0</c:v>
                </c:pt>
                <c:pt idx="2871">
                  <c:v>511.0</c:v>
                </c:pt>
                <c:pt idx="2872">
                  <c:v>512.0</c:v>
                </c:pt>
                <c:pt idx="2873">
                  <c:v>512.0</c:v>
                </c:pt>
                <c:pt idx="2874">
                  <c:v>512.0</c:v>
                </c:pt>
                <c:pt idx="2875">
                  <c:v>512.0</c:v>
                </c:pt>
                <c:pt idx="2876">
                  <c:v>512.0</c:v>
                </c:pt>
                <c:pt idx="2877">
                  <c:v>512.0</c:v>
                </c:pt>
                <c:pt idx="2878">
                  <c:v>512.0</c:v>
                </c:pt>
                <c:pt idx="2879">
                  <c:v>513.0</c:v>
                </c:pt>
                <c:pt idx="2880">
                  <c:v>514.0</c:v>
                </c:pt>
                <c:pt idx="2881">
                  <c:v>514.0</c:v>
                </c:pt>
                <c:pt idx="2882">
                  <c:v>513.0</c:v>
                </c:pt>
                <c:pt idx="2884">
                  <c:v>512.0</c:v>
                </c:pt>
                <c:pt idx="2885">
                  <c:v>512.0</c:v>
                </c:pt>
                <c:pt idx="2886">
                  <c:v>512.0</c:v>
                </c:pt>
                <c:pt idx="2887">
                  <c:v>513.0</c:v>
                </c:pt>
                <c:pt idx="2888">
                  <c:v>513.0</c:v>
                </c:pt>
                <c:pt idx="2889">
                  <c:v>513.0</c:v>
                </c:pt>
                <c:pt idx="2890">
                  <c:v>512.0</c:v>
                </c:pt>
                <c:pt idx="2891">
                  <c:v>511.0</c:v>
                </c:pt>
                <c:pt idx="2892">
                  <c:v>511.0</c:v>
                </c:pt>
                <c:pt idx="2893">
                  <c:v>512.0</c:v>
                </c:pt>
                <c:pt idx="2894">
                  <c:v>512.0</c:v>
                </c:pt>
                <c:pt idx="2895">
                  <c:v>512.0</c:v>
                </c:pt>
                <c:pt idx="2896">
                  <c:v>512.0</c:v>
                </c:pt>
                <c:pt idx="2897">
                  <c:v>512.0</c:v>
                </c:pt>
                <c:pt idx="2898">
                  <c:v>512.0</c:v>
                </c:pt>
                <c:pt idx="2899">
                  <c:v>513.0</c:v>
                </c:pt>
                <c:pt idx="2901">
                  <c:v>512.0</c:v>
                </c:pt>
                <c:pt idx="2902">
                  <c:v>511.0</c:v>
                </c:pt>
                <c:pt idx="2903">
                  <c:v>509.0</c:v>
                </c:pt>
                <c:pt idx="2904">
                  <c:v>508.0</c:v>
                </c:pt>
                <c:pt idx="2905">
                  <c:v>509.0</c:v>
                </c:pt>
                <c:pt idx="2906">
                  <c:v>510.0</c:v>
                </c:pt>
                <c:pt idx="2907">
                  <c:v>511.0</c:v>
                </c:pt>
                <c:pt idx="2908">
                  <c:v>512.0</c:v>
                </c:pt>
                <c:pt idx="2909">
                  <c:v>511.0</c:v>
                </c:pt>
                <c:pt idx="2910">
                  <c:v>510.0</c:v>
                </c:pt>
                <c:pt idx="2911">
                  <c:v>510.0</c:v>
                </c:pt>
                <c:pt idx="2912">
                  <c:v>510.0</c:v>
                </c:pt>
                <c:pt idx="2913">
                  <c:v>510.0</c:v>
                </c:pt>
                <c:pt idx="2914">
                  <c:v>511.0</c:v>
                </c:pt>
                <c:pt idx="2915">
                  <c:v>511.0</c:v>
                </c:pt>
                <c:pt idx="2916">
                  <c:v>511.0</c:v>
                </c:pt>
                <c:pt idx="2917">
                  <c:v>510.0</c:v>
                </c:pt>
                <c:pt idx="2918">
                  <c:v>510.0</c:v>
                </c:pt>
                <c:pt idx="2919">
                  <c:v>510.0</c:v>
                </c:pt>
                <c:pt idx="2920">
                  <c:v>511.0</c:v>
                </c:pt>
                <c:pt idx="2922">
                  <c:v>512.0</c:v>
                </c:pt>
                <c:pt idx="2923">
                  <c:v>512.0</c:v>
                </c:pt>
                <c:pt idx="2924">
                  <c:v>512.0</c:v>
                </c:pt>
                <c:pt idx="2925">
                  <c:v>511.0</c:v>
                </c:pt>
                <c:pt idx="2926">
                  <c:v>509.0</c:v>
                </c:pt>
                <c:pt idx="2927">
                  <c:v>508.0</c:v>
                </c:pt>
                <c:pt idx="2928">
                  <c:v>507.0</c:v>
                </c:pt>
                <c:pt idx="2929">
                  <c:v>507.0</c:v>
                </c:pt>
                <c:pt idx="2930">
                  <c:v>508.0</c:v>
                </c:pt>
                <c:pt idx="2931">
                  <c:v>509.0</c:v>
                </c:pt>
                <c:pt idx="2932">
                  <c:v>510.0</c:v>
                </c:pt>
                <c:pt idx="2933">
                  <c:v>511.0</c:v>
                </c:pt>
                <c:pt idx="2934">
                  <c:v>511.0</c:v>
                </c:pt>
                <c:pt idx="2935">
                  <c:v>511.0</c:v>
                </c:pt>
                <c:pt idx="2936">
                  <c:v>511.0</c:v>
                </c:pt>
                <c:pt idx="2938">
                  <c:v>510.0</c:v>
                </c:pt>
                <c:pt idx="2939">
                  <c:v>510.0</c:v>
                </c:pt>
                <c:pt idx="2940">
                  <c:v>510.0</c:v>
                </c:pt>
                <c:pt idx="2941">
                  <c:v>511.0</c:v>
                </c:pt>
                <c:pt idx="2942">
                  <c:v>511.0</c:v>
                </c:pt>
                <c:pt idx="2943">
                  <c:v>511.0</c:v>
                </c:pt>
                <c:pt idx="2944">
                  <c:v>510.0</c:v>
                </c:pt>
                <c:pt idx="2945">
                  <c:v>509.0</c:v>
                </c:pt>
                <c:pt idx="2946">
                  <c:v>508.0</c:v>
                </c:pt>
                <c:pt idx="2947">
                  <c:v>509.0</c:v>
                </c:pt>
                <c:pt idx="2948">
                  <c:v>509.0</c:v>
                </c:pt>
                <c:pt idx="2949">
                  <c:v>510.0</c:v>
                </c:pt>
                <c:pt idx="2950">
                  <c:v>510.0</c:v>
                </c:pt>
                <c:pt idx="2951">
                  <c:v>510.0</c:v>
                </c:pt>
                <c:pt idx="2952">
                  <c:v>510.0</c:v>
                </c:pt>
                <c:pt idx="2953">
                  <c:v>510.0</c:v>
                </c:pt>
                <c:pt idx="2955">
                  <c:v>511.0</c:v>
                </c:pt>
                <c:pt idx="2956">
                  <c:v>511.0</c:v>
                </c:pt>
                <c:pt idx="2957">
                  <c:v>510.0</c:v>
                </c:pt>
                <c:pt idx="2958">
                  <c:v>509.0</c:v>
                </c:pt>
                <c:pt idx="2959">
                  <c:v>508.0</c:v>
                </c:pt>
                <c:pt idx="2960">
                  <c:v>508.0</c:v>
                </c:pt>
                <c:pt idx="2961">
                  <c:v>509.0</c:v>
                </c:pt>
                <c:pt idx="2962">
                  <c:v>510.0</c:v>
                </c:pt>
                <c:pt idx="2963">
                  <c:v>510.0</c:v>
                </c:pt>
                <c:pt idx="2964">
                  <c:v>510.0</c:v>
                </c:pt>
                <c:pt idx="2965">
                  <c:v>509.0</c:v>
                </c:pt>
                <c:pt idx="2966">
                  <c:v>508.0</c:v>
                </c:pt>
                <c:pt idx="2967">
                  <c:v>508.0</c:v>
                </c:pt>
                <c:pt idx="2968">
                  <c:v>508.0</c:v>
                </c:pt>
                <c:pt idx="2969">
                  <c:v>509.0</c:v>
                </c:pt>
                <c:pt idx="2971">
                  <c:v>510.0</c:v>
                </c:pt>
                <c:pt idx="2972">
                  <c:v>511.0</c:v>
                </c:pt>
                <c:pt idx="2973">
                  <c:v>511.0</c:v>
                </c:pt>
                <c:pt idx="2974">
                  <c:v>511.0</c:v>
                </c:pt>
                <c:pt idx="2975">
                  <c:v>510.0</c:v>
                </c:pt>
                <c:pt idx="2976">
                  <c:v>510.0</c:v>
                </c:pt>
                <c:pt idx="2977">
                  <c:v>510.0</c:v>
                </c:pt>
                <c:pt idx="2978">
                  <c:v>510.0</c:v>
                </c:pt>
                <c:pt idx="2979">
                  <c:v>509.0</c:v>
                </c:pt>
                <c:pt idx="2980">
                  <c:v>509.0</c:v>
                </c:pt>
                <c:pt idx="2981">
                  <c:v>509.0</c:v>
                </c:pt>
                <c:pt idx="2982">
                  <c:v>508.0</c:v>
                </c:pt>
                <c:pt idx="2983">
                  <c:v>508.0</c:v>
                </c:pt>
                <c:pt idx="2984">
                  <c:v>508.0</c:v>
                </c:pt>
                <c:pt idx="2985">
                  <c:v>508.0</c:v>
                </c:pt>
                <c:pt idx="2986">
                  <c:v>508.0</c:v>
                </c:pt>
                <c:pt idx="2987">
                  <c:v>508.0</c:v>
                </c:pt>
                <c:pt idx="2988">
                  <c:v>509.0</c:v>
                </c:pt>
                <c:pt idx="2989">
                  <c:v>510.0</c:v>
                </c:pt>
                <c:pt idx="2990">
                  <c:v>511.0</c:v>
                </c:pt>
                <c:pt idx="2991">
                  <c:v>512.0</c:v>
                </c:pt>
                <c:pt idx="2992">
                  <c:v>512.0</c:v>
                </c:pt>
                <c:pt idx="2993">
                  <c:v>512.0</c:v>
                </c:pt>
                <c:pt idx="2995">
                  <c:v>510.0</c:v>
                </c:pt>
                <c:pt idx="2996">
                  <c:v>509.0</c:v>
                </c:pt>
                <c:pt idx="2997">
                  <c:v>507.0</c:v>
                </c:pt>
                <c:pt idx="2998">
                  <c:v>507.0</c:v>
                </c:pt>
                <c:pt idx="2999">
                  <c:v>507.0</c:v>
                </c:pt>
                <c:pt idx="3000">
                  <c:v>508.0</c:v>
                </c:pt>
                <c:pt idx="3001">
                  <c:v>509.0</c:v>
                </c:pt>
                <c:pt idx="3002">
                  <c:v>509.0</c:v>
                </c:pt>
                <c:pt idx="3003">
                  <c:v>509.0</c:v>
                </c:pt>
                <c:pt idx="3004">
                  <c:v>508.0</c:v>
                </c:pt>
                <c:pt idx="3005">
                  <c:v>508.0</c:v>
                </c:pt>
                <c:pt idx="3006">
                  <c:v>507.0</c:v>
                </c:pt>
                <c:pt idx="3007">
                  <c:v>506.0</c:v>
                </c:pt>
                <c:pt idx="3008">
                  <c:v>507.0</c:v>
                </c:pt>
                <c:pt idx="3009">
                  <c:v>508.0</c:v>
                </c:pt>
                <c:pt idx="3010">
                  <c:v>509.0</c:v>
                </c:pt>
                <c:pt idx="3011">
                  <c:v>511.0</c:v>
                </c:pt>
                <c:pt idx="3012">
                  <c:v>512.0</c:v>
                </c:pt>
                <c:pt idx="3013">
                  <c:v>511.0</c:v>
                </c:pt>
                <c:pt idx="3014">
                  <c:v>510.0</c:v>
                </c:pt>
                <c:pt idx="3015">
                  <c:v>509.0</c:v>
                </c:pt>
                <c:pt idx="3017">
                  <c:v>507.0</c:v>
                </c:pt>
                <c:pt idx="3018">
                  <c:v>507.0</c:v>
                </c:pt>
                <c:pt idx="3019">
                  <c:v>507.0</c:v>
                </c:pt>
                <c:pt idx="3020">
                  <c:v>508.0</c:v>
                </c:pt>
                <c:pt idx="3021">
                  <c:v>509.0</c:v>
                </c:pt>
                <c:pt idx="3022">
                  <c:v>509.0</c:v>
                </c:pt>
                <c:pt idx="3023">
                  <c:v>509.0</c:v>
                </c:pt>
                <c:pt idx="3024">
                  <c:v>509.0</c:v>
                </c:pt>
                <c:pt idx="3025">
                  <c:v>509.0</c:v>
                </c:pt>
                <c:pt idx="3026">
                  <c:v>508.0</c:v>
                </c:pt>
                <c:pt idx="3027">
                  <c:v>508.0</c:v>
                </c:pt>
                <c:pt idx="3028">
                  <c:v>508.0</c:v>
                </c:pt>
                <c:pt idx="3029">
                  <c:v>509.0</c:v>
                </c:pt>
                <c:pt idx="3030">
                  <c:v>509.0</c:v>
                </c:pt>
                <c:pt idx="3031">
                  <c:v>508.0</c:v>
                </c:pt>
                <c:pt idx="3032">
                  <c:v>508.0</c:v>
                </c:pt>
                <c:pt idx="3033">
                  <c:v>508.0</c:v>
                </c:pt>
                <c:pt idx="3034">
                  <c:v>509.0</c:v>
                </c:pt>
                <c:pt idx="3035">
                  <c:v>509.0</c:v>
                </c:pt>
                <c:pt idx="3037">
                  <c:v>509.0</c:v>
                </c:pt>
                <c:pt idx="3038">
                  <c:v>509.0</c:v>
                </c:pt>
                <c:pt idx="3039">
                  <c:v>508.0</c:v>
                </c:pt>
                <c:pt idx="3040">
                  <c:v>508.0</c:v>
                </c:pt>
                <c:pt idx="3041">
                  <c:v>506.0</c:v>
                </c:pt>
                <c:pt idx="3042">
                  <c:v>504.0</c:v>
                </c:pt>
                <c:pt idx="3043">
                  <c:v>499.0</c:v>
                </c:pt>
                <c:pt idx="3044">
                  <c:v>495.0</c:v>
                </c:pt>
                <c:pt idx="3045">
                  <c:v>493.0</c:v>
                </c:pt>
                <c:pt idx="3046">
                  <c:v>493.0</c:v>
                </c:pt>
                <c:pt idx="3047">
                  <c:v>497.0</c:v>
                </c:pt>
                <c:pt idx="3048">
                  <c:v>501.0</c:v>
                </c:pt>
                <c:pt idx="3049">
                  <c:v>503.0</c:v>
                </c:pt>
                <c:pt idx="3050">
                  <c:v>505.0</c:v>
                </c:pt>
                <c:pt idx="3051">
                  <c:v>505.0</c:v>
                </c:pt>
                <c:pt idx="3052">
                  <c:v>506.0</c:v>
                </c:pt>
                <c:pt idx="3053">
                  <c:v>508.0</c:v>
                </c:pt>
                <c:pt idx="3054">
                  <c:v>510.0</c:v>
                </c:pt>
                <c:pt idx="3055">
                  <c:v>512.0</c:v>
                </c:pt>
                <c:pt idx="3056">
                  <c:v>512.0</c:v>
                </c:pt>
                <c:pt idx="3057">
                  <c:v>512.0</c:v>
                </c:pt>
                <c:pt idx="3058">
                  <c:v>511.0</c:v>
                </c:pt>
                <c:pt idx="3059">
                  <c:v>511.0</c:v>
                </c:pt>
                <c:pt idx="3060">
                  <c:v>511.0</c:v>
                </c:pt>
                <c:pt idx="3061">
                  <c:v>511.0</c:v>
                </c:pt>
                <c:pt idx="3062">
                  <c:v>511.0</c:v>
                </c:pt>
                <c:pt idx="3063">
                  <c:v>511.0</c:v>
                </c:pt>
                <c:pt idx="3065">
                  <c:v>511.0</c:v>
                </c:pt>
                <c:pt idx="3066">
                  <c:v>511.0</c:v>
                </c:pt>
                <c:pt idx="3067">
                  <c:v>512.0</c:v>
                </c:pt>
                <c:pt idx="3068">
                  <c:v>512.0</c:v>
                </c:pt>
                <c:pt idx="3069">
                  <c:v>512.0</c:v>
                </c:pt>
                <c:pt idx="3070">
                  <c:v>511.0</c:v>
                </c:pt>
                <c:pt idx="3071">
                  <c:v>511.0</c:v>
                </c:pt>
                <c:pt idx="3072">
                  <c:v>511.0</c:v>
                </c:pt>
                <c:pt idx="3073">
                  <c:v>510.0</c:v>
                </c:pt>
                <c:pt idx="3074">
                  <c:v>510.0</c:v>
                </c:pt>
                <c:pt idx="3075">
                  <c:v>510.0</c:v>
                </c:pt>
                <c:pt idx="3076">
                  <c:v>511.0</c:v>
                </c:pt>
                <c:pt idx="3077">
                  <c:v>511.0</c:v>
                </c:pt>
                <c:pt idx="3078">
                  <c:v>512.0</c:v>
                </c:pt>
                <c:pt idx="3079">
                  <c:v>512.0</c:v>
                </c:pt>
                <c:pt idx="3080">
                  <c:v>512.0</c:v>
                </c:pt>
                <c:pt idx="3082">
                  <c:v>511.0</c:v>
                </c:pt>
                <c:pt idx="3083">
                  <c:v>511.0</c:v>
                </c:pt>
                <c:pt idx="3084">
                  <c:v>511.0</c:v>
                </c:pt>
                <c:pt idx="3085">
                  <c:v>512.0</c:v>
                </c:pt>
                <c:pt idx="3086">
                  <c:v>512.0</c:v>
                </c:pt>
                <c:pt idx="3087">
                  <c:v>512.0</c:v>
                </c:pt>
                <c:pt idx="3088">
                  <c:v>512.0</c:v>
                </c:pt>
                <c:pt idx="3089">
                  <c:v>512.0</c:v>
                </c:pt>
                <c:pt idx="3090">
                  <c:v>513.0</c:v>
                </c:pt>
                <c:pt idx="3091">
                  <c:v>513.0</c:v>
                </c:pt>
                <c:pt idx="3092">
                  <c:v>512.0</c:v>
                </c:pt>
                <c:pt idx="3093">
                  <c:v>512.0</c:v>
                </c:pt>
                <c:pt idx="3094">
                  <c:v>512.0</c:v>
                </c:pt>
                <c:pt idx="3095">
                  <c:v>512.0</c:v>
                </c:pt>
                <c:pt idx="3097">
                  <c:v>512.0</c:v>
                </c:pt>
                <c:pt idx="3098">
                  <c:v>513.0</c:v>
                </c:pt>
                <c:pt idx="3099">
                  <c:v>514.0</c:v>
                </c:pt>
                <c:pt idx="3100">
                  <c:v>514.0</c:v>
                </c:pt>
                <c:pt idx="3101">
                  <c:v>514.0</c:v>
                </c:pt>
                <c:pt idx="3102">
                  <c:v>513.0</c:v>
                </c:pt>
                <c:pt idx="3103">
                  <c:v>512.0</c:v>
                </c:pt>
                <c:pt idx="3104">
                  <c:v>512.0</c:v>
                </c:pt>
                <c:pt idx="3105">
                  <c:v>513.0</c:v>
                </c:pt>
                <c:pt idx="3106">
                  <c:v>514.0</c:v>
                </c:pt>
                <c:pt idx="3107">
                  <c:v>514.0</c:v>
                </c:pt>
                <c:pt idx="3108">
                  <c:v>514.0</c:v>
                </c:pt>
                <c:pt idx="3109">
                  <c:v>513.0</c:v>
                </c:pt>
                <c:pt idx="3110">
                  <c:v>513.0</c:v>
                </c:pt>
                <c:pt idx="3111">
                  <c:v>512.0</c:v>
                </c:pt>
                <c:pt idx="3112">
                  <c:v>512.0</c:v>
                </c:pt>
                <c:pt idx="3113">
                  <c:v>512.0</c:v>
                </c:pt>
                <c:pt idx="3114">
                  <c:v>512.0</c:v>
                </c:pt>
                <c:pt idx="3115">
                  <c:v>512.0</c:v>
                </c:pt>
                <c:pt idx="3116">
                  <c:v>513.0</c:v>
                </c:pt>
                <c:pt idx="3117">
                  <c:v>513.0</c:v>
                </c:pt>
                <c:pt idx="3118">
                  <c:v>514.0</c:v>
                </c:pt>
                <c:pt idx="3119">
                  <c:v>513.0</c:v>
                </c:pt>
                <c:pt idx="3120">
                  <c:v>512.0</c:v>
                </c:pt>
                <c:pt idx="3121">
                  <c:v>512.0</c:v>
                </c:pt>
                <c:pt idx="3123">
                  <c:v>511.0</c:v>
                </c:pt>
                <c:pt idx="3124">
                  <c:v>511.0</c:v>
                </c:pt>
                <c:pt idx="3125">
                  <c:v>511.0</c:v>
                </c:pt>
                <c:pt idx="3126">
                  <c:v>512.0</c:v>
                </c:pt>
                <c:pt idx="3127">
                  <c:v>512.0</c:v>
                </c:pt>
                <c:pt idx="3128">
                  <c:v>511.0</c:v>
                </c:pt>
                <c:pt idx="3129">
                  <c:v>511.0</c:v>
                </c:pt>
                <c:pt idx="3130">
                  <c:v>512.0</c:v>
                </c:pt>
                <c:pt idx="3131">
                  <c:v>512.0</c:v>
                </c:pt>
                <c:pt idx="3132">
                  <c:v>512.0</c:v>
                </c:pt>
                <c:pt idx="3133">
                  <c:v>512.0</c:v>
                </c:pt>
                <c:pt idx="3134">
                  <c:v>511.0</c:v>
                </c:pt>
                <c:pt idx="3135">
                  <c:v>511.0</c:v>
                </c:pt>
                <c:pt idx="3136">
                  <c:v>510.0</c:v>
                </c:pt>
                <c:pt idx="3137">
                  <c:v>511.0</c:v>
                </c:pt>
                <c:pt idx="3138">
                  <c:v>512.0</c:v>
                </c:pt>
                <c:pt idx="3139">
                  <c:v>512.0</c:v>
                </c:pt>
                <c:pt idx="3140">
                  <c:v>512.0</c:v>
                </c:pt>
                <c:pt idx="3142">
                  <c:v>512.0</c:v>
                </c:pt>
                <c:pt idx="3143">
                  <c:v>511.0</c:v>
                </c:pt>
                <c:pt idx="3144">
                  <c:v>510.0</c:v>
                </c:pt>
                <c:pt idx="3145">
                  <c:v>510.0</c:v>
                </c:pt>
                <c:pt idx="3146">
                  <c:v>510.0</c:v>
                </c:pt>
                <c:pt idx="3147">
                  <c:v>511.0</c:v>
                </c:pt>
                <c:pt idx="3148">
                  <c:v>511.0</c:v>
                </c:pt>
                <c:pt idx="3149">
                  <c:v>511.0</c:v>
                </c:pt>
                <c:pt idx="3150">
                  <c:v>511.0</c:v>
                </c:pt>
                <c:pt idx="3151">
                  <c:v>510.0</c:v>
                </c:pt>
                <c:pt idx="3152">
                  <c:v>510.0</c:v>
                </c:pt>
                <c:pt idx="3153">
                  <c:v>511.0</c:v>
                </c:pt>
                <c:pt idx="3154">
                  <c:v>511.0</c:v>
                </c:pt>
                <c:pt idx="3155">
                  <c:v>511.0</c:v>
                </c:pt>
                <c:pt idx="3156">
                  <c:v>511.0</c:v>
                </c:pt>
                <c:pt idx="3157">
                  <c:v>510.0</c:v>
                </c:pt>
                <c:pt idx="3159">
                  <c:v>510.0</c:v>
                </c:pt>
                <c:pt idx="3160">
                  <c:v>509.0</c:v>
                </c:pt>
                <c:pt idx="3161">
                  <c:v>509.0</c:v>
                </c:pt>
                <c:pt idx="3162">
                  <c:v>509.0</c:v>
                </c:pt>
                <c:pt idx="3163">
                  <c:v>509.0</c:v>
                </c:pt>
                <c:pt idx="3164">
                  <c:v>509.0</c:v>
                </c:pt>
                <c:pt idx="3165">
                  <c:v>509.0</c:v>
                </c:pt>
                <c:pt idx="3166">
                  <c:v>510.0</c:v>
                </c:pt>
                <c:pt idx="3167">
                  <c:v>510.0</c:v>
                </c:pt>
                <c:pt idx="3168">
                  <c:v>511.0</c:v>
                </c:pt>
                <c:pt idx="3169">
                  <c:v>511.0</c:v>
                </c:pt>
                <c:pt idx="3170">
                  <c:v>511.0</c:v>
                </c:pt>
                <c:pt idx="3171">
                  <c:v>510.0</c:v>
                </c:pt>
                <c:pt idx="3172">
                  <c:v>510.0</c:v>
                </c:pt>
                <c:pt idx="3173">
                  <c:v>509.0</c:v>
                </c:pt>
                <c:pt idx="3174">
                  <c:v>509.0</c:v>
                </c:pt>
                <c:pt idx="3175">
                  <c:v>509.0</c:v>
                </c:pt>
                <c:pt idx="3176">
                  <c:v>509.0</c:v>
                </c:pt>
                <c:pt idx="3177">
                  <c:v>509.0</c:v>
                </c:pt>
                <c:pt idx="3178">
                  <c:v>510.0</c:v>
                </c:pt>
                <c:pt idx="3179">
                  <c:v>510.0</c:v>
                </c:pt>
                <c:pt idx="3180">
                  <c:v>510.0</c:v>
                </c:pt>
                <c:pt idx="3181">
                  <c:v>510.0</c:v>
                </c:pt>
                <c:pt idx="3183">
                  <c:v>509.0</c:v>
                </c:pt>
                <c:pt idx="3184">
                  <c:v>508.0</c:v>
                </c:pt>
                <c:pt idx="3185">
                  <c:v>507.0</c:v>
                </c:pt>
                <c:pt idx="3186">
                  <c:v>508.0</c:v>
                </c:pt>
                <c:pt idx="3187">
                  <c:v>509.0</c:v>
                </c:pt>
                <c:pt idx="3188">
                  <c:v>510.0</c:v>
                </c:pt>
                <c:pt idx="3189">
                  <c:v>510.0</c:v>
                </c:pt>
                <c:pt idx="3190">
                  <c:v>510.0</c:v>
                </c:pt>
                <c:pt idx="3191">
                  <c:v>509.0</c:v>
                </c:pt>
                <c:pt idx="3192">
                  <c:v>509.0</c:v>
                </c:pt>
                <c:pt idx="3193">
                  <c:v>510.0</c:v>
                </c:pt>
                <c:pt idx="3194">
                  <c:v>511.0</c:v>
                </c:pt>
                <c:pt idx="3195">
                  <c:v>511.0</c:v>
                </c:pt>
                <c:pt idx="3196">
                  <c:v>511.0</c:v>
                </c:pt>
                <c:pt idx="3197">
                  <c:v>510.0</c:v>
                </c:pt>
                <c:pt idx="3198">
                  <c:v>508.0</c:v>
                </c:pt>
                <c:pt idx="3199">
                  <c:v>508.0</c:v>
                </c:pt>
                <c:pt idx="3200">
                  <c:v>507.0</c:v>
                </c:pt>
                <c:pt idx="3201">
                  <c:v>508.0</c:v>
                </c:pt>
                <c:pt idx="3202">
                  <c:v>508.0</c:v>
                </c:pt>
                <c:pt idx="3203">
                  <c:v>509.0</c:v>
                </c:pt>
                <c:pt idx="3204">
                  <c:v>510.0</c:v>
                </c:pt>
                <c:pt idx="3205">
                  <c:v>510.0</c:v>
                </c:pt>
                <c:pt idx="3206">
                  <c:v>509.0</c:v>
                </c:pt>
                <c:pt idx="3207">
                  <c:v>508.0</c:v>
                </c:pt>
                <c:pt idx="3208">
                  <c:v>507.0</c:v>
                </c:pt>
                <c:pt idx="3209">
                  <c:v>508.0</c:v>
                </c:pt>
                <c:pt idx="3211">
                  <c:v>508.0</c:v>
                </c:pt>
                <c:pt idx="3212">
                  <c:v>509.0</c:v>
                </c:pt>
                <c:pt idx="3213">
                  <c:v>510.0</c:v>
                </c:pt>
                <c:pt idx="3214">
                  <c:v>512.0</c:v>
                </c:pt>
                <c:pt idx="3215">
                  <c:v>512.0</c:v>
                </c:pt>
                <c:pt idx="3216">
                  <c:v>512.0</c:v>
                </c:pt>
                <c:pt idx="3217">
                  <c:v>511.0</c:v>
                </c:pt>
                <c:pt idx="3218">
                  <c:v>509.0</c:v>
                </c:pt>
                <c:pt idx="3219">
                  <c:v>507.0</c:v>
                </c:pt>
                <c:pt idx="3220">
                  <c:v>506.0</c:v>
                </c:pt>
                <c:pt idx="3221">
                  <c:v>506.0</c:v>
                </c:pt>
                <c:pt idx="3222">
                  <c:v>507.0</c:v>
                </c:pt>
                <c:pt idx="3223">
                  <c:v>508.0</c:v>
                </c:pt>
                <c:pt idx="3224">
                  <c:v>509.0</c:v>
                </c:pt>
                <c:pt idx="3225">
                  <c:v>510.0</c:v>
                </c:pt>
                <c:pt idx="3226">
                  <c:v>511.0</c:v>
                </c:pt>
                <c:pt idx="3227">
                  <c:v>511.0</c:v>
                </c:pt>
                <c:pt idx="3228">
                  <c:v>510.0</c:v>
                </c:pt>
                <c:pt idx="3230">
                  <c:v>509.0</c:v>
                </c:pt>
                <c:pt idx="3231">
                  <c:v>508.0</c:v>
                </c:pt>
                <c:pt idx="3232">
                  <c:v>507.0</c:v>
                </c:pt>
                <c:pt idx="3233">
                  <c:v>507.0</c:v>
                </c:pt>
                <c:pt idx="3234">
                  <c:v>508.0</c:v>
                </c:pt>
                <c:pt idx="3235">
                  <c:v>508.0</c:v>
                </c:pt>
                <c:pt idx="3236">
                  <c:v>509.0</c:v>
                </c:pt>
                <c:pt idx="3237">
                  <c:v>510.0</c:v>
                </c:pt>
                <c:pt idx="3238">
                  <c:v>510.0</c:v>
                </c:pt>
                <c:pt idx="3239">
                  <c:v>510.0</c:v>
                </c:pt>
                <c:pt idx="3240">
                  <c:v>510.0</c:v>
                </c:pt>
                <c:pt idx="3241">
                  <c:v>510.0</c:v>
                </c:pt>
                <c:pt idx="3242">
                  <c:v>509.0</c:v>
                </c:pt>
                <c:pt idx="3243">
                  <c:v>508.0</c:v>
                </c:pt>
                <c:pt idx="3244">
                  <c:v>508.0</c:v>
                </c:pt>
                <c:pt idx="3245">
                  <c:v>508.0</c:v>
                </c:pt>
                <c:pt idx="3246">
                  <c:v>508.0</c:v>
                </c:pt>
                <c:pt idx="3247">
                  <c:v>509.0</c:v>
                </c:pt>
                <c:pt idx="3248">
                  <c:v>509.0</c:v>
                </c:pt>
                <c:pt idx="3249">
                  <c:v>509.0</c:v>
                </c:pt>
                <c:pt idx="3251">
                  <c:v>509.0</c:v>
                </c:pt>
                <c:pt idx="3252">
                  <c:v>509.0</c:v>
                </c:pt>
                <c:pt idx="3253">
                  <c:v>509.0</c:v>
                </c:pt>
                <c:pt idx="3254">
                  <c:v>509.0</c:v>
                </c:pt>
                <c:pt idx="3255">
                  <c:v>509.0</c:v>
                </c:pt>
                <c:pt idx="3256">
                  <c:v>508.0</c:v>
                </c:pt>
                <c:pt idx="3257">
                  <c:v>506.0</c:v>
                </c:pt>
                <c:pt idx="3258">
                  <c:v>502.0</c:v>
                </c:pt>
                <c:pt idx="3259">
                  <c:v>499.0</c:v>
                </c:pt>
                <c:pt idx="3260">
                  <c:v>497.0</c:v>
                </c:pt>
                <c:pt idx="3261">
                  <c:v>497.0</c:v>
                </c:pt>
                <c:pt idx="3262">
                  <c:v>498.0</c:v>
                </c:pt>
                <c:pt idx="3263">
                  <c:v>501.0</c:v>
                </c:pt>
                <c:pt idx="3264">
                  <c:v>503.0</c:v>
                </c:pt>
                <c:pt idx="3265">
                  <c:v>505.0</c:v>
                </c:pt>
                <c:pt idx="3266">
                  <c:v>506.0</c:v>
                </c:pt>
                <c:pt idx="3267">
                  <c:v>506.0</c:v>
                </c:pt>
                <c:pt idx="3268">
                  <c:v>506.0</c:v>
                </c:pt>
                <c:pt idx="3269">
                  <c:v>507.0</c:v>
                </c:pt>
                <c:pt idx="3270">
                  <c:v>508.0</c:v>
                </c:pt>
                <c:pt idx="3272">
                  <c:v>509.0</c:v>
                </c:pt>
                <c:pt idx="3273">
                  <c:v>510.0</c:v>
                </c:pt>
                <c:pt idx="3274">
                  <c:v>511.0</c:v>
                </c:pt>
                <c:pt idx="3275">
                  <c:v>511.0</c:v>
                </c:pt>
                <c:pt idx="3276">
                  <c:v>511.0</c:v>
                </c:pt>
                <c:pt idx="3277">
                  <c:v>511.0</c:v>
                </c:pt>
                <c:pt idx="3278">
                  <c:v>511.0</c:v>
                </c:pt>
                <c:pt idx="3279">
                  <c:v>511.0</c:v>
                </c:pt>
                <c:pt idx="3280">
                  <c:v>512.0</c:v>
                </c:pt>
                <c:pt idx="3281">
                  <c:v>512.0</c:v>
                </c:pt>
                <c:pt idx="3282">
                  <c:v>512.0</c:v>
                </c:pt>
                <c:pt idx="3283">
                  <c:v>512.0</c:v>
                </c:pt>
                <c:pt idx="3284">
                  <c:v>512.0</c:v>
                </c:pt>
                <c:pt idx="3285">
                  <c:v>512.0</c:v>
                </c:pt>
                <c:pt idx="3286">
                  <c:v>511.0</c:v>
                </c:pt>
                <c:pt idx="3287">
                  <c:v>510.0</c:v>
                </c:pt>
                <c:pt idx="3288">
                  <c:v>510.0</c:v>
                </c:pt>
                <c:pt idx="3289">
                  <c:v>510.0</c:v>
                </c:pt>
                <c:pt idx="3290">
                  <c:v>510.0</c:v>
                </c:pt>
                <c:pt idx="3291">
                  <c:v>511.0</c:v>
                </c:pt>
                <c:pt idx="3292">
                  <c:v>511.0</c:v>
                </c:pt>
                <c:pt idx="3293">
                  <c:v>511.0</c:v>
                </c:pt>
                <c:pt idx="3294">
                  <c:v>511.0</c:v>
                </c:pt>
                <c:pt idx="3295">
                  <c:v>511.0</c:v>
                </c:pt>
                <c:pt idx="3296">
                  <c:v>510.0</c:v>
                </c:pt>
                <c:pt idx="3298">
                  <c:v>510.0</c:v>
                </c:pt>
                <c:pt idx="3299">
                  <c:v>509.0</c:v>
                </c:pt>
                <c:pt idx="3300">
                  <c:v>510.0</c:v>
                </c:pt>
                <c:pt idx="3301">
                  <c:v>511.0</c:v>
                </c:pt>
                <c:pt idx="3302">
                  <c:v>512.0</c:v>
                </c:pt>
                <c:pt idx="3303">
                  <c:v>512.0</c:v>
                </c:pt>
                <c:pt idx="3304">
                  <c:v>512.0</c:v>
                </c:pt>
                <c:pt idx="3305">
                  <c:v>511.0</c:v>
                </c:pt>
                <c:pt idx="3306">
                  <c:v>511.0</c:v>
                </c:pt>
                <c:pt idx="3307">
                  <c:v>510.0</c:v>
                </c:pt>
                <c:pt idx="3308">
                  <c:v>510.0</c:v>
                </c:pt>
                <c:pt idx="3309">
                  <c:v>510.0</c:v>
                </c:pt>
                <c:pt idx="3310">
                  <c:v>511.0</c:v>
                </c:pt>
                <c:pt idx="3311">
                  <c:v>512.0</c:v>
                </c:pt>
                <c:pt idx="3312">
                  <c:v>512.0</c:v>
                </c:pt>
                <c:pt idx="3313">
                  <c:v>513.0</c:v>
                </c:pt>
                <c:pt idx="3314">
                  <c:v>512.0</c:v>
                </c:pt>
                <c:pt idx="3315">
                  <c:v>512.0</c:v>
                </c:pt>
                <c:pt idx="3316">
                  <c:v>511.0</c:v>
                </c:pt>
                <c:pt idx="3317">
                  <c:v>511.0</c:v>
                </c:pt>
                <c:pt idx="3318">
                  <c:v>511.0</c:v>
                </c:pt>
                <c:pt idx="3319">
                  <c:v>512.0</c:v>
                </c:pt>
                <c:pt idx="3320">
                  <c:v>512.0</c:v>
                </c:pt>
                <c:pt idx="3321">
                  <c:v>511.0</c:v>
                </c:pt>
                <c:pt idx="3322">
                  <c:v>510.0</c:v>
                </c:pt>
                <c:pt idx="3324">
                  <c:v>509.0</c:v>
                </c:pt>
                <c:pt idx="3325">
                  <c:v>510.0</c:v>
                </c:pt>
                <c:pt idx="3326">
                  <c:v>510.0</c:v>
                </c:pt>
                <c:pt idx="3327">
                  <c:v>510.0</c:v>
                </c:pt>
                <c:pt idx="3328">
                  <c:v>511.0</c:v>
                </c:pt>
                <c:pt idx="3329">
                  <c:v>511.0</c:v>
                </c:pt>
                <c:pt idx="3330">
                  <c:v>511.0</c:v>
                </c:pt>
                <c:pt idx="3331">
                  <c:v>512.0</c:v>
                </c:pt>
                <c:pt idx="3332">
                  <c:v>512.0</c:v>
                </c:pt>
                <c:pt idx="3333">
                  <c:v>512.0</c:v>
                </c:pt>
                <c:pt idx="3334">
                  <c:v>511.0</c:v>
                </c:pt>
                <c:pt idx="3335">
                  <c:v>510.0</c:v>
                </c:pt>
                <c:pt idx="3336">
                  <c:v>509.0</c:v>
                </c:pt>
                <c:pt idx="3337">
                  <c:v>509.0</c:v>
                </c:pt>
                <c:pt idx="3339">
                  <c:v>509.0</c:v>
                </c:pt>
                <c:pt idx="3340">
                  <c:v>509.0</c:v>
                </c:pt>
                <c:pt idx="3341">
                  <c:v>510.0</c:v>
                </c:pt>
                <c:pt idx="3342">
                  <c:v>510.0</c:v>
                </c:pt>
                <c:pt idx="3343">
                  <c:v>510.0</c:v>
                </c:pt>
                <c:pt idx="3344">
                  <c:v>510.0</c:v>
                </c:pt>
                <c:pt idx="3345">
                  <c:v>510.0</c:v>
                </c:pt>
                <c:pt idx="3346">
                  <c:v>509.0</c:v>
                </c:pt>
                <c:pt idx="3347">
                  <c:v>509.0</c:v>
                </c:pt>
                <c:pt idx="3348">
                  <c:v>509.0</c:v>
                </c:pt>
                <c:pt idx="3349">
                  <c:v>509.0</c:v>
                </c:pt>
                <c:pt idx="3350">
                  <c:v>509.0</c:v>
                </c:pt>
                <c:pt idx="3351">
                  <c:v>510.0</c:v>
                </c:pt>
                <c:pt idx="3352">
                  <c:v>510.0</c:v>
                </c:pt>
                <c:pt idx="3353">
                  <c:v>510.0</c:v>
                </c:pt>
                <c:pt idx="3354">
                  <c:v>510.0</c:v>
                </c:pt>
                <c:pt idx="3355">
                  <c:v>509.0</c:v>
                </c:pt>
                <c:pt idx="3356">
                  <c:v>509.0</c:v>
                </c:pt>
                <c:pt idx="3357">
                  <c:v>508.0</c:v>
                </c:pt>
                <c:pt idx="3358">
                  <c:v>508.0</c:v>
                </c:pt>
                <c:pt idx="3359">
                  <c:v>508.0</c:v>
                </c:pt>
                <c:pt idx="3361">
                  <c:v>508.0</c:v>
                </c:pt>
                <c:pt idx="3362">
                  <c:v>508.0</c:v>
                </c:pt>
                <c:pt idx="3363">
                  <c:v>509.0</c:v>
                </c:pt>
                <c:pt idx="3364">
                  <c:v>509.0</c:v>
                </c:pt>
                <c:pt idx="3365">
                  <c:v>509.0</c:v>
                </c:pt>
                <c:pt idx="3366">
                  <c:v>509.0</c:v>
                </c:pt>
                <c:pt idx="3367">
                  <c:v>509.0</c:v>
                </c:pt>
                <c:pt idx="3368">
                  <c:v>509.0</c:v>
                </c:pt>
                <c:pt idx="3369">
                  <c:v>509.0</c:v>
                </c:pt>
                <c:pt idx="3370">
                  <c:v>508.0</c:v>
                </c:pt>
                <c:pt idx="3371">
                  <c:v>507.0</c:v>
                </c:pt>
                <c:pt idx="3372">
                  <c:v>507.0</c:v>
                </c:pt>
                <c:pt idx="3373">
                  <c:v>507.0</c:v>
                </c:pt>
                <c:pt idx="3374">
                  <c:v>509.0</c:v>
                </c:pt>
                <c:pt idx="3375">
                  <c:v>510.0</c:v>
                </c:pt>
                <c:pt idx="3376">
                  <c:v>510.0</c:v>
                </c:pt>
                <c:pt idx="3377">
                  <c:v>510.0</c:v>
                </c:pt>
                <c:pt idx="3378">
                  <c:v>509.0</c:v>
                </c:pt>
                <c:pt idx="3379">
                  <c:v>508.0</c:v>
                </c:pt>
                <c:pt idx="3380">
                  <c:v>507.0</c:v>
                </c:pt>
                <c:pt idx="3381">
                  <c:v>507.0</c:v>
                </c:pt>
                <c:pt idx="3382">
                  <c:v>507.0</c:v>
                </c:pt>
                <c:pt idx="3383">
                  <c:v>508.0</c:v>
                </c:pt>
                <c:pt idx="3385">
                  <c:v>508.0</c:v>
                </c:pt>
                <c:pt idx="3386">
                  <c:v>507.0</c:v>
                </c:pt>
                <c:pt idx="3387">
                  <c:v>508.0</c:v>
                </c:pt>
                <c:pt idx="3388">
                  <c:v>508.0</c:v>
                </c:pt>
                <c:pt idx="3389">
                  <c:v>508.0</c:v>
                </c:pt>
                <c:pt idx="3390">
                  <c:v>508.0</c:v>
                </c:pt>
                <c:pt idx="3391">
                  <c:v>508.0</c:v>
                </c:pt>
                <c:pt idx="3392">
                  <c:v>508.0</c:v>
                </c:pt>
                <c:pt idx="3393">
                  <c:v>507.0</c:v>
                </c:pt>
                <c:pt idx="3394">
                  <c:v>507.0</c:v>
                </c:pt>
                <c:pt idx="3395">
                  <c:v>508.0</c:v>
                </c:pt>
                <c:pt idx="3396">
                  <c:v>509.0</c:v>
                </c:pt>
                <c:pt idx="3397">
                  <c:v>509.0</c:v>
                </c:pt>
                <c:pt idx="3398">
                  <c:v>510.0</c:v>
                </c:pt>
                <c:pt idx="3399">
                  <c:v>509.0</c:v>
                </c:pt>
                <c:pt idx="3400">
                  <c:v>509.0</c:v>
                </c:pt>
                <c:pt idx="3401">
                  <c:v>508.0</c:v>
                </c:pt>
                <c:pt idx="3402">
                  <c:v>508.0</c:v>
                </c:pt>
                <c:pt idx="3403">
                  <c:v>508.0</c:v>
                </c:pt>
                <c:pt idx="3404">
                  <c:v>507.0</c:v>
                </c:pt>
                <c:pt idx="3405">
                  <c:v>507.0</c:v>
                </c:pt>
                <c:pt idx="3406">
                  <c:v>507.0</c:v>
                </c:pt>
                <c:pt idx="3407">
                  <c:v>507.0</c:v>
                </c:pt>
                <c:pt idx="3408">
                  <c:v>507.0</c:v>
                </c:pt>
                <c:pt idx="3409">
                  <c:v>508.0</c:v>
                </c:pt>
                <c:pt idx="3410">
                  <c:v>508.0</c:v>
                </c:pt>
                <c:pt idx="3411">
                  <c:v>508.0</c:v>
                </c:pt>
                <c:pt idx="3412">
                  <c:v>508.0</c:v>
                </c:pt>
                <c:pt idx="3413">
                  <c:v>507.0</c:v>
                </c:pt>
                <c:pt idx="3414">
                  <c:v>507.0</c:v>
                </c:pt>
                <c:pt idx="3415">
                  <c:v>507.0</c:v>
                </c:pt>
                <c:pt idx="3416">
                  <c:v>508.0</c:v>
                </c:pt>
                <c:pt idx="3417">
                  <c:v>508.0</c:v>
                </c:pt>
                <c:pt idx="3418">
                  <c:v>509.0</c:v>
                </c:pt>
                <c:pt idx="3419">
                  <c:v>508.0</c:v>
                </c:pt>
                <c:pt idx="3420">
                  <c:v>508.0</c:v>
                </c:pt>
                <c:pt idx="3421">
                  <c:v>508.0</c:v>
                </c:pt>
                <c:pt idx="3423">
                  <c:v>508.0</c:v>
                </c:pt>
                <c:pt idx="3424">
                  <c:v>508.0</c:v>
                </c:pt>
                <c:pt idx="3425">
                  <c:v>507.0</c:v>
                </c:pt>
                <c:pt idx="3426">
                  <c:v>507.0</c:v>
                </c:pt>
                <c:pt idx="3427">
                  <c:v>508.0</c:v>
                </c:pt>
                <c:pt idx="3428">
                  <c:v>508.0</c:v>
                </c:pt>
                <c:pt idx="3429">
                  <c:v>508.0</c:v>
                </c:pt>
                <c:pt idx="3430">
                  <c:v>507.0</c:v>
                </c:pt>
                <c:pt idx="3431">
                  <c:v>507.0</c:v>
                </c:pt>
                <c:pt idx="3432">
                  <c:v>507.0</c:v>
                </c:pt>
                <c:pt idx="3433">
                  <c:v>508.0</c:v>
                </c:pt>
                <c:pt idx="3434">
                  <c:v>509.0</c:v>
                </c:pt>
                <c:pt idx="3435">
                  <c:v>510.0</c:v>
                </c:pt>
                <c:pt idx="3436">
                  <c:v>510.0</c:v>
                </c:pt>
                <c:pt idx="3437">
                  <c:v>510.0</c:v>
                </c:pt>
                <c:pt idx="3438">
                  <c:v>509.0</c:v>
                </c:pt>
                <c:pt idx="3439">
                  <c:v>509.0</c:v>
                </c:pt>
                <c:pt idx="3440">
                  <c:v>508.0</c:v>
                </c:pt>
                <c:pt idx="3441">
                  <c:v>507.0</c:v>
                </c:pt>
                <c:pt idx="3442">
                  <c:v>506.0</c:v>
                </c:pt>
                <c:pt idx="3443">
                  <c:v>506.0</c:v>
                </c:pt>
                <c:pt idx="3444">
                  <c:v>506.0</c:v>
                </c:pt>
                <c:pt idx="3445">
                  <c:v>507.0</c:v>
                </c:pt>
                <c:pt idx="3446">
                  <c:v>508.0</c:v>
                </c:pt>
                <c:pt idx="3447">
                  <c:v>508.0</c:v>
                </c:pt>
                <c:pt idx="3448">
                  <c:v>509.0</c:v>
                </c:pt>
                <c:pt idx="3449">
                  <c:v>508.0</c:v>
                </c:pt>
                <c:pt idx="3450">
                  <c:v>508.0</c:v>
                </c:pt>
                <c:pt idx="3451">
                  <c:v>507.0</c:v>
                </c:pt>
                <c:pt idx="3452">
                  <c:v>507.0</c:v>
                </c:pt>
                <c:pt idx="3453">
                  <c:v>507.0</c:v>
                </c:pt>
                <c:pt idx="3454">
                  <c:v>507.0</c:v>
                </c:pt>
                <c:pt idx="3455">
                  <c:v>508.0</c:v>
                </c:pt>
                <c:pt idx="3456">
                  <c:v>509.0</c:v>
                </c:pt>
                <c:pt idx="3457">
                  <c:v>509.0</c:v>
                </c:pt>
                <c:pt idx="3458">
                  <c:v>510.0</c:v>
                </c:pt>
                <c:pt idx="3459">
                  <c:v>509.0</c:v>
                </c:pt>
                <c:pt idx="3460">
                  <c:v>509.0</c:v>
                </c:pt>
                <c:pt idx="3461">
                  <c:v>508.0</c:v>
                </c:pt>
                <c:pt idx="3462">
                  <c:v>507.0</c:v>
                </c:pt>
                <c:pt idx="3463">
                  <c:v>507.0</c:v>
                </c:pt>
                <c:pt idx="3464">
                  <c:v>507.0</c:v>
                </c:pt>
                <c:pt idx="3465">
                  <c:v>508.0</c:v>
                </c:pt>
                <c:pt idx="3466">
                  <c:v>508.0</c:v>
                </c:pt>
                <c:pt idx="3467">
                  <c:v>508.0</c:v>
                </c:pt>
                <c:pt idx="3468">
                  <c:v>508.0</c:v>
                </c:pt>
                <c:pt idx="3469">
                  <c:v>508.0</c:v>
                </c:pt>
                <c:pt idx="3470">
                  <c:v>508.0</c:v>
                </c:pt>
                <c:pt idx="3471">
                  <c:v>508.0</c:v>
                </c:pt>
                <c:pt idx="3472">
                  <c:v>508.0</c:v>
                </c:pt>
                <c:pt idx="3473">
                  <c:v>508.0</c:v>
                </c:pt>
                <c:pt idx="3474">
                  <c:v>508.0</c:v>
                </c:pt>
                <c:pt idx="3475">
                  <c:v>508.0</c:v>
                </c:pt>
                <c:pt idx="3476">
                  <c:v>507.0</c:v>
                </c:pt>
                <c:pt idx="3477">
                  <c:v>506.0</c:v>
                </c:pt>
                <c:pt idx="3478">
                  <c:v>504.0</c:v>
                </c:pt>
                <c:pt idx="3479">
                  <c:v>500.0</c:v>
                </c:pt>
                <c:pt idx="3480">
                  <c:v>497.0</c:v>
                </c:pt>
                <c:pt idx="3482">
                  <c:v>495.0</c:v>
                </c:pt>
                <c:pt idx="3483">
                  <c:v>495.0</c:v>
                </c:pt>
                <c:pt idx="3484">
                  <c:v>496.0</c:v>
                </c:pt>
                <c:pt idx="3485">
                  <c:v>499.0</c:v>
                </c:pt>
                <c:pt idx="3486">
                  <c:v>501.0</c:v>
                </c:pt>
                <c:pt idx="3487">
                  <c:v>503.0</c:v>
                </c:pt>
                <c:pt idx="3488">
                  <c:v>504.0</c:v>
                </c:pt>
                <c:pt idx="3489">
                  <c:v>505.0</c:v>
                </c:pt>
                <c:pt idx="3490">
                  <c:v>506.0</c:v>
                </c:pt>
                <c:pt idx="3491">
                  <c:v>508.0</c:v>
                </c:pt>
                <c:pt idx="3492">
                  <c:v>510.0</c:v>
                </c:pt>
                <c:pt idx="3493">
                  <c:v>510.0</c:v>
                </c:pt>
                <c:pt idx="3494">
                  <c:v>511.0</c:v>
                </c:pt>
                <c:pt idx="3495">
                  <c:v>510.0</c:v>
                </c:pt>
                <c:pt idx="3496">
                  <c:v>510.0</c:v>
                </c:pt>
                <c:pt idx="3497">
                  <c:v>511.0</c:v>
                </c:pt>
                <c:pt idx="3498">
                  <c:v>511.0</c:v>
                </c:pt>
                <c:pt idx="3499">
                  <c:v>512.0</c:v>
                </c:pt>
                <c:pt idx="3500">
                  <c:v>512.0</c:v>
                </c:pt>
                <c:pt idx="3501">
                  <c:v>512.0</c:v>
                </c:pt>
                <c:pt idx="3502">
                  <c:v>512.0</c:v>
                </c:pt>
                <c:pt idx="3503">
                  <c:v>511.0</c:v>
                </c:pt>
                <c:pt idx="3504">
                  <c:v>511.0</c:v>
                </c:pt>
                <c:pt idx="3505">
                  <c:v>510.0</c:v>
                </c:pt>
                <c:pt idx="3506">
                  <c:v>509.0</c:v>
                </c:pt>
                <c:pt idx="3507">
                  <c:v>510.0</c:v>
                </c:pt>
                <c:pt idx="3508">
                  <c:v>510.0</c:v>
                </c:pt>
                <c:pt idx="3509">
                  <c:v>510.0</c:v>
                </c:pt>
                <c:pt idx="3511">
                  <c:v>511.0</c:v>
                </c:pt>
                <c:pt idx="3512">
                  <c:v>510.0</c:v>
                </c:pt>
                <c:pt idx="3513">
                  <c:v>510.0</c:v>
                </c:pt>
                <c:pt idx="3514">
                  <c:v>509.0</c:v>
                </c:pt>
                <c:pt idx="3515">
                  <c:v>509.0</c:v>
                </c:pt>
                <c:pt idx="3516">
                  <c:v>509.0</c:v>
                </c:pt>
                <c:pt idx="3517">
                  <c:v>509.0</c:v>
                </c:pt>
                <c:pt idx="3518">
                  <c:v>509.0</c:v>
                </c:pt>
                <c:pt idx="3519">
                  <c:v>510.0</c:v>
                </c:pt>
                <c:pt idx="3520">
                  <c:v>511.0</c:v>
                </c:pt>
                <c:pt idx="3521">
                  <c:v>512.0</c:v>
                </c:pt>
                <c:pt idx="3522">
                  <c:v>512.0</c:v>
                </c:pt>
                <c:pt idx="3523">
                  <c:v>511.0</c:v>
                </c:pt>
                <c:pt idx="3524">
                  <c:v>511.0</c:v>
                </c:pt>
                <c:pt idx="3525">
                  <c:v>510.0</c:v>
                </c:pt>
                <c:pt idx="3526">
                  <c:v>510.0</c:v>
                </c:pt>
                <c:pt idx="3528">
                  <c:v>511.0</c:v>
                </c:pt>
                <c:pt idx="3529">
                  <c:v>511.0</c:v>
                </c:pt>
                <c:pt idx="3530">
                  <c:v>511.0</c:v>
                </c:pt>
                <c:pt idx="3531">
                  <c:v>511.0</c:v>
                </c:pt>
                <c:pt idx="3532">
                  <c:v>510.0</c:v>
                </c:pt>
                <c:pt idx="3533">
                  <c:v>509.0</c:v>
                </c:pt>
                <c:pt idx="3534">
                  <c:v>509.0</c:v>
                </c:pt>
                <c:pt idx="3535">
                  <c:v>509.0</c:v>
                </c:pt>
                <c:pt idx="3536">
                  <c:v>510.0</c:v>
                </c:pt>
                <c:pt idx="3537">
                  <c:v>510.0</c:v>
                </c:pt>
                <c:pt idx="3538">
                  <c:v>510.0</c:v>
                </c:pt>
                <c:pt idx="3539">
                  <c:v>511.0</c:v>
                </c:pt>
                <c:pt idx="3540">
                  <c:v>511.0</c:v>
                </c:pt>
                <c:pt idx="3541">
                  <c:v>511.0</c:v>
                </c:pt>
                <c:pt idx="3542">
                  <c:v>510.0</c:v>
                </c:pt>
                <c:pt idx="3543">
                  <c:v>510.0</c:v>
                </c:pt>
                <c:pt idx="3545">
                  <c:v>509.0</c:v>
                </c:pt>
                <c:pt idx="3546">
                  <c:v>509.0</c:v>
                </c:pt>
                <c:pt idx="3547">
                  <c:v>510.0</c:v>
                </c:pt>
                <c:pt idx="3548">
                  <c:v>510.0</c:v>
                </c:pt>
                <c:pt idx="3549">
                  <c:v>511.0</c:v>
                </c:pt>
                <c:pt idx="3550">
                  <c:v>511.0</c:v>
                </c:pt>
                <c:pt idx="3551">
                  <c:v>511.0</c:v>
                </c:pt>
                <c:pt idx="3552">
                  <c:v>510.0</c:v>
                </c:pt>
                <c:pt idx="3553">
                  <c:v>509.0</c:v>
                </c:pt>
                <c:pt idx="3554">
                  <c:v>508.0</c:v>
                </c:pt>
                <c:pt idx="3555">
                  <c:v>508.0</c:v>
                </c:pt>
                <c:pt idx="3556">
                  <c:v>509.0</c:v>
                </c:pt>
                <c:pt idx="3557">
                  <c:v>509.0</c:v>
                </c:pt>
                <c:pt idx="3558">
                  <c:v>510.0</c:v>
                </c:pt>
                <c:pt idx="3559">
                  <c:v>510.0</c:v>
                </c:pt>
                <c:pt idx="3560">
                  <c:v>510.0</c:v>
                </c:pt>
                <c:pt idx="3561">
                  <c:v>509.0</c:v>
                </c:pt>
                <c:pt idx="3563">
                  <c:v>509.0</c:v>
                </c:pt>
                <c:pt idx="3564">
                  <c:v>509.0</c:v>
                </c:pt>
                <c:pt idx="3565">
                  <c:v>509.0</c:v>
                </c:pt>
                <c:pt idx="3566">
                  <c:v>509.0</c:v>
                </c:pt>
                <c:pt idx="3567">
                  <c:v>508.0</c:v>
                </c:pt>
                <c:pt idx="3568">
                  <c:v>508.0</c:v>
                </c:pt>
                <c:pt idx="3569">
                  <c:v>508.0</c:v>
                </c:pt>
                <c:pt idx="3570">
                  <c:v>508.0</c:v>
                </c:pt>
                <c:pt idx="3571">
                  <c:v>509.0</c:v>
                </c:pt>
                <c:pt idx="3572">
                  <c:v>509.0</c:v>
                </c:pt>
                <c:pt idx="3573">
                  <c:v>509.0</c:v>
                </c:pt>
                <c:pt idx="3574">
                  <c:v>509.0</c:v>
                </c:pt>
                <c:pt idx="3575">
                  <c:v>508.0</c:v>
                </c:pt>
                <c:pt idx="3576">
                  <c:v>508.0</c:v>
                </c:pt>
                <c:pt idx="3577">
                  <c:v>507.0</c:v>
                </c:pt>
                <c:pt idx="3578">
                  <c:v>508.0</c:v>
                </c:pt>
                <c:pt idx="3579">
                  <c:v>509.0</c:v>
                </c:pt>
                <c:pt idx="3580">
                  <c:v>510.0</c:v>
                </c:pt>
                <c:pt idx="3581">
                  <c:v>511.0</c:v>
                </c:pt>
                <c:pt idx="3582">
                  <c:v>510.0</c:v>
                </c:pt>
                <c:pt idx="3584">
                  <c:v>508.0</c:v>
                </c:pt>
                <c:pt idx="3585">
                  <c:v>507.0</c:v>
                </c:pt>
                <c:pt idx="3586">
                  <c:v>507.0</c:v>
                </c:pt>
                <c:pt idx="3587">
                  <c:v>507.0</c:v>
                </c:pt>
                <c:pt idx="3588">
                  <c:v>509.0</c:v>
                </c:pt>
                <c:pt idx="3589">
                  <c:v>510.0</c:v>
                </c:pt>
                <c:pt idx="3590">
                  <c:v>510.0</c:v>
                </c:pt>
                <c:pt idx="3591">
                  <c:v>510.0</c:v>
                </c:pt>
                <c:pt idx="3592">
                  <c:v>509.0</c:v>
                </c:pt>
                <c:pt idx="3593">
                  <c:v>508.0</c:v>
                </c:pt>
                <c:pt idx="3594">
                  <c:v>507.0</c:v>
                </c:pt>
                <c:pt idx="3595">
                  <c:v>506.0</c:v>
                </c:pt>
                <c:pt idx="3596">
                  <c:v>506.0</c:v>
                </c:pt>
                <c:pt idx="3597">
                  <c:v>507.0</c:v>
                </c:pt>
                <c:pt idx="3598">
                  <c:v>508.0</c:v>
                </c:pt>
                <c:pt idx="3599">
                  <c:v>509.0</c:v>
                </c:pt>
                <c:pt idx="3600">
                  <c:v>510.0</c:v>
                </c:pt>
                <c:pt idx="3601">
                  <c:v>510.0</c:v>
                </c:pt>
                <c:pt idx="3602">
                  <c:v>510.0</c:v>
                </c:pt>
                <c:pt idx="3603">
                  <c:v>509.0</c:v>
                </c:pt>
                <c:pt idx="3605">
                  <c:v>508.0</c:v>
                </c:pt>
                <c:pt idx="3606">
                  <c:v>507.0</c:v>
                </c:pt>
                <c:pt idx="3607">
                  <c:v>507.0</c:v>
                </c:pt>
                <c:pt idx="3608">
                  <c:v>507.0</c:v>
                </c:pt>
                <c:pt idx="3609">
                  <c:v>508.0</c:v>
                </c:pt>
                <c:pt idx="3610">
                  <c:v>508.0</c:v>
                </c:pt>
                <c:pt idx="3611">
                  <c:v>509.0</c:v>
                </c:pt>
                <c:pt idx="3612">
                  <c:v>509.0</c:v>
                </c:pt>
                <c:pt idx="3613">
                  <c:v>509.0</c:v>
                </c:pt>
                <c:pt idx="3614">
                  <c:v>508.0</c:v>
                </c:pt>
                <c:pt idx="3615">
                  <c:v>508.0</c:v>
                </c:pt>
                <c:pt idx="3616">
                  <c:v>507.0</c:v>
                </c:pt>
                <c:pt idx="3617">
                  <c:v>508.0</c:v>
                </c:pt>
                <c:pt idx="3618">
                  <c:v>508.0</c:v>
                </c:pt>
                <c:pt idx="3619">
                  <c:v>509.0</c:v>
                </c:pt>
                <c:pt idx="3620">
                  <c:v>509.0</c:v>
                </c:pt>
                <c:pt idx="3621">
                  <c:v>509.0</c:v>
                </c:pt>
                <c:pt idx="3623">
                  <c:v>509.0</c:v>
                </c:pt>
                <c:pt idx="3624">
                  <c:v>509.0</c:v>
                </c:pt>
                <c:pt idx="3625">
                  <c:v>509.0</c:v>
                </c:pt>
                <c:pt idx="3626">
                  <c:v>508.0</c:v>
                </c:pt>
                <c:pt idx="3627">
                  <c:v>507.0</c:v>
                </c:pt>
                <c:pt idx="3628">
                  <c:v>506.0</c:v>
                </c:pt>
                <c:pt idx="3629">
                  <c:v>506.0</c:v>
                </c:pt>
                <c:pt idx="3630">
                  <c:v>507.0</c:v>
                </c:pt>
                <c:pt idx="3631">
                  <c:v>508.0</c:v>
                </c:pt>
                <c:pt idx="3632">
                  <c:v>509.0</c:v>
                </c:pt>
                <c:pt idx="3633">
                  <c:v>509.0</c:v>
                </c:pt>
                <c:pt idx="3634">
                  <c:v>509.0</c:v>
                </c:pt>
                <c:pt idx="3635">
                  <c:v>508.0</c:v>
                </c:pt>
                <c:pt idx="3636">
                  <c:v>508.0</c:v>
                </c:pt>
                <c:pt idx="3637">
                  <c:v>508.0</c:v>
                </c:pt>
                <c:pt idx="3638">
                  <c:v>508.0</c:v>
                </c:pt>
                <c:pt idx="3640">
                  <c:v>508.0</c:v>
                </c:pt>
                <c:pt idx="3641">
                  <c:v>509.0</c:v>
                </c:pt>
                <c:pt idx="3642">
                  <c:v>509.0</c:v>
                </c:pt>
                <c:pt idx="3643">
                  <c:v>509.0</c:v>
                </c:pt>
                <c:pt idx="3644">
                  <c:v>509.0</c:v>
                </c:pt>
                <c:pt idx="3645">
                  <c:v>508.0</c:v>
                </c:pt>
                <c:pt idx="3646">
                  <c:v>508.0</c:v>
                </c:pt>
                <c:pt idx="3647">
                  <c:v>508.0</c:v>
                </c:pt>
                <c:pt idx="3648">
                  <c:v>508.0</c:v>
                </c:pt>
                <c:pt idx="3649">
                  <c:v>509.0</c:v>
                </c:pt>
                <c:pt idx="3650">
                  <c:v>509.0</c:v>
                </c:pt>
                <c:pt idx="3651">
                  <c:v>508.0</c:v>
                </c:pt>
                <c:pt idx="3652">
                  <c:v>508.0</c:v>
                </c:pt>
                <c:pt idx="3653">
                  <c:v>507.0</c:v>
                </c:pt>
                <c:pt idx="3654">
                  <c:v>507.0</c:v>
                </c:pt>
                <c:pt idx="3655">
                  <c:v>508.0</c:v>
                </c:pt>
                <c:pt idx="3656">
                  <c:v>508.0</c:v>
                </c:pt>
                <c:pt idx="3657">
                  <c:v>509.0</c:v>
                </c:pt>
                <c:pt idx="3659">
                  <c:v>509.0</c:v>
                </c:pt>
                <c:pt idx="3660">
                  <c:v>509.0</c:v>
                </c:pt>
                <c:pt idx="3661">
                  <c:v>509.0</c:v>
                </c:pt>
                <c:pt idx="3662">
                  <c:v>509.0</c:v>
                </c:pt>
                <c:pt idx="3663">
                  <c:v>509.0</c:v>
                </c:pt>
                <c:pt idx="3664">
                  <c:v>509.0</c:v>
                </c:pt>
                <c:pt idx="3665">
                  <c:v>509.0</c:v>
                </c:pt>
                <c:pt idx="3666">
                  <c:v>509.0</c:v>
                </c:pt>
                <c:pt idx="3667">
                  <c:v>509.0</c:v>
                </c:pt>
                <c:pt idx="3668">
                  <c:v>508.0</c:v>
                </c:pt>
                <c:pt idx="3669">
                  <c:v>506.0</c:v>
                </c:pt>
                <c:pt idx="3670">
                  <c:v>506.0</c:v>
                </c:pt>
                <c:pt idx="3671">
                  <c:v>506.0</c:v>
                </c:pt>
                <c:pt idx="3672">
                  <c:v>507.0</c:v>
                </c:pt>
                <c:pt idx="3673">
                  <c:v>509.0</c:v>
                </c:pt>
                <c:pt idx="3674">
                  <c:v>509.0</c:v>
                </c:pt>
                <c:pt idx="3675">
                  <c:v>510.0</c:v>
                </c:pt>
                <c:pt idx="3676">
                  <c:v>510.0</c:v>
                </c:pt>
                <c:pt idx="3677">
                  <c:v>509.0</c:v>
                </c:pt>
                <c:pt idx="3678">
                  <c:v>509.0</c:v>
                </c:pt>
                <c:pt idx="3679">
                  <c:v>508.0</c:v>
                </c:pt>
                <c:pt idx="3681">
                  <c:v>508.0</c:v>
                </c:pt>
                <c:pt idx="3682">
                  <c:v>508.0</c:v>
                </c:pt>
                <c:pt idx="3683">
                  <c:v>508.0</c:v>
                </c:pt>
                <c:pt idx="3684">
                  <c:v>509.0</c:v>
                </c:pt>
                <c:pt idx="3685">
                  <c:v>509.0</c:v>
                </c:pt>
                <c:pt idx="3686">
                  <c:v>509.0</c:v>
                </c:pt>
                <c:pt idx="3687">
                  <c:v>509.0</c:v>
                </c:pt>
                <c:pt idx="3688">
                  <c:v>508.0</c:v>
                </c:pt>
                <c:pt idx="3689">
                  <c:v>508.0</c:v>
                </c:pt>
                <c:pt idx="3690">
                  <c:v>508.0</c:v>
                </c:pt>
                <c:pt idx="3691">
                  <c:v>508.0</c:v>
                </c:pt>
                <c:pt idx="3692">
                  <c:v>508.0</c:v>
                </c:pt>
                <c:pt idx="3693">
                  <c:v>509.0</c:v>
                </c:pt>
                <c:pt idx="3694">
                  <c:v>509.0</c:v>
                </c:pt>
                <c:pt idx="3695">
                  <c:v>509.0</c:v>
                </c:pt>
                <c:pt idx="3696">
                  <c:v>509.0</c:v>
                </c:pt>
                <c:pt idx="3698">
                  <c:v>509.0</c:v>
                </c:pt>
                <c:pt idx="3699">
                  <c:v>509.0</c:v>
                </c:pt>
                <c:pt idx="3700">
                  <c:v>508.0</c:v>
                </c:pt>
                <c:pt idx="3701">
                  <c:v>508.0</c:v>
                </c:pt>
                <c:pt idx="3702">
                  <c:v>508.0</c:v>
                </c:pt>
                <c:pt idx="3703">
                  <c:v>508.0</c:v>
                </c:pt>
                <c:pt idx="3704">
                  <c:v>508.0</c:v>
                </c:pt>
                <c:pt idx="3705">
                  <c:v>506.0</c:v>
                </c:pt>
                <c:pt idx="3706">
                  <c:v>502.0</c:v>
                </c:pt>
                <c:pt idx="3707">
                  <c:v>498.0</c:v>
                </c:pt>
                <c:pt idx="3708">
                  <c:v>495.0</c:v>
                </c:pt>
                <c:pt idx="3709">
                  <c:v>494.0</c:v>
                </c:pt>
                <c:pt idx="3710">
                  <c:v>496.0</c:v>
                </c:pt>
                <c:pt idx="3711">
                  <c:v>499.0</c:v>
                </c:pt>
                <c:pt idx="3712">
                  <c:v>502.0</c:v>
                </c:pt>
                <c:pt idx="3713">
                  <c:v>504.0</c:v>
                </c:pt>
                <c:pt idx="3714">
                  <c:v>506.0</c:v>
                </c:pt>
                <c:pt idx="3715">
                  <c:v>506.0</c:v>
                </c:pt>
                <c:pt idx="3716">
                  <c:v>507.0</c:v>
                </c:pt>
                <c:pt idx="3717">
                  <c:v>509.0</c:v>
                </c:pt>
                <c:pt idx="3719">
                  <c:v>510.0</c:v>
                </c:pt>
                <c:pt idx="3720">
                  <c:v>511.0</c:v>
                </c:pt>
                <c:pt idx="3721">
                  <c:v>512.0</c:v>
                </c:pt>
                <c:pt idx="3722">
                  <c:v>512.0</c:v>
                </c:pt>
                <c:pt idx="3723">
                  <c:v>513.0</c:v>
                </c:pt>
                <c:pt idx="3724">
                  <c:v>513.0</c:v>
                </c:pt>
                <c:pt idx="3725">
                  <c:v>513.0</c:v>
                </c:pt>
                <c:pt idx="3726">
                  <c:v>512.0</c:v>
                </c:pt>
                <c:pt idx="3727">
                  <c:v>510.0</c:v>
                </c:pt>
                <c:pt idx="3728">
                  <c:v>509.0</c:v>
                </c:pt>
                <c:pt idx="3729">
                  <c:v>510.0</c:v>
                </c:pt>
                <c:pt idx="3730">
                  <c:v>510.0</c:v>
                </c:pt>
                <c:pt idx="3731">
                  <c:v>511.0</c:v>
                </c:pt>
                <c:pt idx="3732">
                  <c:v>512.0</c:v>
                </c:pt>
                <c:pt idx="3733">
                  <c:v>512.0</c:v>
                </c:pt>
                <c:pt idx="3734">
                  <c:v>512.0</c:v>
                </c:pt>
                <c:pt idx="3736">
                  <c:v>512.0</c:v>
                </c:pt>
                <c:pt idx="3737">
                  <c:v>512.0</c:v>
                </c:pt>
                <c:pt idx="3738">
                  <c:v>512.0</c:v>
                </c:pt>
                <c:pt idx="3739">
                  <c:v>512.0</c:v>
                </c:pt>
                <c:pt idx="3740">
                  <c:v>511.0</c:v>
                </c:pt>
                <c:pt idx="3741">
                  <c:v>511.0</c:v>
                </c:pt>
                <c:pt idx="3742">
                  <c:v>511.0</c:v>
                </c:pt>
                <c:pt idx="3743">
                  <c:v>511.0</c:v>
                </c:pt>
                <c:pt idx="3744">
                  <c:v>511.0</c:v>
                </c:pt>
                <c:pt idx="3745">
                  <c:v>511.0</c:v>
                </c:pt>
                <c:pt idx="3746">
                  <c:v>511.0</c:v>
                </c:pt>
                <c:pt idx="3747">
                  <c:v>511.0</c:v>
                </c:pt>
                <c:pt idx="3748">
                  <c:v>511.0</c:v>
                </c:pt>
                <c:pt idx="3749">
                  <c:v>511.0</c:v>
                </c:pt>
                <c:pt idx="3750">
                  <c:v>511.0</c:v>
                </c:pt>
                <c:pt idx="3752">
                  <c:v>511.0</c:v>
                </c:pt>
                <c:pt idx="3753">
                  <c:v>512.0</c:v>
                </c:pt>
                <c:pt idx="3754">
                  <c:v>512.0</c:v>
                </c:pt>
                <c:pt idx="3755">
                  <c:v>512.0</c:v>
                </c:pt>
                <c:pt idx="3756">
                  <c:v>511.0</c:v>
                </c:pt>
                <c:pt idx="3757">
                  <c:v>511.0</c:v>
                </c:pt>
                <c:pt idx="3758">
                  <c:v>511.0</c:v>
                </c:pt>
                <c:pt idx="3759">
                  <c:v>512.0</c:v>
                </c:pt>
                <c:pt idx="3760">
                  <c:v>512.0</c:v>
                </c:pt>
                <c:pt idx="3761">
                  <c:v>512.0</c:v>
                </c:pt>
                <c:pt idx="3762">
                  <c:v>511.0</c:v>
                </c:pt>
                <c:pt idx="3763">
                  <c:v>511.0</c:v>
                </c:pt>
                <c:pt idx="3764">
                  <c:v>511.0</c:v>
                </c:pt>
                <c:pt idx="3765">
                  <c:v>512.0</c:v>
                </c:pt>
                <c:pt idx="3766">
                  <c:v>512.0</c:v>
                </c:pt>
                <c:pt idx="3767">
                  <c:v>512.0</c:v>
                </c:pt>
                <c:pt idx="3768">
                  <c:v>512.0</c:v>
                </c:pt>
                <c:pt idx="3769">
                  <c:v>511.0</c:v>
                </c:pt>
                <c:pt idx="3770">
                  <c:v>511.0</c:v>
                </c:pt>
                <c:pt idx="3772">
                  <c:v>510.0</c:v>
                </c:pt>
                <c:pt idx="3773">
                  <c:v>510.0</c:v>
                </c:pt>
                <c:pt idx="3774">
                  <c:v>511.0</c:v>
                </c:pt>
                <c:pt idx="3775">
                  <c:v>511.0</c:v>
                </c:pt>
                <c:pt idx="3776">
                  <c:v>512.0</c:v>
                </c:pt>
                <c:pt idx="3777">
                  <c:v>513.0</c:v>
                </c:pt>
                <c:pt idx="3778">
                  <c:v>513.0</c:v>
                </c:pt>
                <c:pt idx="3779">
                  <c:v>512.0</c:v>
                </c:pt>
                <c:pt idx="3780">
                  <c:v>511.0</c:v>
                </c:pt>
                <c:pt idx="3781">
                  <c:v>510.0</c:v>
                </c:pt>
                <c:pt idx="3782">
                  <c:v>510.0</c:v>
                </c:pt>
                <c:pt idx="3783">
                  <c:v>510.0</c:v>
                </c:pt>
                <c:pt idx="3784">
                  <c:v>510.0</c:v>
                </c:pt>
                <c:pt idx="3785">
                  <c:v>510.0</c:v>
                </c:pt>
                <c:pt idx="3786">
                  <c:v>511.0</c:v>
                </c:pt>
                <c:pt idx="3787">
                  <c:v>511.0</c:v>
                </c:pt>
                <c:pt idx="3788">
                  <c:v>511.0</c:v>
                </c:pt>
                <c:pt idx="3789">
                  <c:v>510.0</c:v>
                </c:pt>
                <c:pt idx="3791">
                  <c:v>510.0</c:v>
                </c:pt>
                <c:pt idx="3792">
                  <c:v>509.0</c:v>
                </c:pt>
                <c:pt idx="3793">
                  <c:v>509.0</c:v>
                </c:pt>
                <c:pt idx="3794">
                  <c:v>509.0</c:v>
                </c:pt>
                <c:pt idx="3795">
                  <c:v>509.0</c:v>
                </c:pt>
                <c:pt idx="3796">
                  <c:v>510.0</c:v>
                </c:pt>
                <c:pt idx="3797">
                  <c:v>510.0</c:v>
                </c:pt>
                <c:pt idx="3798">
                  <c:v>510.0</c:v>
                </c:pt>
                <c:pt idx="3799">
                  <c:v>510.0</c:v>
                </c:pt>
                <c:pt idx="3800">
                  <c:v>509.0</c:v>
                </c:pt>
                <c:pt idx="3801">
                  <c:v>509.0</c:v>
                </c:pt>
                <c:pt idx="3802">
                  <c:v>509.0</c:v>
                </c:pt>
                <c:pt idx="3803">
                  <c:v>509.0</c:v>
                </c:pt>
                <c:pt idx="3804">
                  <c:v>510.0</c:v>
                </c:pt>
                <c:pt idx="3805">
                  <c:v>510.0</c:v>
                </c:pt>
                <c:pt idx="3806">
                  <c:v>510.0</c:v>
                </c:pt>
                <c:pt idx="3807">
                  <c:v>510.0</c:v>
                </c:pt>
                <c:pt idx="3808">
                  <c:v>510.0</c:v>
                </c:pt>
                <c:pt idx="3809">
                  <c:v>510.0</c:v>
                </c:pt>
                <c:pt idx="3810">
                  <c:v>509.0</c:v>
                </c:pt>
                <c:pt idx="3812">
                  <c:v>509.0</c:v>
                </c:pt>
                <c:pt idx="3813">
                  <c:v>509.0</c:v>
                </c:pt>
                <c:pt idx="3814">
                  <c:v>509.0</c:v>
                </c:pt>
                <c:pt idx="3815">
                  <c:v>509.0</c:v>
                </c:pt>
                <c:pt idx="3816">
                  <c:v>509.0</c:v>
                </c:pt>
                <c:pt idx="3817">
                  <c:v>509.0</c:v>
                </c:pt>
                <c:pt idx="3818">
                  <c:v>509.0</c:v>
                </c:pt>
                <c:pt idx="3819">
                  <c:v>509.0</c:v>
                </c:pt>
                <c:pt idx="3820">
                  <c:v>509.0</c:v>
                </c:pt>
                <c:pt idx="3821">
                  <c:v>509.0</c:v>
                </c:pt>
                <c:pt idx="3822">
                  <c:v>509.0</c:v>
                </c:pt>
                <c:pt idx="3823">
                  <c:v>508.0</c:v>
                </c:pt>
                <c:pt idx="3824">
                  <c:v>508.0</c:v>
                </c:pt>
                <c:pt idx="3825">
                  <c:v>508.0</c:v>
                </c:pt>
                <c:pt idx="3826">
                  <c:v>509.0</c:v>
                </c:pt>
                <c:pt idx="3827">
                  <c:v>510.0</c:v>
                </c:pt>
                <c:pt idx="3828">
                  <c:v>510.0</c:v>
                </c:pt>
                <c:pt idx="3829">
                  <c:v>510.0</c:v>
                </c:pt>
                <c:pt idx="3830">
                  <c:v>509.0</c:v>
                </c:pt>
                <c:pt idx="3831">
                  <c:v>508.0</c:v>
                </c:pt>
                <c:pt idx="3833">
                  <c:v>507.0</c:v>
                </c:pt>
                <c:pt idx="3834">
                  <c:v>507.0</c:v>
                </c:pt>
                <c:pt idx="3835">
                  <c:v>507.0</c:v>
                </c:pt>
                <c:pt idx="3836">
                  <c:v>508.0</c:v>
                </c:pt>
                <c:pt idx="3837">
                  <c:v>509.0</c:v>
                </c:pt>
                <c:pt idx="3838">
                  <c:v>509.0</c:v>
                </c:pt>
                <c:pt idx="3839">
                  <c:v>509.0</c:v>
                </c:pt>
                <c:pt idx="3840">
                  <c:v>509.0</c:v>
                </c:pt>
                <c:pt idx="3841">
                  <c:v>509.0</c:v>
                </c:pt>
                <c:pt idx="3842">
                  <c:v>509.0</c:v>
                </c:pt>
                <c:pt idx="3843">
                  <c:v>509.0</c:v>
                </c:pt>
                <c:pt idx="3844">
                  <c:v>509.0</c:v>
                </c:pt>
                <c:pt idx="3845">
                  <c:v>509.0</c:v>
                </c:pt>
                <c:pt idx="3846">
                  <c:v>509.0</c:v>
                </c:pt>
                <c:pt idx="3847">
                  <c:v>509.0</c:v>
                </c:pt>
                <c:pt idx="3848">
                  <c:v>509.0</c:v>
                </c:pt>
                <c:pt idx="3850">
                  <c:v>508.0</c:v>
                </c:pt>
                <c:pt idx="3851">
                  <c:v>508.0</c:v>
                </c:pt>
                <c:pt idx="3852">
                  <c:v>508.0</c:v>
                </c:pt>
                <c:pt idx="3853">
                  <c:v>508.0</c:v>
                </c:pt>
                <c:pt idx="3854">
                  <c:v>508.0</c:v>
                </c:pt>
                <c:pt idx="3855">
                  <c:v>508.0</c:v>
                </c:pt>
                <c:pt idx="3856">
                  <c:v>509.0</c:v>
                </c:pt>
                <c:pt idx="3857">
                  <c:v>508.0</c:v>
                </c:pt>
                <c:pt idx="3858">
                  <c:v>507.0</c:v>
                </c:pt>
                <c:pt idx="3859">
                  <c:v>507.0</c:v>
                </c:pt>
                <c:pt idx="3860">
                  <c:v>508.0</c:v>
                </c:pt>
                <c:pt idx="3861">
                  <c:v>508.0</c:v>
                </c:pt>
                <c:pt idx="3862">
                  <c:v>509.0</c:v>
                </c:pt>
                <c:pt idx="3863">
                  <c:v>509.0</c:v>
                </c:pt>
                <c:pt idx="3864">
                  <c:v>508.0</c:v>
                </c:pt>
                <c:pt idx="3865">
                  <c:v>508.0</c:v>
                </c:pt>
                <c:pt idx="3866">
                  <c:v>507.0</c:v>
                </c:pt>
                <c:pt idx="3868">
                  <c:v>508.0</c:v>
                </c:pt>
                <c:pt idx="3869">
                  <c:v>508.0</c:v>
                </c:pt>
                <c:pt idx="3870">
                  <c:v>508.0</c:v>
                </c:pt>
                <c:pt idx="3871">
                  <c:v>508.0</c:v>
                </c:pt>
                <c:pt idx="3872">
                  <c:v>508.0</c:v>
                </c:pt>
                <c:pt idx="3873">
                  <c:v>508.0</c:v>
                </c:pt>
                <c:pt idx="3874">
                  <c:v>509.0</c:v>
                </c:pt>
                <c:pt idx="3875">
                  <c:v>509.0</c:v>
                </c:pt>
                <c:pt idx="3876">
                  <c:v>509.0</c:v>
                </c:pt>
                <c:pt idx="3877">
                  <c:v>509.0</c:v>
                </c:pt>
                <c:pt idx="3878">
                  <c:v>509.0</c:v>
                </c:pt>
                <c:pt idx="3879">
                  <c:v>508.0</c:v>
                </c:pt>
                <c:pt idx="3880">
                  <c:v>508.0</c:v>
                </c:pt>
                <c:pt idx="3881">
                  <c:v>508.0</c:v>
                </c:pt>
                <c:pt idx="3882">
                  <c:v>508.0</c:v>
                </c:pt>
                <c:pt idx="3884">
                  <c:v>509.0</c:v>
                </c:pt>
                <c:pt idx="3885">
                  <c:v>509.0</c:v>
                </c:pt>
                <c:pt idx="3886">
                  <c:v>509.0</c:v>
                </c:pt>
                <c:pt idx="3887">
                  <c:v>508.0</c:v>
                </c:pt>
                <c:pt idx="3888">
                  <c:v>507.0</c:v>
                </c:pt>
                <c:pt idx="3889">
                  <c:v>507.0</c:v>
                </c:pt>
                <c:pt idx="3890">
                  <c:v>507.0</c:v>
                </c:pt>
                <c:pt idx="3891">
                  <c:v>508.0</c:v>
                </c:pt>
                <c:pt idx="3892">
                  <c:v>508.0</c:v>
                </c:pt>
                <c:pt idx="3893">
                  <c:v>508.0</c:v>
                </c:pt>
                <c:pt idx="3894">
                  <c:v>508.0</c:v>
                </c:pt>
                <c:pt idx="3895">
                  <c:v>508.0</c:v>
                </c:pt>
                <c:pt idx="3896">
                  <c:v>509.0</c:v>
                </c:pt>
                <c:pt idx="3897">
                  <c:v>509.0</c:v>
                </c:pt>
                <c:pt idx="3898">
                  <c:v>510.0</c:v>
                </c:pt>
                <c:pt idx="3900">
                  <c:v>510.0</c:v>
                </c:pt>
                <c:pt idx="3901">
                  <c:v>509.0</c:v>
                </c:pt>
                <c:pt idx="3902">
                  <c:v>508.0</c:v>
                </c:pt>
                <c:pt idx="3903">
                  <c:v>508.0</c:v>
                </c:pt>
                <c:pt idx="3904">
                  <c:v>508.0</c:v>
                </c:pt>
                <c:pt idx="3905">
                  <c:v>509.0</c:v>
                </c:pt>
                <c:pt idx="3906">
                  <c:v>510.0</c:v>
                </c:pt>
                <c:pt idx="3907">
                  <c:v>510.0</c:v>
                </c:pt>
                <c:pt idx="3908">
                  <c:v>510.0</c:v>
                </c:pt>
                <c:pt idx="3909">
                  <c:v>509.0</c:v>
                </c:pt>
                <c:pt idx="3910">
                  <c:v>508.0</c:v>
                </c:pt>
                <c:pt idx="3911">
                  <c:v>508.0</c:v>
                </c:pt>
                <c:pt idx="3912">
                  <c:v>508.0</c:v>
                </c:pt>
                <c:pt idx="3913">
                  <c:v>508.0</c:v>
                </c:pt>
                <c:pt idx="3914">
                  <c:v>508.0</c:v>
                </c:pt>
                <c:pt idx="3915">
                  <c:v>508.0</c:v>
                </c:pt>
                <c:pt idx="3916">
                  <c:v>508.0</c:v>
                </c:pt>
                <c:pt idx="3917">
                  <c:v>508.0</c:v>
                </c:pt>
                <c:pt idx="3918">
                  <c:v>509.0</c:v>
                </c:pt>
                <c:pt idx="3920">
                  <c:v>510.0</c:v>
                </c:pt>
                <c:pt idx="3921">
                  <c:v>510.0</c:v>
                </c:pt>
                <c:pt idx="3922">
                  <c:v>510.0</c:v>
                </c:pt>
                <c:pt idx="3923">
                  <c:v>509.0</c:v>
                </c:pt>
                <c:pt idx="3924">
                  <c:v>506.0</c:v>
                </c:pt>
                <c:pt idx="3925">
                  <c:v>502.0</c:v>
                </c:pt>
                <c:pt idx="3926">
                  <c:v>497.0</c:v>
                </c:pt>
                <c:pt idx="3927">
                  <c:v>494.0</c:v>
                </c:pt>
                <c:pt idx="3928">
                  <c:v>494.0</c:v>
                </c:pt>
                <c:pt idx="3929">
                  <c:v>496.0</c:v>
                </c:pt>
                <c:pt idx="3930">
                  <c:v>499.0</c:v>
                </c:pt>
                <c:pt idx="3931">
                  <c:v>502.0</c:v>
                </c:pt>
                <c:pt idx="3932">
                  <c:v>504.0</c:v>
                </c:pt>
                <c:pt idx="3933">
                  <c:v>505.0</c:v>
                </c:pt>
                <c:pt idx="3934">
                  <c:v>506.0</c:v>
                </c:pt>
                <c:pt idx="3935">
                  <c:v>507.0</c:v>
                </c:pt>
                <c:pt idx="3936">
                  <c:v>509.0</c:v>
                </c:pt>
                <c:pt idx="3937">
                  <c:v>510.0</c:v>
                </c:pt>
                <c:pt idx="3938">
                  <c:v>512.0</c:v>
                </c:pt>
                <c:pt idx="3939">
                  <c:v>513.0</c:v>
                </c:pt>
                <c:pt idx="3941">
                  <c:v>513.0</c:v>
                </c:pt>
                <c:pt idx="3942">
                  <c:v>513.0</c:v>
                </c:pt>
                <c:pt idx="3943">
                  <c:v>512.0</c:v>
                </c:pt>
                <c:pt idx="3944">
                  <c:v>512.0</c:v>
                </c:pt>
                <c:pt idx="3945">
                  <c:v>511.0</c:v>
                </c:pt>
                <c:pt idx="3946">
                  <c:v>511.0</c:v>
                </c:pt>
                <c:pt idx="3947">
                  <c:v>511.0</c:v>
                </c:pt>
                <c:pt idx="3948">
                  <c:v>511.0</c:v>
                </c:pt>
                <c:pt idx="3949">
                  <c:v>511.0</c:v>
                </c:pt>
                <c:pt idx="3950">
                  <c:v>511.0</c:v>
                </c:pt>
                <c:pt idx="3951">
                  <c:v>511.0</c:v>
                </c:pt>
                <c:pt idx="3952">
                  <c:v>510.0</c:v>
                </c:pt>
                <c:pt idx="3953">
                  <c:v>510.0</c:v>
                </c:pt>
                <c:pt idx="3954">
                  <c:v>511.0</c:v>
                </c:pt>
                <c:pt idx="3955">
                  <c:v>511.0</c:v>
                </c:pt>
                <c:pt idx="3956">
                  <c:v>512.0</c:v>
                </c:pt>
                <c:pt idx="3957">
                  <c:v>512.0</c:v>
                </c:pt>
                <c:pt idx="3959">
                  <c:v>512.0</c:v>
                </c:pt>
                <c:pt idx="3960">
                  <c:v>512.0</c:v>
                </c:pt>
                <c:pt idx="3961">
                  <c:v>512.0</c:v>
                </c:pt>
                <c:pt idx="3962">
                  <c:v>512.0</c:v>
                </c:pt>
                <c:pt idx="3963">
                  <c:v>512.0</c:v>
                </c:pt>
                <c:pt idx="3964">
                  <c:v>511.0</c:v>
                </c:pt>
                <c:pt idx="3965">
                  <c:v>511.0</c:v>
                </c:pt>
                <c:pt idx="3966">
                  <c:v>512.0</c:v>
                </c:pt>
                <c:pt idx="3967">
                  <c:v>512.0</c:v>
                </c:pt>
                <c:pt idx="3968">
                  <c:v>512.0</c:v>
                </c:pt>
                <c:pt idx="3969">
                  <c:v>511.0</c:v>
                </c:pt>
                <c:pt idx="3970">
                  <c:v>511.0</c:v>
                </c:pt>
                <c:pt idx="3971">
                  <c:v>511.0</c:v>
                </c:pt>
                <c:pt idx="3972">
                  <c:v>511.0</c:v>
                </c:pt>
                <c:pt idx="3973">
                  <c:v>512.0</c:v>
                </c:pt>
                <c:pt idx="3975">
                  <c:v>512.0</c:v>
                </c:pt>
                <c:pt idx="3976">
                  <c:v>512.0</c:v>
                </c:pt>
                <c:pt idx="3977">
                  <c:v>512.0</c:v>
                </c:pt>
                <c:pt idx="3978">
                  <c:v>511.0</c:v>
                </c:pt>
                <c:pt idx="3979">
                  <c:v>510.0</c:v>
                </c:pt>
                <c:pt idx="3980">
                  <c:v>511.0</c:v>
                </c:pt>
                <c:pt idx="3981">
                  <c:v>511.0</c:v>
                </c:pt>
                <c:pt idx="3982">
                  <c:v>512.0</c:v>
                </c:pt>
                <c:pt idx="3983">
                  <c:v>513.0</c:v>
                </c:pt>
                <c:pt idx="3984">
                  <c:v>513.0</c:v>
                </c:pt>
                <c:pt idx="3985">
                  <c:v>513.0</c:v>
                </c:pt>
                <c:pt idx="3986">
                  <c:v>513.0</c:v>
                </c:pt>
                <c:pt idx="3987">
                  <c:v>512.0</c:v>
                </c:pt>
                <c:pt idx="3988">
                  <c:v>512.0</c:v>
                </c:pt>
                <c:pt idx="3989">
                  <c:v>512.0</c:v>
                </c:pt>
                <c:pt idx="3991">
                  <c:v>512.0</c:v>
                </c:pt>
                <c:pt idx="3992">
                  <c:v>513.0</c:v>
                </c:pt>
                <c:pt idx="3993">
                  <c:v>513.0</c:v>
                </c:pt>
                <c:pt idx="3994">
                  <c:v>513.0</c:v>
                </c:pt>
                <c:pt idx="3995">
                  <c:v>512.0</c:v>
                </c:pt>
                <c:pt idx="3996">
                  <c:v>511.0</c:v>
                </c:pt>
                <c:pt idx="3997">
                  <c:v>511.0</c:v>
                </c:pt>
                <c:pt idx="3998">
                  <c:v>511.0</c:v>
                </c:pt>
                <c:pt idx="3999">
                  <c:v>512.0</c:v>
                </c:pt>
                <c:pt idx="4000">
                  <c:v>512.0</c:v>
                </c:pt>
                <c:pt idx="4001">
                  <c:v>512.0</c:v>
                </c:pt>
                <c:pt idx="4002">
                  <c:v>512.0</c:v>
                </c:pt>
                <c:pt idx="4003">
                  <c:v>511.0</c:v>
                </c:pt>
                <c:pt idx="4004">
                  <c:v>510.0</c:v>
                </c:pt>
                <c:pt idx="4005">
                  <c:v>510.0</c:v>
                </c:pt>
                <c:pt idx="4007">
                  <c:v>510.0</c:v>
                </c:pt>
                <c:pt idx="4008">
                  <c:v>511.0</c:v>
                </c:pt>
                <c:pt idx="4009">
                  <c:v>511.0</c:v>
                </c:pt>
                <c:pt idx="4010">
                  <c:v>511.0</c:v>
                </c:pt>
                <c:pt idx="4011">
                  <c:v>511.0</c:v>
                </c:pt>
                <c:pt idx="4012">
                  <c:v>511.0</c:v>
                </c:pt>
                <c:pt idx="4013">
                  <c:v>511.0</c:v>
                </c:pt>
                <c:pt idx="4014">
                  <c:v>511.0</c:v>
                </c:pt>
                <c:pt idx="4015">
                  <c:v>512.0</c:v>
                </c:pt>
                <c:pt idx="4016">
                  <c:v>511.0</c:v>
                </c:pt>
                <c:pt idx="4017">
                  <c:v>511.0</c:v>
                </c:pt>
                <c:pt idx="4018">
                  <c:v>511.0</c:v>
                </c:pt>
                <c:pt idx="4019">
                  <c:v>510.0</c:v>
                </c:pt>
                <c:pt idx="4020">
                  <c:v>510.0</c:v>
                </c:pt>
                <c:pt idx="4021">
                  <c:v>510.0</c:v>
                </c:pt>
                <c:pt idx="4022">
                  <c:v>511.0</c:v>
                </c:pt>
                <c:pt idx="4024">
                  <c:v>511.0</c:v>
                </c:pt>
                <c:pt idx="4025">
                  <c:v>512.0</c:v>
                </c:pt>
                <c:pt idx="4026">
                  <c:v>512.0</c:v>
                </c:pt>
                <c:pt idx="4027">
                  <c:v>513.0</c:v>
                </c:pt>
                <c:pt idx="4028">
                  <c:v>513.0</c:v>
                </c:pt>
                <c:pt idx="4029">
                  <c:v>512.0</c:v>
                </c:pt>
                <c:pt idx="4030">
                  <c:v>512.0</c:v>
                </c:pt>
                <c:pt idx="4031">
                  <c:v>511.0</c:v>
                </c:pt>
                <c:pt idx="4032">
                  <c:v>511.0</c:v>
                </c:pt>
                <c:pt idx="4033">
                  <c:v>511.0</c:v>
                </c:pt>
                <c:pt idx="4034">
                  <c:v>511.0</c:v>
                </c:pt>
                <c:pt idx="4035">
                  <c:v>511.0</c:v>
                </c:pt>
                <c:pt idx="4036">
                  <c:v>512.0</c:v>
                </c:pt>
                <c:pt idx="4037">
                  <c:v>512.0</c:v>
                </c:pt>
                <c:pt idx="4038">
                  <c:v>512.0</c:v>
                </c:pt>
                <c:pt idx="4040">
                  <c:v>513.0</c:v>
                </c:pt>
                <c:pt idx="4041">
                  <c:v>512.0</c:v>
                </c:pt>
                <c:pt idx="4042">
                  <c:v>512.0</c:v>
                </c:pt>
                <c:pt idx="4043">
                  <c:v>511.0</c:v>
                </c:pt>
                <c:pt idx="4044">
                  <c:v>511.0</c:v>
                </c:pt>
                <c:pt idx="4045">
                  <c:v>511.0</c:v>
                </c:pt>
                <c:pt idx="4046">
                  <c:v>511.0</c:v>
                </c:pt>
                <c:pt idx="4047">
                  <c:v>512.0</c:v>
                </c:pt>
                <c:pt idx="4048">
                  <c:v>512.0</c:v>
                </c:pt>
                <c:pt idx="4049">
                  <c:v>511.0</c:v>
                </c:pt>
                <c:pt idx="4050">
                  <c:v>511.0</c:v>
                </c:pt>
                <c:pt idx="4051">
                  <c:v>510.0</c:v>
                </c:pt>
                <c:pt idx="4052">
                  <c:v>510.0</c:v>
                </c:pt>
                <c:pt idx="4053">
                  <c:v>510.0</c:v>
                </c:pt>
                <c:pt idx="4054">
                  <c:v>511.0</c:v>
                </c:pt>
                <c:pt idx="4055">
                  <c:v>511.0</c:v>
                </c:pt>
                <c:pt idx="4056">
                  <c:v>511.0</c:v>
                </c:pt>
                <c:pt idx="4057">
                  <c:v>512.0</c:v>
                </c:pt>
                <c:pt idx="4058">
                  <c:v>512.0</c:v>
                </c:pt>
                <c:pt idx="4059">
                  <c:v>512.0</c:v>
                </c:pt>
                <c:pt idx="4060">
                  <c:v>512.0</c:v>
                </c:pt>
                <c:pt idx="4061">
                  <c:v>512.0</c:v>
                </c:pt>
                <c:pt idx="4062">
                  <c:v>511.0</c:v>
                </c:pt>
                <c:pt idx="4064">
                  <c:v>510.0</c:v>
                </c:pt>
                <c:pt idx="4065">
                  <c:v>508.0</c:v>
                </c:pt>
                <c:pt idx="4066">
                  <c:v>508.0</c:v>
                </c:pt>
                <c:pt idx="4067">
                  <c:v>509.0</c:v>
                </c:pt>
                <c:pt idx="4068">
                  <c:v>510.0</c:v>
                </c:pt>
                <c:pt idx="4069">
                  <c:v>512.0</c:v>
                </c:pt>
                <c:pt idx="4070">
                  <c:v>512.0</c:v>
                </c:pt>
                <c:pt idx="4071">
                  <c:v>512.0</c:v>
                </c:pt>
                <c:pt idx="4072">
                  <c:v>511.0</c:v>
                </c:pt>
                <c:pt idx="4073">
                  <c:v>510.0</c:v>
                </c:pt>
                <c:pt idx="4074">
                  <c:v>510.0</c:v>
                </c:pt>
                <c:pt idx="4075">
                  <c:v>510.0</c:v>
                </c:pt>
                <c:pt idx="4076">
                  <c:v>511.0</c:v>
                </c:pt>
                <c:pt idx="4077">
                  <c:v>511.0</c:v>
                </c:pt>
                <c:pt idx="4078">
                  <c:v>511.0</c:v>
                </c:pt>
                <c:pt idx="4079">
                  <c:v>511.0</c:v>
                </c:pt>
                <c:pt idx="4081">
                  <c:v>510.0</c:v>
                </c:pt>
                <c:pt idx="4082">
                  <c:v>510.0</c:v>
                </c:pt>
                <c:pt idx="4083">
                  <c:v>510.0</c:v>
                </c:pt>
                <c:pt idx="4084">
                  <c:v>510.0</c:v>
                </c:pt>
                <c:pt idx="4085">
                  <c:v>510.0</c:v>
                </c:pt>
                <c:pt idx="4086">
                  <c:v>510.0</c:v>
                </c:pt>
                <c:pt idx="4087">
                  <c:v>510.0</c:v>
                </c:pt>
                <c:pt idx="4088">
                  <c:v>510.0</c:v>
                </c:pt>
                <c:pt idx="4089">
                  <c:v>511.0</c:v>
                </c:pt>
                <c:pt idx="4090">
                  <c:v>511.0</c:v>
                </c:pt>
                <c:pt idx="4091">
                  <c:v>511.0</c:v>
                </c:pt>
                <c:pt idx="4092">
                  <c:v>510.0</c:v>
                </c:pt>
                <c:pt idx="4093">
                  <c:v>510.0</c:v>
                </c:pt>
                <c:pt idx="4094">
                  <c:v>510.0</c:v>
                </c:pt>
                <c:pt idx="4095">
                  <c:v>509.0</c:v>
                </c:pt>
                <c:pt idx="4097">
                  <c:v>510.0</c:v>
                </c:pt>
                <c:pt idx="4098">
                  <c:v>510.0</c:v>
                </c:pt>
                <c:pt idx="4099">
                  <c:v>510.0</c:v>
                </c:pt>
                <c:pt idx="4100">
                  <c:v>510.0</c:v>
                </c:pt>
                <c:pt idx="4101">
                  <c:v>510.0</c:v>
                </c:pt>
                <c:pt idx="4102">
                  <c:v>510.0</c:v>
                </c:pt>
                <c:pt idx="4103">
                  <c:v>510.0</c:v>
                </c:pt>
                <c:pt idx="4104">
                  <c:v>510.0</c:v>
                </c:pt>
                <c:pt idx="4105">
                  <c:v>510.0</c:v>
                </c:pt>
                <c:pt idx="4106">
                  <c:v>510.0</c:v>
                </c:pt>
                <c:pt idx="4107">
                  <c:v>510.0</c:v>
                </c:pt>
                <c:pt idx="4108">
                  <c:v>510.0</c:v>
                </c:pt>
                <c:pt idx="4109">
                  <c:v>510.0</c:v>
                </c:pt>
                <c:pt idx="4110">
                  <c:v>510.0</c:v>
                </c:pt>
                <c:pt idx="4111">
                  <c:v>510.0</c:v>
                </c:pt>
                <c:pt idx="4112">
                  <c:v>509.0</c:v>
                </c:pt>
                <c:pt idx="4113">
                  <c:v>508.0</c:v>
                </c:pt>
                <c:pt idx="4114">
                  <c:v>508.0</c:v>
                </c:pt>
                <c:pt idx="4115">
                  <c:v>508.0</c:v>
                </c:pt>
                <c:pt idx="4117">
                  <c:v>509.0</c:v>
                </c:pt>
                <c:pt idx="4118">
                  <c:v>510.0</c:v>
                </c:pt>
                <c:pt idx="4119">
                  <c:v>511.0</c:v>
                </c:pt>
                <c:pt idx="4120">
                  <c:v>512.0</c:v>
                </c:pt>
                <c:pt idx="4121">
                  <c:v>512.0</c:v>
                </c:pt>
                <c:pt idx="4122">
                  <c:v>511.0</c:v>
                </c:pt>
                <c:pt idx="4123">
                  <c:v>510.0</c:v>
                </c:pt>
                <c:pt idx="4124">
                  <c:v>509.0</c:v>
                </c:pt>
                <c:pt idx="4125">
                  <c:v>509.0</c:v>
                </c:pt>
                <c:pt idx="4126">
                  <c:v>510.0</c:v>
                </c:pt>
                <c:pt idx="4127">
                  <c:v>510.0</c:v>
                </c:pt>
                <c:pt idx="4128">
                  <c:v>510.0</c:v>
                </c:pt>
                <c:pt idx="4129">
                  <c:v>510.0</c:v>
                </c:pt>
                <c:pt idx="4130">
                  <c:v>510.0</c:v>
                </c:pt>
                <c:pt idx="4131">
                  <c:v>510.0</c:v>
                </c:pt>
                <c:pt idx="4132">
                  <c:v>510.0</c:v>
                </c:pt>
                <c:pt idx="4133">
                  <c:v>510.0</c:v>
                </c:pt>
                <c:pt idx="4134">
                  <c:v>509.0</c:v>
                </c:pt>
                <c:pt idx="4136">
                  <c:v>508.0</c:v>
                </c:pt>
                <c:pt idx="4137">
                  <c:v>508.0</c:v>
                </c:pt>
                <c:pt idx="4138">
                  <c:v>508.0</c:v>
                </c:pt>
                <c:pt idx="4139">
                  <c:v>509.0</c:v>
                </c:pt>
                <c:pt idx="4140">
                  <c:v>510.0</c:v>
                </c:pt>
                <c:pt idx="4141">
                  <c:v>510.0</c:v>
                </c:pt>
                <c:pt idx="4142">
                  <c:v>510.0</c:v>
                </c:pt>
                <c:pt idx="4143">
                  <c:v>510.0</c:v>
                </c:pt>
                <c:pt idx="4144">
                  <c:v>509.0</c:v>
                </c:pt>
                <c:pt idx="4145">
                  <c:v>506.0</c:v>
                </c:pt>
                <c:pt idx="4146">
                  <c:v>502.0</c:v>
                </c:pt>
                <c:pt idx="4147">
                  <c:v>498.0</c:v>
                </c:pt>
                <c:pt idx="4148">
                  <c:v>495.0</c:v>
                </c:pt>
                <c:pt idx="4149">
                  <c:v>494.0</c:v>
                </c:pt>
                <c:pt idx="4150">
                  <c:v>496.0</c:v>
                </c:pt>
                <c:pt idx="4151">
                  <c:v>499.0</c:v>
                </c:pt>
                <c:pt idx="4152">
                  <c:v>502.0</c:v>
                </c:pt>
                <c:pt idx="4153">
                  <c:v>504.0</c:v>
                </c:pt>
                <c:pt idx="4154">
                  <c:v>506.0</c:v>
                </c:pt>
                <c:pt idx="4155">
                  <c:v>508.0</c:v>
                </c:pt>
                <c:pt idx="4157">
                  <c:v>509.0</c:v>
                </c:pt>
                <c:pt idx="4158">
                  <c:v>510.0</c:v>
                </c:pt>
                <c:pt idx="4159">
                  <c:v>511.0</c:v>
                </c:pt>
                <c:pt idx="4160">
                  <c:v>511.0</c:v>
                </c:pt>
                <c:pt idx="4161">
                  <c:v>512.0</c:v>
                </c:pt>
                <c:pt idx="4162">
                  <c:v>512.0</c:v>
                </c:pt>
                <c:pt idx="4163">
                  <c:v>513.0</c:v>
                </c:pt>
                <c:pt idx="4164">
                  <c:v>513.0</c:v>
                </c:pt>
                <c:pt idx="4165">
                  <c:v>513.0</c:v>
                </c:pt>
                <c:pt idx="4166">
                  <c:v>512.0</c:v>
                </c:pt>
                <c:pt idx="4167">
                  <c:v>511.0</c:v>
                </c:pt>
                <c:pt idx="4168">
                  <c:v>511.0</c:v>
                </c:pt>
                <c:pt idx="4169">
                  <c:v>511.0</c:v>
                </c:pt>
                <c:pt idx="4170">
                  <c:v>511.0</c:v>
                </c:pt>
                <c:pt idx="4171">
                  <c:v>512.0</c:v>
                </c:pt>
                <c:pt idx="4172">
                  <c:v>512.0</c:v>
                </c:pt>
                <c:pt idx="4173">
                  <c:v>513.0</c:v>
                </c:pt>
                <c:pt idx="4175">
                  <c:v>513.0</c:v>
                </c:pt>
                <c:pt idx="4176">
                  <c:v>513.0</c:v>
                </c:pt>
                <c:pt idx="4177">
                  <c:v>512.0</c:v>
                </c:pt>
                <c:pt idx="4178">
                  <c:v>511.0</c:v>
                </c:pt>
                <c:pt idx="4179">
                  <c:v>511.0</c:v>
                </c:pt>
                <c:pt idx="4180">
                  <c:v>510.0</c:v>
                </c:pt>
                <c:pt idx="4181">
                  <c:v>511.0</c:v>
                </c:pt>
                <c:pt idx="4182">
                  <c:v>511.0</c:v>
                </c:pt>
                <c:pt idx="4183">
                  <c:v>512.0</c:v>
                </c:pt>
                <c:pt idx="4184">
                  <c:v>511.0</c:v>
                </c:pt>
                <c:pt idx="4185">
                  <c:v>511.0</c:v>
                </c:pt>
                <c:pt idx="4186">
                  <c:v>511.0</c:v>
                </c:pt>
                <c:pt idx="4187">
                  <c:v>511.0</c:v>
                </c:pt>
                <c:pt idx="4188">
                  <c:v>511.0</c:v>
                </c:pt>
                <c:pt idx="4189">
                  <c:v>512.0</c:v>
                </c:pt>
                <c:pt idx="4190">
                  <c:v>512.0</c:v>
                </c:pt>
                <c:pt idx="4191">
                  <c:v>512.0</c:v>
                </c:pt>
                <c:pt idx="4193">
                  <c:v>512.0</c:v>
                </c:pt>
                <c:pt idx="4194">
                  <c:v>512.0</c:v>
                </c:pt>
                <c:pt idx="4195">
                  <c:v>512.0</c:v>
                </c:pt>
                <c:pt idx="4196">
                  <c:v>512.0</c:v>
                </c:pt>
                <c:pt idx="4197">
                  <c:v>512.0</c:v>
                </c:pt>
                <c:pt idx="4198">
                  <c:v>512.0</c:v>
                </c:pt>
                <c:pt idx="4199">
                  <c:v>512.0</c:v>
                </c:pt>
                <c:pt idx="4200">
                  <c:v>511.0</c:v>
                </c:pt>
                <c:pt idx="4201">
                  <c:v>511.0</c:v>
                </c:pt>
                <c:pt idx="4202">
                  <c:v>510.0</c:v>
                </c:pt>
                <c:pt idx="4203">
                  <c:v>511.0</c:v>
                </c:pt>
                <c:pt idx="4204">
                  <c:v>512.0</c:v>
                </c:pt>
                <c:pt idx="4205">
                  <c:v>513.0</c:v>
                </c:pt>
                <c:pt idx="4206">
                  <c:v>513.0</c:v>
                </c:pt>
                <c:pt idx="4207">
                  <c:v>513.0</c:v>
                </c:pt>
                <c:pt idx="4209">
                  <c:v>512.0</c:v>
                </c:pt>
                <c:pt idx="4210">
                  <c:v>511.0</c:v>
                </c:pt>
                <c:pt idx="4211">
                  <c:v>511.0</c:v>
                </c:pt>
                <c:pt idx="4212">
                  <c:v>511.0</c:v>
                </c:pt>
                <c:pt idx="4213">
                  <c:v>511.0</c:v>
                </c:pt>
                <c:pt idx="4214">
                  <c:v>511.0</c:v>
                </c:pt>
                <c:pt idx="4215">
                  <c:v>511.0</c:v>
                </c:pt>
                <c:pt idx="4216">
                  <c:v>511.0</c:v>
                </c:pt>
                <c:pt idx="4217">
                  <c:v>512.0</c:v>
                </c:pt>
                <c:pt idx="4218">
                  <c:v>512.0</c:v>
                </c:pt>
                <c:pt idx="4219">
                  <c:v>512.0</c:v>
                </c:pt>
                <c:pt idx="4220">
                  <c:v>511.0</c:v>
                </c:pt>
                <c:pt idx="4221">
                  <c:v>510.0</c:v>
                </c:pt>
                <c:pt idx="4222">
                  <c:v>510.0</c:v>
                </c:pt>
                <c:pt idx="4223">
                  <c:v>509.0</c:v>
                </c:pt>
                <c:pt idx="4224">
                  <c:v>510.0</c:v>
                </c:pt>
                <c:pt idx="4225">
                  <c:v>511.0</c:v>
                </c:pt>
                <c:pt idx="4226">
                  <c:v>512.0</c:v>
                </c:pt>
                <c:pt idx="4228">
                  <c:v>512.0</c:v>
                </c:pt>
                <c:pt idx="4229">
                  <c:v>512.0</c:v>
                </c:pt>
                <c:pt idx="4230">
                  <c:v>511.0</c:v>
                </c:pt>
                <c:pt idx="4231">
                  <c:v>510.0</c:v>
                </c:pt>
                <c:pt idx="4232">
                  <c:v>509.0</c:v>
                </c:pt>
                <c:pt idx="4233">
                  <c:v>509.0</c:v>
                </c:pt>
                <c:pt idx="4234">
                  <c:v>509.0</c:v>
                </c:pt>
                <c:pt idx="4235">
                  <c:v>509.0</c:v>
                </c:pt>
                <c:pt idx="4236">
                  <c:v>510.0</c:v>
                </c:pt>
                <c:pt idx="4237">
                  <c:v>510.0</c:v>
                </c:pt>
                <c:pt idx="4238">
                  <c:v>510.0</c:v>
                </c:pt>
                <c:pt idx="4239">
                  <c:v>510.0</c:v>
                </c:pt>
                <c:pt idx="4240">
                  <c:v>510.0</c:v>
                </c:pt>
                <c:pt idx="4241">
                  <c:v>509.0</c:v>
                </c:pt>
                <c:pt idx="4242">
                  <c:v>509.0</c:v>
                </c:pt>
                <c:pt idx="4243">
                  <c:v>509.0</c:v>
                </c:pt>
                <c:pt idx="4244">
                  <c:v>510.0</c:v>
                </c:pt>
                <c:pt idx="4245">
                  <c:v>510.0</c:v>
                </c:pt>
                <c:pt idx="4246">
                  <c:v>510.0</c:v>
                </c:pt>
                <c:pt idx="4248">
                  <c:v>510.0</c:v>
                </c:pt>
                <c:pt idx="4249">
                  <c:v>510.0</c:v>
                </c:pt>
                <c:pt idx="4250">
                  <c:v>510.0</c:v>
                </c:pt>
                <c:pt idx="4251">
                  <c:v>510.0</c:v>
                </c:pt>
                <c:pt idx="4252">
                  <c:v>510.0</c:v>
                </c:pt>
                <c:pt idx="4253">
                  <c:v>510.0</c:v>
                </c:pt>
                <c:pt idx="4254">
                  <c:v>510.0</c:v>
                </c:pt>
                <c:pt idx="4255">
                  <c:v>509.0</c:v>
                </c:pt>
                <c:pt idx="4256">
                  <c:v>509.0</c:v>
                </c:pt>
                <c:pt idx="4257">
                  <c:v>509.0</c:v>
                </c:pt>
                <c:pt idx="4258">
                  <c:v>509.0</c:v>
                </c:pt>
                <c:pt idx="4259">
                  <c:v>510.0</c:v>
                </c:pt>
                <c:pt idx="4260">
                  <c:v>510.0</c:v>
                </c:pt>
                <c:pt idx="4261">
                  <c:v>510.0</c:v>
                </c:pt>
                <c:pt idx="4262">
                  <c:v>510.0</c:v>
                </c:pt>
                <c:pt idx="4264">
                  <c:v>510.0</c:v>
                </c:pt>
                <c:pt idx="4265">
                  <c:v>510.0</c:v>
                </c:pt>
                <c:pt idx="4266">
                  <c:v>510.0</c:v>
                </c:pt>
                <c:pt idx="4267">
                  <c:v>510.0</c:v>
                </c:pt>
                <c:pt idx="4268">
                  <c:v>509.0</c:v>
                </c:pt>
                <c:pt idx="4269">
                  <c:v>509.0</c:v>
                </c:pt>
                <c:pt idx="4270">
                  <c:v>509.0</c:v>
                </c:pt>
                <c:pt idx="4271">
                  <c:v>509.0</c:v>
                </c:pt>
                <c:pt idx="4272">
                  <c:v>508.0</c:v>
                </c:pt>
                <c:pt idx="4273">
                  <c:v>507.0</c:v>
                </c:pt>
                <c:pt idx="4274">
                  <c:v>507.0</c:v>
                </c:pt>
                <c:pt idx="4275">
                  <c:v>508.0</c:v>
                </c:pt>
                <c:pt idx="4276">
                  <c:v>509.0</c:v>
                </c:pt>
                <c:pt idx="4277">
                  <c:v>509.0</c:v>
                </c:pt>
                <c:pt idx="4279">
                  <c:v>509.0</c:v>
                </c:pt>
                <c:pt idx="4280">
                  <c:v>510.0</c:v>
                </c:pt>
                <c:pt idx="4281">
                  <c:v>509.0</c:v>
                </c:pt>
                <c:pt idx="4282">
                  <c:v>509.0</c:v>
                </c:pt>
                <c:pt idx="4283">
                  <c:v>510.0</c:v>
                </c:pt>
                <c:pt idx="4284">
                  <c:v>510.0</c:v>
                </c:pt>
                <c:pt idx="4285">
                  <c:v>510.0</c:v>
                </c:pt>
                <c:pt idx="4286">
                  <c:v>510.0</c:v>
                </c:pt>
                <c:pt idx="4287">
                  <c:v>511.0</c:v>
                </c:pt>
                <c:pt idx="4288">
                  <c:v>511.0</c:v>
                </c:pt>
                <c:pt idx="4289">
                  <c:v>510.0</c:v>
                </c:pt>
                <c:pt idx="4290">
                  <c:v>509.0</c:v>
                </c:pt>
                <c:pt idx="4291">
                  <c:v>507.0</c:v>
                </c:pt>
                <c:pt idx="4292">
                  <c:v>506.0</c:v>
                </c:pt>
                <c:pt idx="4293">
                  <c:v>506.0</c:v>
                </c:pt>
                <c:pt idx="4294">
                  <c:v>507.0</c:v>
                </c:pt>
                <c:pt idx="4295">
                  <c:v>508.0</c:v>
                </c:pt>
                <c:pt idx="4296">
                  <c:v>509.0</c:v>
                </c:pt>
                <c:pt idx="4297">
                  <c:v>509.0</c:v>
                </c:pt>
                <c:pt idx="4298">
                  <c:v>509.0</c:v>
                </c:pt>
                <c:pt idx="4299">
                  <c:v>509.0</c:v>
                </c:pt>
                <c:pt idx="4300">
                  <c:v>509.0</c:v>
                </c:pt>
                <c:pt idx="4301">
                  <c:v>509.0</c:v>
                </c:pt>
                <c:pt idx="4302">
                  <c:v>509.0</c:v>
                </c:pt>
                <c:pt idx="4304">
                  <c:v>508.0</c:v>
                </c:pt>
                <c:pt idx="4305">
                  <c:v>509.0</c:v>
                </c:pt>
                <c:pt idx="4306">
                  <c:v>509.0</c:v>
                </c:pt>
                <c:pt idx="4307">
                  <c:v>510.0</c:v>
                </c:pt>
                <c:pt idx="4308">
                  <c:v>511.0</c:v>
                </c:pt>
                <c:pt idx="4309">
                  <c:v>510.0</c:v>
                </c:pt>
                <c:pt idx="4310">
                  <c:v>509.0</c:v>
                </c:pt>
                <c:pt idx="4311">
                  <c:v>508.0</c:v>
                </c:pt>
                <c:pt idx="4312">
                  <c:v>507.0</c:v>
                </c:pt>
                <c:pt idx="4313">
                  <c:v>506.0</c:v>
                </c:pt>
                <c:pt idx="4314">
                  <c:v>507.0</c:v>
                </c:pt>
                <c:pt idx="4315">
                  <c:v>508.0</c:v>
                </c:pt>
                <c:pt idx="4316">
                  <c:v>509.0</c:v>
                </c:pt>
                <c:pt idx="4317">
                  <c:v>510.0</c:v>
                </c:pt>
                <c:pt idx="4318">
                  <c:v>510.0</c:v>
                </c:pt>
                <c:pt idx="4319">
                  <c:v>510.0</c:v>
                </c:pt>
                <c:pt idx="4320">
                  <c:v>509.0</c:v>
                </c:pt>
                <c:pt idx="4321">
                  <c:v>509.0</c:v>
                </c:pt>
                <c:pt idx="4322">
                  <c:v>509.0</c:v>
                </c:pt>
                <c:pt idx="4324">
                  <c:v>509.0</c:v>
                </c:pt>
                <c:pt idx="4325">
                  <c:v>509.0</c:v>
                </c:pt>
                <c:pt idx="4326">
                  <c:v>509.0</c:v>
                </c:pt>
                <c:pt idx="4327">
                  <c:v>509.0</c:v>
                </c:pt>
                <c:pt idx="4328">
                  <c:v>509.0</c:v>
                </c:pt>
                <c:pt idx="4329">
                  <c:v>508.0</c:v>
                </c:pt>
                <c:pt idx="4330">
                  <c:v>507.0</c:v>
                </c:pt>
                <c:pt idx="4331">
                  <c:v>506.0</c:v>
                </c:pt>
                <c:pt idx="4332">
                  <c:v>506.0</c:v>
                </c:pt>
                <c:pt idx="4333">
                  <c:v>507.0</c:v>
                </c:pt>
                <c:pt idx="4334">
                  <c:v>507.0</c:v>
                </c:pt>
                <c:pt idx="4335">
                  <c:v>507.0</c:v>
                </c:pt>
                <c:pt idx="4336">
                  <c:v>508.0</c:v>
                </c:pt>
                <c:pt idx="4337">
                  <c:v>509.0</c:v>
                </c:pt>
                <c:pt idx="4339">
                  <c:v>510.0</c:v>
                </c:pt>
                <c:pt idx="4340">
                  <c:v>510.0</c:v>
                </c:pt>
                <c:pt idx="4341">
                  <c:v>511.0</c:v>
                </c:pt>
                <c:pt idx="4342">
                  <c:v>510.0</c:v>
                </c:pt>
                <c:pt idx="4343">
                  <c:v>509.0</c:v>
                </c:pt>
                <c:pt idx="4344">
                  <c:v>508.0</c:v>
                </c:pt>
                <c:pt idx="4345">
                  <c:v>508.0</c:v>
                </c:pt>
                <c:pt idx="4346">
                  <c:v>508.0</c:v>
                </c:pt>
                <c:pt idx="4347">
                  <c:v>509.0</c:v>
                </c:pt>
                <c:pt idx="4348">
                  <c:v>509.0</c:v>
                </c:pt>
                <c:pt idx="4349">
                  <c:v>510.0</c:v>
                </c:pt>
                <c:pt idx="4350">
                  <c:v>509.0</c:v>
                </c:pt>
                <c:pt idx="4351">
                  <c:v>508.0</c:v>
                </c:pt>
                <c:pt idx="4352">
                  <c:v>508.0</c:v>
                </c:pt>
                <c:pt idx="4354">
                  <c:v>508.0</c:v>
                </c:pt>
                <c:pt idx="4355">
                  <c:v>508.0</c:v>
                </c:pt>
                <c:pt idx="4356">
                  <c:v>508.0</c:v>
                </c:pt>
                <c:pt idx="4357">
                  <c:v>507.0</c:v>
                </c:pt>
                <c:pt idx="4358">
                  <c:v>507.0</c:v>
                </c:pt>
                <c:pt idx="4359">
                  <c:v>507.0</c:v>
                </c:pt>
                <c:pt idx="4360">
                  <c:v>508.0</c:v>
                </c:pt>
                <c:pt idx="4361">
                  <c:v>509.0</c:v>
                </c:pt>
                <c:pt idx="4362">
                  <c:v>510.0</c:v>
                </c:pt>
                <c:pt idx="4363">
                  <c:v>511.0</c:v>
                </c:pt>
                <c:pt idx="4364">
                  <c:v>510.0</c:v>
                </c:pt>
                <c:pt idx="4365">
                  <c:v>509.0</c:v>
                </c:pt>
                <c:pt idx="4366">
                  <c:v>506.0</c:v>
                </c:pt>
                <c:pt idx="4367">
                  <c:v>502.0</c:v>
                </c:pt>
                <c:pt idx="4368">
                  <c:v>497.0</c:v>
                </c:pt>
                <c:pt idx="4369">
                  <c:v>494.0</c:v>
                </c:pt>
                <c:pt idx="4370">
                  <c:v>492.0</c:v>
                </c:pt>
                <c:pt idx="4371">
                  <c:v>494.0</c:v>
                </c:pt>
                <c:pt idx="4372">
                  <c:v>497.0</c:v>
                </c:pt>
                <c:pt idx="4374">
                  <c:v>500.0</c:v>
                </c:pt>
                <c:pt idx="4375">
                  <c:v>503.0</c:v>
                </c:pt>
                <c:pt idx="4376">
                  <c:v>504.0</c:v>
                </c:pt>
                <c:pt idx="4377">
                  <c:v>504.0</c:v>
                </c:pt>
                <c:pt idx="4378">
                  <c:v>505.0</c:v>
                </c:pt>
                <c:pt idx="4379">
                  <c:v>507.0</c:v>
                </c:pt>
                <c:pt idx="4380">
                  <c:v>509.0</c:v>
                </c:pt>
                <c:pt idx="4381">
                  <c:v>511.0</c:v>
                </c:pt>
                <c:pt idx="4382">
                  <c:v>512.0</c:v>
                </c:pt>
                <c:pt idx="4383">
                  <c:v>513.0</c:v>
                </c:pt>
                <c:pt idx="4384">
                  <c:v>512.0</c:v>
                </c:pt>
                <c:pt idx="4385">
                  <c:v>512.0</c:v>
                </c:pt>
                <c:pt idx="4386">
                  <c:v>512.0</c:v>
                </c:pt>
                <c:pt idx="4387">
                  <c:v>512.0</c:v>
                </c:pt>
                <c:pt idx="4389">
                  <c:v>511.0</c:v>
                </c:pt>
                <c:pt idx="4390">
                  <c:v>511.0</c:v>
                </c:pt>
                <c:pt idx="4391">
                  <c:v>510.0</c:v>
                </c:pt>
                <c:pt idx="4392">
                  <c:v>510.0</c:v>
                </c:pt>
                <c:pt idx="4393">
                  <c:v>509.0</c:v>
                </c:pt>
                <c:pt idx="4394">
                  <c:v>509.0</c:v>
                </c:pt>
                <c:pt idx="4395">
                  <c:v>509.0</c:v>
                </c:pt>
                <c:pt idx="4396">
                  <c:v>510.0</c:v>
                </c:pt>
                <c:pt idx="4397">
                  <c:v>511.0</c:v>
                </c:pt>
                <c:pt idx="4398">
                  <c:v>512.0</c:v>
                </c:pt>
                <c:pt idx="4399">
                  <c:v>512.0</c:v>
                </c:pt>
                <c:pt idx="4400">
                  <c:v>512.0</c:v>
                </c:pt>
                <c:pt idx="4401">
                  <c:v>511.0</c:v>
                </c:pt>
                <c:pt idx="4402">
                  <c:v>510.0</c:v>
                </c:pt>
                <c:pt idx="4403">
                  <c:v>508.0</c:v>
                </c:pt>
                <c:pt idx="4404">
                  <c:v>508.0</c:v>
                </c:pt>
                <c:pt idx="4405">
                  <c:v>508.0</c:v>
                </c:pt>
                <c:pt idx="4407">
                  <c:v>509.0</c:v>
                </c:pt>
                <c:pt idx="4408">
                  <c:v>510.0</c:v>
                </c:pt>
                <c:pt idx="4409">
                  <c:v>511.0</c:v>
                </c:pt>
                <c:pt idx="4410">
                  <c:v>511.0</c:v>
                </c:pt>
                <c:pt idx="4411">
                  <c:v>511.0</c:v>
                </c:pt>
                <c:pt idx="4412">
                  <c:v>511.0</c:v>
                </c:pt>
                <c:pt idx="4413">
                  <c:v>510.0</c:v>
                </c:pt>
                <c:pt idx="4414">
                  <c:v>510.0</c:v>
                </c:pt>
                <c:pt idx="4415">
                  <c:v>510.0</c:v>
                </c:pt>
                <c:pt idx="4416">
                  <c:v>510.0</c:v>
                </c:pt>
                <c:pt idx="4417">
                  <c:v>510.0</c:v>
                </c:pt>
                <c:pt idx="4418">
                  <c:v>510.0</c:v>
                </c:pt>
                <c:pt idx="4419">
                  <c:v>510.0</c:v>
                </c:pt>
                <c:pt idx="4420">
                  <c:v>510.0</c:v>
                </c:pt>
                <c:pt idx="4421">
                  <c:v>510.0</c:v>
                </c:pt>
                <c:pt idx="4422">
                  <c:v>509.0</c:v>
                </c:pt>
                <c:pt idx="4423">
                  <c:v>509.0</c:v>
                </c:pt>
                <c:pt idx="4424">
                  <c:v>509.0</c:v>
                </c:pt>
                <c:pt idx="4426">
                  <c:v>510.0</c:v>
                </c:pt>
                <c:pt idx="4427">
                  <c:v>510.0</c:v>
                </c:pt>
                <c:pt idx="4428">
                  <c:v>510.0</c:v>
                </c:pt>
                <c:pt idx="4429">
                  <c:v>510.0</c:v>
                </c:pt>
                <c:pt idx="4430">
                  <c:v>509.0</c:v>
                </c:pt>
                <c:pt idx="4431">
                  <c:v>509.0</c:v>
                </c:pt>
                <c:pt idx="4432">
                  <c:v>509.0</c:v>
                </c:pt>
                <c:pt idx="4433">
                  <c:v>509.0</c:v>
                </c:pt>
                <c:pt idx="4434">
                  <c:v>510.0</c:v>
                </c:pt>
                <c:pt idx="4435">
                  <c:v>510.0</c:v>
                </c:pt>
                <c:pt idx="4436">
                  <c:v>511.0</c:v>
                </c:pt>
                <c:pt idx="4437">
                  <c:v>510.0</c:v>
                </c:pt>
                <c:pt idx="4438">
                  <c:v>510.0</c:v>
                </c:pt>
                <c:pt idx="4439">
                  <c:v>509.0</c:v>
                </c:pt>
                <c:pt idx="4440">
                  <c:v>508.0</c:v>
                </c:pt>
                <c:pt idx="4441">
                  <c:v>508.0</c:v>
                </c:pt>
                <c:pt idx="4442">
                  <c:v>508.0</c:v>
                </c:pt>
                <c:pt idx="4443">
                  <c:v>508.0</c:v>
                </c:pt>
                <c:pt idx="4444">
                  <c:v>508.0</c:v>
                </c:pt>
                <c:pt idx="4446">
                  <c:v>509.0</c:v>
                </c:pt>
                <c:pt idx="4447">
                  <c:v>510.0</c:v>
                </c:pt>
                <c:pt idx="4448">
                  <c:v>510.0</c:v>
                </c:pt>
                <c:pt idx="4449">
                  <c:v>510.0</c:v>
                </c:pt>
                <c:pt idx="4450">
                  <c:v>509.0</c:v>
                </c:pt>
                <c:pt idx="4451">
                  <c:v>508.0</c:v>
                </c:pt>
                <c:pt idx="4452">
                  <c:v>507.0</c:v>
                </c:pt>
                <c:pt idx="4453">
                  <c:v>506.0</c:v>
                </c:pt>
                <c:pt idx="4454">
                  <c:v>506.0</c:v>
                </c:pt>
                <c:pt idx="4455">
                  <c:v>506.0</c:v>
                </c:pt>
                <c:pt idx="4456">
                  <c:v>507.0</c:v>
                </c:pt>
                <c:pt idx="4457">
                  <c:v>507.0</c:v>
                </c:pt>
                <c:pt idx="4458">
                  <c:v>508.0</c:v>
                </c:pt>
                <c:pt idx="4459">
                  <c:v>508.0</c:v>
                </c:pt>
                <c:pt idx="4460">
                  <c:v>508.0</c:v>
                </c:pt>
                <c:pt idx="4461">
                  <c:v>508.0</c:v>
                </c:pt>
                <c:pt idx="4462">
                  <c:v>507.0</c:v>
                </c:pt>
                <c:pt idx="4463">
                  <c:v>507.0</c:v>
                </c:pt>
                <c:pt idx="4465">
                  <c:v>507.0</c:v>
                </c:pt>
                <c:pt idx="4466">
                  <c:v>507.0</c:v>
                </c:pt>
                <c:pt idx="4467">
                  <c:v>507.0</c:v>
                </c:pt>
                <c:pt idx="4468">
                  <c:v>507.0</c:v>
                </c:pt>
                <c:pt idx="4469">
                  <c:v>507.0</c:v>
                </c:pt>
                <c:pt idx="4470">
                  <c:v>507.0</c:v>
                </c:pt>
                <c:pt idx="4471">
                  <c:v>507.0</c:v>
                </c:pt>
                <c:pt idx="4472">
                  <c:v>507.0</c:v>
                </c:pt>
                <c:pt idx="4473">
                  <c:v>508.0</c:v>
                </c:pt>
                <c:pt idx="4474">
                  <c:v>509.0</c:v>
                </c:pt>
                <c:pt idx="4475">
                  <c:v>508.0</c:v>
                </c:pt>
                <c:pt idx="4476">
                  <c:v>507.0</c:v>
                </c:pt>
                <c:pt idx="4477">
                  <c:v>506.0</c:v>
                </c:pt>
                <c:pt idx="4478">
                  <c:v>506.0</c:v>
                </c:pt>
                <c:pt idx="4480">
                  <c:v>506.0</c:v>
                </c:pt>
                <c:pt idx="4481">
                  <c:v>506.0</c:v>
                </c:pt>
                <c:pt idx="4482">
                  <c:v>507.0</c:v>
                </c:pt>
                <c:pt idx="4483">
                  <c:v>507.0</c:v>
                </c:pt>
                <c:pt idx="4484">
                  <c:v>507.0</c:v>
                </c:pt>
                <c:pt idx="4485">
                  <c:v>506.0</c:v>
                </c:pt>
                <c:pt idx="4486">
                  <c:v>506.0</c:v>
                </c:pt>
                <c:pt idx="4487">
                  <c:v>506.0</c:v>
                </c:pt>
                <c:pt idx="4488">
                  <c:v>506.0</c:v>
                </c:pt>
                <c:pt idx="4489">
                  <c:v>507.0</c:v>
                </c:pt>
                <c:pt idx="4490">
                  <c:v>508.0</c:v>
                </c:pt>
                <c:pt idx="4491">
                  <c:v>508.0</c:v>
                </c:pt>
                <c:pt idx="4492">
                  <c:v>508.0</c:v>
                </c:pt>
                <c:pt idx="4493">
                  <c:v>507.0</c:v>
                </c:pt>
                <c:pt idx="4495">
                  <c:v>506.0</c:v>
                </c:pt>
                <c:pt idx="4496">
                  <c:v>506.0</c:v>
                </c:pt>
                <c:pt idx="4497">
                  <c:v>506.0</c:v>
                </c:pt>
                <c:pt idx="4498">
                  <c:v>506.0</c:v>
                </c:pt>
                <c:pt idx="4499">
                  <c:v>507.0</c:v>
                </c:pt>
                <c:pt idx="4500">
                  <c:v>507.0</c:v>
                </c:pt>
                <c:pt idx="4501">
                  <c:v>506.0</c:v>
                </c:pt>
                <c:pt idx="4502">
                  <c:v>506.0</c:v>
                </c:pt>
                <c:pt idx="4503">
                  <c:v>505.0</c:v>
                </c:pt>
                <c:pt idx="4504">
                  <c:v>506.0</c:v>
                </c:pt>
                <c:pt idx="4505">
                  <c:v>506.0</c:v>
                </c:pt>
                <c:pt idx="4506">
                  <c:v>507.0</c:v>
                </c:pt>
                <c:pt idx="4507">
                  <c:v>507.0</c:v>
                </c:pt>
                <c:pt idx="4508">
                  <c:v>507.0</c:v>
                </c:pt>
                <c:pt idx="4509">
                  <c:v>507.0</c:v>
                </c:pt>
                <c:pt idx="4510">
                  <c:v>506.0</c:v>
                </c:pt>
                <c:pt idx="4511">
                  <c:v>506.0</c:v>
                </c:pt>
                <c:pt idx="4512">
                  <c:v>506.0</c:v>
                </c:pt>
                <c:pt idx="4513">
                  <c:v>507.0</c:v>
                </c:pt>
                <c:pt idx="4514">
                  <c:v>507.0</c:v>
                </c:pt>
                <c:pt idx="4515">
                  <c:v>507.0</c:v>
                </c:pt>
                <c:pt idx="4516">
                  <c:v>507.0</c:v>
                </c:pt>
                <c:pt idx="4517">
                  <c:v>507.0</c:v>
                </c:pt>
                <c:pt idx="4518">
                  <c:v>506.0</c:v>
                </c:pt>
                <c:pt idx="4520">
                  <c:v>506.0</c:v>
                </c:pt>
                <c:pt idx="4521">
                  <c:v>506.0</c:v>
                </c:pt>
                <c:pt idx="4522">
                  <c:v>507.0</c:v>
                </c:pt>
                <c:pt idx="4523">
                  <c:v>507.0</c:v>
                </c:pt>
                <c:pt idx="4524">
                  <c:v>507.0</c:v>
                </c:pt>
                <c:pt idx="4525">
                  <c:v>507.0</c:v>
                </c:pt>
                <c:pt idx="4526">
                  <c:v>507.0</c:v>
                </c:pt>
                <c:pt idx="4527">
                  <c:v>507.0</c:v>
                </c:pt>
                <c:pt idx="4528">
                  <c:v>508.0</c:v>
                </c:pt>
                <c:pt idx="4529">
                  <c:v>508.0</c:v>
                </c:pt>
                <c:pt idx="4530">
                  <c:v>508.0</c:v>
                </c:pt>
                <c:pt idx="4531">
                  <c:v>508.0</c:v>
                </c:pt>
                <c:pt idx="4532">
                  <c:v>507.0</c:v>
                </c:pt>
                <c:pt idx="4533">
                  <c:v>507.0</c:v>
                </c:pt>
                <c:pt idx="4534">
                  <c:v>507.0</c:v>
                </c:pt>
                <c:pt idx="4535">
                  <c:v>508.0</c:v>
                </c:pt>
                <c:pt idx="4536">
                  <c:v>508.0</c:v>
                </c:pt>
                <c:pt idx="4537">
                  <c:v>509.0</c:v>
                </c:pt>
                <c:pt idx="4539">
                  <c:v>509.0</c:v>
                </c:pt>
                <c:pt idx="4540">
                  <c:v>508.0</c:v>
                </c:pt>
                <c:pt idx="4541">
                  <c:v>508.0</c:v>
                </c:pt>
                <c:pt idx="4542">
                  <c:v>507.0</c:v>
                </c:pt>
                <c:pt idx="4543">
                  <c:v>506.0</c:v>
                </c:pt>
                <c:pt idx="4544">
                  <c:v>506.0</c:v>
                </c:pt>
                <c:pt idx="4545">
                  <c:v>506.0</c:v>
                </c:pt>
                <c:pt idx="4546">
                  <c:v>506.0</c:v>
                </c:pt>
                <c:pt idx="4547">
                  <c:v>506.0</c:v>
                </c:pt>
                <c:pt idx="4548">
                  <c:v>507.0</c:v>
                </c:pt>
                <c:pt idx="4549">
                  <c:v>507.0</c:v>
                </c:pt>
                <c:pt idx="4550">
                  <c:v>508.0</c:v>
                </c:pt>
                <c:pt idx="4551">
                  <c:v>508.0</c:v>
                </c:pt>
                <c:pt idx="4552">
                  <c:v>508.0</c:v>
                </c:pt>
                <c:pt idx="4553">
                  <c:v>508.0</c:v>
                </c:pt>
                <c:pt idx="4555">
                  <c:v>507.0</c:v>
                </c:pt>
                <c:pt idx="4556">
                  <c:v>506.0</c:v>
                </c:pt>
                <c:pt idx="4557">
                  <c:v>506.0</c:v>
                </c:pt>
                <c:pt idx="4558">
                  <c:v>505.0</c:v>
                </c:pt>
                <c:pt idx="4559">
                  <c:v>505.0</c:v>
                </c:pt>
                <c:pt idx="4560">
                  <c:v>505.0</c:v>
                </c:pt>
                <c:pt idx="4561">
                  <c:v>506.0</c:v>
                </c:pt>
                <c:pt idx="4562">
                  <c:v>507.0</c:v>
                </c:pt>
                <c:pt idx="4563">
                  <c:v>508.0</c:v>
                </c:pt>
                <c:pt idx="4564">
                  <c:v>508.0</c:v>
                </c:pt>
                <c:pt idx="4565">
                  <c:v>508.0</c:v>
                </c:pt>
                <c:pt idx="4566">
                  <c:v>508.0</c:v>
                </c:pt>
                <c:pt idx="4567">
                  <c:v>507.0</c:v>
                </c:pt>
                <c:pt idx="4568">
                  <c:v>507.0</c:v>
                </c:pt>
                <c:pt idx="4569">
                  <c:v>507.0</c:v>
                </c:pt>
                <c:pt idx="4571">
                  <c:v>507.0</c:v>
                </c:pt>
                <c:pt idx="4572">
                  <c:v>507.0</c:v>
                </c:pt>
                <c:pt idx="4573">
                  <c:v>507.0</c:v>
                </c:pt>
                <c:pt idx="4574">
                  <c:v>507.0</c:v>
                </c:pt>
                <c:pt idx="4575">
                  <c:v>507.0</c:v>
                </c:pt>
                <c:pt idx="4576">
                  <c:v>507.0</c:v>
                </c:pt>
                <c:pt idx="4577">
                  <c:v>507.0</c:v>
                </c:pt>
                <c:pt idx="4578">
                  <c:v>508.0</c:v>
                </c:pt>
                <c:pt idx="4579">
                  <c:v>507.0</c:v>
                </c:pt>
                <c:pt idx="4580">
                  <c:v>506.0</c:v>
                </c:pt>
                <c:pt idx="4581">
                  <c:v>504.0</c:v>
                </c:pt>
                <c:pt idx="4582">
                  <c:v>500.0</c:v>
                </c:pt>
                <c:pt idx="4583">
                  <c:v>496.0</c:v>
                </c:pt>
                <c:pt idx="4584">
                  <c:v>494.0</c:v>
                </c:pt>
                <c:pt idx="4585">
                  <c:v>493.0</c:v>
                </c:pt>
                <c:pt idx="4587">
                  <c:v>495.0</c:v>
                </c:pt>
                <c:pt idx="4588">
                  <c:v>498.0</c:v>
                </c:pt>
                <c:pt idx="4589">
                  <c:v>501.0</c:v>
                </c:pt>
                <c:pt idx="4590">
                  <c:v>502.0</c:v>
                </c:pt>
                <c:pt idx="4591">
                  <c:v>503.0</c:v>
                </c:pt>
                <c:pt idx="4592">
                  <c:v>503.0</c:v>
                </c:pt>
                <c:pt idx="4593">
                  <c:v>503.0</c:v>
                </c:pt>
                <c:pt idx="4594">
                  <c:v>504.0</c:v>
                </c:pt>
                <c:pt idx="4595">
                  <c:v>507.0</c:v>
                </c:pt>
                <c:pt idx="4596">
                  <c:v>510.0</c:v>
                </c:pt>
                <c:pt idx="4597">
                  <c:v>512.0</c:v>
                </c:pt>
                <c:pt idx="4598">
                  <c:v>513.0</c:v>
                </c:pt>
                <c:pt idx="4599">
                  <c:v>512.0</c:v>
                </c:pt>
                <c:pt idx="4600">
                  <c:v>510.0</c:v>
                </c:pt>
                <c:pt idx="4601">
                  <c:v>508.0</c:v>
                </c:pt>
                <c:pt idx="4602">
                  <c:v>508.0</c:v>
                </c:pt>
                <c:pt idx="4603">
                  <c:v>508.0</c:v>
                </c:pt>
                <c:pt idx="4604">
                  <c:v>508.0</c:v>
                </c:pt>
                <c:pt idx="4605">
                  <c:v>509.0</c:v>
                </c:pt>
                <c:pt idx="4607">
                  <c:v>510.0</c:v>
                </c:pt>
                <c:pt idx="4608">
                  <c:v>510.0</c:v>
                </c:pt>
                <c:pt idx="4609">
                  <c:v>509.0</c:v>
                </c:pt>
                <c:pt idx="4610">
                  <c:v>509.0</c:v>
                </c:pt>
                <c:pt idx="4611">
                  <c:v>509.0</c:v>
                </c:pt>
                <c:pt idx="4612">
                  <c:v>510.0</c:v>
                </c:pt>
                <c:pt idx="4613">
                  <c:v>511.0</c:v>
                </c:pt>
                <c:pt idx="4614">
                  <c:v>511.0</c:v>
                </c:pt>
                <c:pt idx="4615">
                  <c:v>510.0</c:v>
                </c:pt>
                <c:pt idx="4616">
                  <c:v>510.0</c:v>
                </c:pt>
                <c:pt idx="4617">
                  <c:v>509.0</c:v>
                </c:pt>
                <c:pt idx="4618">
                  <c:v>509.0</c:v>
                </c:pt>
                <c:pt idx="4619">
                  <c:v>509.0</c:v>
                </c:pt>
                <c:pt idx="4620">
                  <c:v>510.0</c:v>
                </c:pt>
                <c:pt idx="4621">
                  <c:v>510.0</c:v>
                </c:pt>
                <c:pt idx="4622">
                  <c:v>510.0</c:v>
                </c:pt>
                <c:pt idx="4623">
                  <c:v>510.0</c:v>
                </c:pt>
                <c:pt idx="4624">
                  <c:v>510.0</c:v>
                </c:pt>
                <c:pt idx="4625">
                  <c:v>510.0</c:v>
                </c:pt>
                <c:pt idx="4626">
                  <c:v>510.0</c:v>
                </c:pt>
                <c:pt idx="4627">
                  <c:v>509.0</c:v>
                </c:pt>
                <c:pt idx="4629">
                  <c:v>509.0</c:v>
                </c:pt>
                <c:pt idx="4630">
                  <c:v>509.0</c:v>
                </c:pt>
                <c:pt idx="4631">
                  <c:v>510.0</c:v>
                </c:pt>
                <c:pt idx="4632">
                  <c:v>510.0</c:v>
                </c:pt>
                <c:pt idx="4633">
                  <c:v>510.0</c:v>
                </c:pt>
                <c:pt idx="4634">
                  <c:v>509.0</c:v>
                </c:pt>
                <c:pt idx="4635">
                  <c:v>510.0</c:v>
                </c:pt>
                <c:pt idx="4636">
                  <c:v>510.0</c:v>
                </c:pt>
                <c:pt idx="4637">
                  <c:v>511.0</c:v>
                </c:pt>
                <c:pt idx="4638">
                  <c:v>511.0</c:v>
                </c:pt>
                <c:pt idx="4639">
                  <c:v>511.0</c:v>
                </c:pt>
                <c:pt idx="4640">
                  <c:v>510.0</c:v>
                </c:pt>
                <c:pt idx="4641">
                  <c:v>510.0</c:v>
                </c:pt>
                <c:pt idx="4642">
                  <c:v>509.0</c:v>
                </c:pt>
                <c:pt idx="4643">
                  <c:v>509.0</c:v>
                </c:pt>
                <c:pt idx="4645">
                  <c:v>510.0</c:v>
                </c:pt>
                <c:pt idx="4646">
                  <c:v>510.0</c:v>
                </c:pt>
                <c:pt idx="4647">
                  <c:v>510.0</c:v>
                </c:pt>
                <c:pt idx="4648">
                  <c:v>510.0</c:v>
                </c:pt>
                <c:pt idx="4649">
                  <c:v>510.0</c:v>
                </c:pt>
                <c:pt idx="4650">
                  <c:v>509.0</c:v>
                </c:pt>
                <c:pt idx="4651">
                  <c:v>508.0</c:v>
                </c:pt>
                <c:pt idx="4652">
                  <c:v>508.0</c:v>
                </c:pt>
                <c:pt idx="4653">
                  <c:v>509.0</c:v>
                </c:pt>
                <c:pt idx="4654">
                  <c:v>510.0</c:v>
                </c:pt>
                <c:pt idx="4655">
                  <c:v>510.0</c:v>
                </c:pt>
                <c:pt idx="4656">
                  <c:v>510.0</c:v>
                </c:pt>
                <c:pt idx="4657">
                  <c:v>510.0</c:v>
                </c:pt>
                <c:pt idx="4658">
                  <c:v>510.0</c:v>
                </c:pt>
                <c:pt idx="4659">
                  <c:v>509.0</c:v>
                </c:pt>
                <c:pt idx="4660">
                  <c:v>509.0</c:v>
                </c:pt>
                <c:pt idx="4662">
                  <c:v>509.0</c:v>
                </c:pt>
                <c:pt idx="4663">
                  <c:v>509.0</c:v>
                </c:pt>
                <c:pt idx="4664">
                  <c:v>509.0</c:v>
                </c:pt>
                <c:pt idx="4665">
                  <c:v>510.0</c:v>
                </c:pt>
                <c:pt idx="4666">
                  <c:v>510.0</c:v>
                </c:pt>
                <c:pt idx="4667">
                  <c:v>509.0</c:v>
                </c:pt>
                <c:pt idx="4668">
                  <c:v>508.0</c:v>
                </c:pt>
                <c:pt idx="4669">
                  <c:v>508.0</c:v>
                </c:pt>
                <c:pt idx="4670">
                  <c:v>508.0</c:v>
                </c:pt>
                <c:pt idx="4671">
                  <c:v>508.0</c:v>
                </c:pt>
                <c:pt idx="4672">
                  <c:v>508.0</c:v>
                </c:pt>
                <c:pt idx="4673">
                  <c:v>507.0</c:v>
                </c:pt>
                <c:pt idx="4674">
                  <c:v>506.0</c:v>
                </c:pt>
                <c:pt idx="4675">
                  <c:v>506.0</c:v>
                </c:pt>
                <c:pt idx="4676">
                  <c:v>507.0</c:v>
                </c:pt>
                <c:pt idx="4677">
                  <c:v>508.0</c:v>
                </c:pt>
                <c:pt idx="4678">
                  <c:v>509.0</c:v>
                </c:pt>
                <c:pt idx="4679">
                  <c:v>510.0</c:v>
                </c:pt>
                <c:pt idx="4680">
                  <c:v>509.0</c:v>
                </c:pt>
                <c:pt idx="4681">
                  <c:v>508.0</c:v>
                </c:pt>
                <c:pt idx="4682">
                  <c:v>508.0</c:v>
                </c:pt>
                <c:pt idx="4684">
                  <c:v>507.0</c:v>
                </c:pt>
                <c:pt idx="4685">
                  <c:v>508.0</c:v>
                </c:pt>
                <c:pt idx="4686">
                  <c:v>508.0</c:v>
                </c:pt>
                <c:pt idx="4687">
                  <c:v>509.0</c:v>
                </c:pt>
                <c:pt idx="4688">
                  <c:v>509.0</c:v>
                </c:pt>
                <c:pt idx="4689">
                  <c:v>508.0</c:v>
                </c:pt>
                <c:pt idx="4690">
                  <c:v>508.0</c:v>
                </c:pt>
                <c:pt idx="4691">
                  <c:v>507.0</c:v>
                </c:pt>
                <c:pt idx="4692">
                  <c:v>508.0</c:v>
                </c:pt>
                <c:pt idx="4693">
                  <c:v>508.0</c:v>
                </c:pt>
                <c:pt idx="4694">
                  <c:v>508.0</c:v>
                </c:pt>
                <c:pt idx="4695">
                  <c:v>508.0</c:v>
                </c:pt>
                <c:pt idx="4696">
                  <c:v>507.0</c:v>
                </c:pt>
                <c:pt idx="4697">
                  <c:v>507.0</c:v>
                </c:pt>
                <c:pt idx="4698">
                  <c:v>507.0</c:v>
                </c:pt>
                <c:pt idx="4699">
                  <c:v>507.0</c:v>
                </c:pt>
                <c:pt idx="4701">
                  <c:v>507.0</c:v>
                </c:pt>
                <c:pt idx="4702">
                  <c:v>508.0</c:v>
                </c:pt>
                <c:pt idx="4703">
                  <c:v>508.0</c:v>
                </c:pt>
                <c:pt idx="4704">
                  <c:v>508.0</c:v>
                </c:pt>
                <c:pt idx="4705">
                  <c:v>508.0</c:v>
                </c:pt>
                <c:pt idx="4706">
                  <c:v>508.0</c:v>
                </c:pt>
                <c:pt idx="4707">
                  <c:v>508.0</c:v>
                </c:pt>
                <c:pt idx="4708">
                  <c:v>508.0</c:v>
                </c:pt>
                <c:pt idx="4709">
                  <c:v>508.0</c:v>
                </c:pt>
                <c:pt idx="4710">
                  <c:v>507.0</c:v>
                </c:pt>
                <c:pt idx="4711">
                  <c:v>508.0</c:v>
                </c:pt>
                <c:pt idx="4712">
                  <c:v>508.0</c:v>
                </c:pt>
                <c:pt idx="4713">
                  <c:v>509.0</c:v>
                </c:pt>
                <c:pt idx="4714">
                  <c:v>509.0</c:v>
                </c:pt>
                <c:pt idx="4716">
                  <c:v>509.0</c:v>
                </c:pt>
                <c:pt idx="4717">
                  <c:v>509.0</c:v>
                </c:pt>
                <c:pt idx="4718">
                  <c:v>508.0</c:v>
                </c:pt>
                <c:pt idx="4719">
                  <c:v>507.0</c:v>
                </c:pt>
                <c:pt idx="4720">
                  <c:v>506.0</c:v>
                </c:pt>
                <c:pt idx="4721">
                  <c:v>506.0</c:v>
                </c:pt>
                <c:pt idx="4722">
                  <c:v>507.0</c:v>
                </c:pt>
                <c:pt idx="4723">
                  <c:v>507.0</c:v>
                </c:pt>
                <c:pt idx="4724">
                  <c:v>508.0</c:v>
                </c:pt>
                <c:pt idx="4725">
                  <c:v>508.0</c:v>
                </c:pt>
                <c:pt idx="4726">
                  <c:v>508.0</c:v>
                </c:pt>
                <c:pt idx="4727">
                  <c:v>508.0</c:v>
                </c:pt>
                <c:pt idx="4728">
                  <c:v>507.0</c:v>
                </c:pt>
                <c:pt idx="4729">
                  <c:v>508.0</c:v>
                </c:pt>
                <c:pt idx="4730">
                  <c:v>508.0</c:v>
                </c:pt>
                <c:pt idx="4731">
                  <c:v>509.0</c:v>
                </c:pt>
                <c:pt idx="4732">
                  <c:v>509.0</c:v>
                </c:pt>
                <c:pt idx="4734">
                  <c:v>510.0</c:v>
                </c:pt>
                <c:pt idx="4735">
                  <c:v>509.0</c:v>
                </c:pt>
                <c:pt idx="4736">
                  <c:v>509.0</c:v>
                </c:pt>
                <c:pt idx="4737">
                  <c:v>508.0</c:v>
                </c:pt>
                <c:pt idx="4738">
                  <c:v>508.0</c:v>
                </c:pt>
                <c:pt idx="4739">
                  <c:v>508.0</c:v>
                </c:pt>
                <c:pt idx="4740">
                  <c:v>508.0</c:v>
                </c:pt>
                <c:pt idx="4741">
                  <c:v>508.0</c:v>
                </c:pt>
                <c:pt idx="4742">
                  <c:v>509.0</c:v>
                </c:pt>
                <c:pt idx="4743">
                  <c:v>509.0</c:v>
                </c:pt>
                <c:pt idx="4744">
                  <c:v>509.0</c:v>
                </c:pt>
                <c:pt idx="4745">
                  <c:v>509.0</c:v>
                </c:pt>
                <c:pt idx="4746">
                  <c:v>509.0</c:v>
                </c:pt>
                <c:pt idx="4747">
                  <c:v>510.0</c:v>
                </c:pt>
                <c:pt idx="4748">
                  <c:v>510.0</c:v>
                </c:pt>
                <c:pt idx="4749">
                  <c:v>510.0</c:v>
                </c:pt>
                <c:pt idx="4750">
                  <c:v>510.0</c:v>
                </c:pt>
                <c:pt idx="4751">
                  <c:v>510.0</c:v>
                </c:pt>
                <c:pt idx="4752">
                  <c:v>509.0</c:v>
                </c:pt>
                <c:pt idx="4753">
                  <c:v>508.0</c:v>
                </c:pt>
                <c:pt idx="4754">
                  <c:v>507.0</c:v>
                </c:pt>
                <c:pt idx="4755">
                  <c:v>507.0</c:v>
                </c:pt>
                <c:pt idx="4756">
                  <c:v>508.0</c:v>
                </c:pt>
                <c:pt idx="4757">
                  <c:v>509.0</c:v>
                </c:pt>
                <c:pt idx="4758">
                  <c:v>510.0</c:v>
                </c:pt>
                <c:pt idx="4759">
                  <c:v>510.0</c:v>
                </c:pt>
                <c:pt idx="4760">
                  <c:v>509.0</c:v>
                </c:pt>
                <c:pt idx="4762">
                  <c:v>509.0</c:v>
                </c:pt>
                <c:pt idx="4763">
                  <c:v>508.0</c:v>
                </c:pt>
                <c:pt idx="4764">
                  <c:v>509.0</c:v>
                </c:pt>
                <c:pt idx="4765">
                  <c:v>509.0</c:v>
                </c:pt>
                <c:pt idx="4766">
                  <c:v>510.0</c:v>
                </c:pt>
                <c:pt idx="4767">
                  <c:v>510.0</c:v>
                </c:pt>
                <c:pt idx="4768">
                  <c:v>510.0</c:v>
                </c:pt>
                <c:pt idx="4769">
                  <c:v>510.0</c:v>
                </c:pt>
                <c:pt idx="4770">
                  <c:v>509.0</c:v>
                </c:pt>
                <c:pt idx="4771">
                  <c:v>509.0</c:v>
                </c:pt>
                <c:pt idx="4772">
                  <c:v>509.0</c:v>
                </c:pt>
                <c:pt idx="4773">
                  <c:v>510.0</c:v>
                </c:pt>
                <c:pt idx="4774">
                  <c:v>510.0</c:v>
                </c:pt>
                <c:pt idx="4775">
                  <c:v>510.0</c:v>
                </c:pt>
                <c:pt idx="4776">
                  <c:v>510.0</c:v>
                </c:pt>
                <c:pt idx="4777">
                  <c:v>510.0</c:v>
                </c:pt>
                <c:pt idx="4778">
                  <c:v>510.0</c:v>
                </c:pt>
                <c:pt idx="4780">
                  <c:v>510.0</c:v>
                </c:pt>
                <c:pt idx="4781">
                  <c:v>509.0</c:v>
                </c:pt>
                <c:pt idx="4782">
                  <c:v>509.0</c:v>
                </c:pt>
                <c:pt idx="4783">
                  <c:v>509.0</c:v>
                </c:pt>
                <c:pt idx="4784">
                  <c:v>509.0</c:v>
                </c:pt>
                <c:pt idx="4785">
                  <c:v>509.0</c:v>
                </c:pt>
                <c:pt idx="4786">
                  <c:v>510.0</c:v>
                </c:pt>
                <c:pt idx="4787">
                  <c:v>510.0</c:v>
                </c:pt>
                <c:pt idx="4788">
                  <c:v>509.0</c:v>
                </c:pt>
                <c:pt idx="4789">
                  <c:v>508.0</c:v>
                </c:pt>
                <c:pt idx="4790">
                  <c:v>505.0</c:v>
                </c:pt>
                <c:pt idx="4791">
                  <c:v>502.0</c:v>
                </c:pt>
                <c:pt idx="4792">
                  <c:v>498.0</c:v>
                </c:pt>
                <c:pt idx="4793">
                  <c:v>496.0</c:v>
                </c:pt>
                <c:pt idx="4794">
                  <c:v>496.0</c:v>
                </c:pt>
                <c:pt idx="4795">
                  <c:v>498.0</c:v>
                </c:pt>
                <c:pt idx="4796">
                  <c:v>501.0</c:v>
                </c:pt>
                <c:pt idx="4797">
                  <c:v>504.0</c:v>
                </c:pt>
                <c:pt idx="4799">
                  <c:v>505.0</c:v>
                </c:pt>
                <c:pt idx="4800">
                  <c:v>505.0</c:v>
                </c:pt>
                <c:pt idx="4801">
                  <c:v>506.0</c:v>
                </c:pt>
                <c:pt idx="4802">
                  <c:v>507.0</c:v>
                </c:pt>
                <c:pt idx="4803">
                  <c:v>509.0</c:v>
                </c:pt>
                <c:pt idx="4804">
                  <c:v>511.0</c:v>
                </c:pt>
                <c:pt idx="4805">
                  <c:v>512.0</c:v>
                </c:pt>
                <c:pt idx="4806">
                  <c:v>513.0</c:v>
                </c:pt>
                <c:pt idx="4807">
                  <c:v>513.0</c:v>
                </c:pt>
                <c:pt idx="4808">
                  <c:v>512.0</c:v>
                </c:pt>
                <c:pt idx="4809">
                  <c:v>512.0</c:v>
                </c:pt>
                <c:pt idx="4810">
                  <c:v>512.0</c:v>
                </c:pt>
                <c:pt idx="4811">
                  <c:v>512.0</c:v>
                </c:pt>
                <c:pt idx="4812">
                  <c:v>512.0</c:v>
                </c:pt>
                <c:pt idx="4814">
                  <c:v>512.0</c:v>
                </c:pt>
                <c:pt idx="4815">
                  <c:v>512.0</c:v>
                </c:pt>
                <c:pt idx="4816">
                  <c:v>512.0</c:v>
                </c:pt>
                <c:pt idx="4817">
                  <c:v>512.0</c:v>
                </c:pt>
                <c:pt idx="4818">
                  <c:v>512.0</c:v>
                </c:pt>
                <c:pt idx="4819">
                  <c:v>512.0</c:v>
                </c:pt>
                <c:pt idx="4820">
                  <c:v>511.0</c:v>
                </c:pt>
                <c:pt idx="4821">
                  <c:v>511.0</c:v>
                </c:pt>
                <c:pt idx="4822">
                  <c:v>511.0</c:v>
                </c:pt>
                <c:pt idx="4823">
                  <c:v>511.0</c:v>
                </c:pt>
                <c:pt idx="4824">
                  <c:v>511.0</c:v>
                </c:pt>
                <c:pt idx="4825">
                  <c:v>511.0</c:v>
                </c:pt>
                <c:pt idx="4826">
                  <c:v>512.0</c:v>
                </c:pt>
                <c:pt idx="4827">
                  <c:v>512.0</c:v>
                </c:pt>
                <c:pt idx="4828">
                  <c:v>512.0</c:v>
                </c:pt>
                <c:pt idx="4829">
                  <c:v>511.0</c:v>
                </c:pt>
                <c:pt idx="4830">
                  <c:v>511.0</c:v>
                </c:pt>
                <c:pt idx="4832">
                  <c:v>511.0</c:v>
                </c:pt>
                <c:pt idx="4833">
                  <c:v>512.0</c:v>
                </c:pt>
                <c:pt idx="4834">
                  <c:v>513.0</c:v>
                </c:pt>
                <c:pt idx="4835">
                  <c:v>513.0</c:v>
                </c:pt>
                <c:pt idx="4836">
                  <c:v>512.0</c:v>
                </c:pt>
                <c:pt idx="4837">
                  <c:v>511.0</c:v>
                </c:pt>
                <c:pt idx="4838">
                  <c:v>511.0</c:v>
                </c:pt>
                <c:pt idx="4839">
                  <c:v>510.0</c:v>
                </c:pt>
                <c:pt idx="4840">
                  <c:v>511.0</c:v>
                </c:pt>
                <c:pt idx="4841">
                  <c:v>512.0</c:v>
                </c:pt>
                <c:pt idx="4842">
                  <c:v>513.0</c:v>
                </c:pt>
                <c:pt idx="4843">
                  <c:v>513.0</c:v>
                </c:pt>
                <c:pt idx="4844">
                  <c:v>512.0</c:v>
                </c:pt>
                <c:pt idx="4845">
                  <c:v>511.0</c:v>
                </c:pt>
                <c:pt idx="4846">
                  <c:v>510.0</c:v>
                </c:pt>
                <c:pt idx="4847">
                  <c:v>509.0</c:v>
                </c:pt>
                <c:pt idx="4848">
                  <c:v>510.0</c:v>
                </c:pt>
                <c:pt idx="4850">
                  <c:v>511.0</c:v>
                </c:pt>
                <c:pt idx="4851">
                  <c:v>513.0</c:v>
                </c:pt>
                <c:pt idx="4852">
                  <c:v>514.0</c:v>
                </c:pt>
                <c:pt idx="4853">
                  <c:v>514.0</c:v>
                </c:pt>
                <c:pt idx="4854">
                  <c:v>513.0</c:v>
                </c:pt>
                <c:pt idx="4855">
                  <c:v>511.0</c:v>
                </c:pt>
                <c:pt idx="4856">
                  <c:v>510.0</c:v>
                </c:pt>
                <c:pt idx="4857">
                  <c:v>510.0</c:v>
                </c:pt>
                <c:pt idx="4858">
                  <c:v>511.0</c:v>
                </c:pt>
                <c:pt idx="4859">
                  <c:v>512.0</c:v>
                </c:pt>
                <c:pt idx="4860">
                  <c:v>512.0</c:v>
                </c:pt>
                <c:pt idx="4861">
                  <c:v>512.0</c:v>
                </c:pt>
                <c:pt idx="4862">
                  <c:v>511.0</c:v>
                </c:pt>
                <c:pt idx="4863">
                  <c:v>510.0</c:v>
                </c:pt>
                <c:pt idx="4865">
                  <c:v>511.0</c:v>
                </c:pt>
                <c:pt idx="4866">
                  <c:v>512.0</c:v>
                </c:pt>
                <c:pt idx="4867">
                  <c:v>512.0</c:v>
                </c:pt>
                <c:pt idx="4868">
                  <c:v>512.0</c:v>
                </c:pt>
                <c:pt idx="4869">
                  <c:v>511.0</c:v>
                </c:pt>
                <c:pt idx="4870">
                  <c:v>510.0</c:v>
                </c:pt>
                <c:pt idx="4871">
                  <c:v>510.0</c:v>
                </c:pt>
                <c:pt idx="4872">
                  <c:v>509.0</c:v>
                </c:pt>
                <c:pt idx="4873">
                  <c:v>509.0</c:v>
                </c:pt>
                <c:pt idx="4874">
                  <c:v>510.0</c:v>
                </c:pt>
                <c:pt idx="4875">
                  <c:v>510.0</c:v>
                </c:pt>
                <c:pt idx="4876">
                  <c:v>511.0</c:v>
                </c:pt>
                <c:pt idx="4877">
                  <c:v>512.0</c:v>
                </c:pt>
                <c:pt idx="4878">
                  <c:v>512.0</c:v>
                </c:pt>
                <c:pt idx="4879">
                  <c:v>512.0</c:v>
                </c:pt>
                <c:pt idx="4880">
                  <c:v>510.0</c:v>
                </c:pt>
                <c:pt idx="4881">
                  <c:v>509.0</c:v>
                </c:pt>
                <c:pt idx="4883">
                  <c:v>508.0</c:v>
                </c:pt>
                <c:pt idx="4884">
                  <c:v>508.0</c:v>
                </c:pt>
                <c:pt idx="4885">
                  <c:v>509.0</c:v>
                </c:pt>
                <c:pt idx="4886">
                  <c:v>510.0</c:v>
                </c:pt>
                <c:pt idx="4887">
                  <c:v>510.0</c:v>
                </c:pt>
                <c:pt idx="4888">
                  <c:v>510.0</c:v>
                </c:pt>
                <c:pt idx="4889">
                  <c:v>510.0</c:v>
                </c:pt>
                <c:pt idx="4890">
                  <c:v>509.0</c:v>
                </c:pt>
                <c:pt idx="4891">
                  <c:v>509.0</c:v>
                </c:pt>
                <c:pt idx="4892">
                  <c:v>510.0</c:v>
                </c:pt>
                <c:pt idx="4893">
                  <c:v>510.0</c:v>
                </c:pt>
                <c:pt idx="4894">
                  <c:v>511.0</c:v>
                </c:pt>
                <c:pt idx="4895">
                  <c:v>511.0</c:v>
                </c:pt>
                <c:pt idx="4896">
                  <c:v>511.0</c:v>
                </c:pt>
                <c:pt idx="4897">
                  <c:v>510.0</c:v>
                </c:pt>
                <c:pt idx="4898">
                  <c:v>509.0</c:v>
                </c:pt>
                <c:pt idx="4899">
                  <c:v>508.0</c:v>
                </c:pt>
                <c:pt idx="4900">
                  <c:v>507.0</c:v>
                </c:pt>
                <c:pt idx="4901">
                  <c:v>507.0</c:v>
                </c:pt>
                <c:pt idx="4902">
                  <c:v>508.0</c:v>
                </c:pt>
                <c:pt idx="4903">
                  <c:v>510.0</c:v>
                </c:pt>
                <c:pt idx="4904">
                  <c:v>511.0</c:v>
                </c:pt>
                <c:pt idx="4905">
                  <c:v>511.0</c:v>
                </c:pt>
                <c:pt idx="4906">
                  <c:v>511.0</c:v>
                </c:pt>
                <c:pt idx="4907">
                  <c:v>510.0</c:v>
                </c:pt>
                <c:pt idx="4908">
                  <c:v>510.0</c:v>
                </c:pt>
                <c:pt idx="4909">
                  <c:v>509.0</c:v>
                </c:pt>
                <c:pt idx="4910">
                  <c:v>509.0</c:v>
                </c:pt>
                <c:pt idx="4911">
                  <c:v>509.0</c:v>
                </c:pt>
                <c:pt idx="4913">
                  <c:v>510.0</c:v>
                </c:pt>
                <c:pt idx="4914">
                  <c:v>510.0</c:v>
                </c:pt>
                <c:pt idx="4915">
                  <c:v>509.0</c:v>
                </c:pt>
                <c:pt idx="4916">
                  <c:v>508.0</c:v>
                </c:pt>
                <c:pt idx="4917">
                  <c:v>508.0</c:v>
                </c:pt>
                <c:pt idx="4918">
                  <c:v>508.0</c:v>
                </c:pt>
                <c:pt idx="4919">
                  <c:v>508.0</c:v>
                </c:pt>
                <c:pt idx="4920">
                  <c:v>508.0</c:v>
                </c:pt>
                <c:pt idx="4921">
                  <c:v>509.0</c:v>
                </c:pt>
                <c:pt idx="4922">
                  <c:v>509.0</c:v>
                </c:pt>
                <c:pt idx="4923">
                  <c:v>510.0</c:v>
                </c:pt>
                <c:pt idx="4924">
                  <c:v>510.0</c:v>
                </c:pt>
                <c:pt idx="4925">
                  <c:v>511.0</c:v>
                </c:pt>
                <c:pt idx="4926">
                  <c:v>511.0</c:v>
                </c:pt>
                <c:pt idx="4927">
                  <c:v>510.0</c:v>
                </c:pt>
                <c:pt idx="4929">
                  <c:v>510.0</c:v>
                </c:pt>
                <c:pt idx="4930">
                  <c:v>509.0</c:v>
                </c:pt>
                <c:pt idx="4931">
                  <c:v>508.0</c:v>
                </c:pt>
                <c:pt idx="4932">
                  <c:v>508.0</c:v>
                </c:pt>
                <c:pt idx="4933">
                  <c:v>509.0</c:v>
                </c:pt>
                <c:pt idx="4934">
                  <c:v>510.0</c:v>
                </c:pt>
                <c:pt idx="4935">
                  <c:v>510.0</c:v>
                </c:pt>
                <c:pt idx="4936">
                  <c:v>510.0</c:v>
                </c:pt>
                <c:pt idx="4937">
                  <c:v>509.0</c:v>
                </c:pt>
                <c:pt idx="4938">
                  <c:v>509.0</c:v>
                </c:pt>
                <c:pt idx="4939">
                  <c:v>508.0</c:v>
                </c:pt>
                <c:pt idx="4940">
                  <c:v>509.0</c:v>
                </c:pt>
                <c:pt idx="4941">
                  <c:v>509.0</c:v>
                </c:pt>
                <c:pt idx="4942">
                  <c:v>509.0</c:v>
                </c:pt>
                <c:pt idx="4943">
                  <c:v>510.0</c:v>
                </c:pt>
                <c:pt idx="4944">
                  <c:v>511.0</c:v>
                </c:pt>
                <c:pt idx="4945">
                  <c:v>510.0</c:v>
                </c:pt>
                <c:pt idx="4946">
                  <c:v>510.0</c:v>
                </c:pt>
                <c:pt idx="4947">
                  <c:v>509.0</c:v>
                </c:pt>
                <c:pt idx="4949">
                  <c:v>509.0</c:v>
                </c:pt>
                <c:pt idx="4950">
                  <c:v>508.0</c:v>
                </c:pt>
                <c:pt idx="4951">
                  <c:v>509.0</c:v>
                </c:pt>
                <c:pt idx="4952">
                  <c:v>509.0</c:v>
                </c:pt>
                <c:pt idx="4953">
                  <c:v>510.0</c:v>
                </c:pt>
                <c:pt idx="4954">
                  <c:v>509.0</c:v>
                </c:pt>
                <c:pt idx="4955">
                  <c:v>509.0</c:v>
                </c:pt>
                <c:pt idx="4956">
                  <c:v>508.0</c:v>
                </c:pt>
                <c:pt idx="4957">
                  <c:v>508.0</c:v>
                </c:pt>
                <c:pt idx="4958">
                  <c:v>508.0</c:v>
                </c:pt>
                <c:pt idx="4959">
                  <c:v>509.0</c:v>
                </c:pt>
                <c:pt idx="4960">
                  <c:v>509.0</c:v>
                </c:pt>
                <c:pt idx="4961">
                  <c:v>510.0</c:v>
                </c:pt>
                <c:pt idx="4962">
                  <c:v>510.0</c:v>
                </c:pt>
                <c:pt idx="4963">
                  <c:v>510.0</c:v>
                </c:pt>
                <c:pt idx="4964">
                  <c:v>510.0</c:v>
                </c:pt>
                <c:pt idx="4965">
                  <c:v>510.0</c:v>
                </c:pt>
                <c:pt idx="4966">
                  <c:v>510.0</c:v>
                </c:pt>
                <c:pt idx="4967">
                  <c:v>509.0</c:v>
                </c:pt>
                <c:pt idx="4969">
                  <c:v>507.0</c:v>
                </c:pt>
                <c:pt idx="4970">
                  <c:v>506.0</c:v>
                </c:pt>
                <c:pt idx="4971">
                  <c:v>506.0</c:v>
                </c:pt>
                <c:pt idx="4972">
                  <c:v>507.0</c:v>
                </c:pt>
                <c:pt idx="4973">
                  <c:v>509.0</c:v>
                </c:pt>
                <c:pt idx="4974">
                  <c:v>510.0</c:v>
                </c:pt>
                <c:pt idx="4975">
                  <c:v>511.0</c:v>
                </c:pt>
                <c:pt idx="4976">
                  <c:v>510.0</c:v>
                </c:pt>
                <c:pt idx="4977">
                  <c:v>510.0</c:v>
                </c:pt>
                <c:pt idx="4978">
                  <c:v>509.0</c:v>
                </c:pt>
                <c:pt idx="4979">
                  <c:v>509.0</c:v>
                </c:pt>
                <c:pt idx="4980">
                  <c:v>509.0</c:v>
                </c:pt>
                <c:pt idx="4981">
                  <c:v>510.0</c:v>
                </c:pt>
                <c:pt idx="4982">
                  <c:v>511.0</c:v>
                </c:pt>
                <c:pt idx="4983">
                  <c:v>511.0</c:v>
                </c:pt>
                <c:pt idx="4984">
                  <c:v>510.0</c:v>
                </c:pt>
                <c:pt idx="4985">
                  <c:v>509.0</c:v>
                </c:pt>
                <c:pt idx="4986">
                  <c:v>508.0</c:v>
                </c:pt>
                <c:pt idx="4987">
                  <c:v>508.0</c:v>
                </c:pt>
                <c:pt idx="4988">
                  <c:v>508.0</c:v>
                </c:pt>
                <c:pt idx="4990">
                  <c:v>508.0</c:v>
                </c:pt>
                <c:pt idx="4991">
                  <c:v>508.0</c:v>
                </c:pt>
                <c:pt idx="4992">
                  <c:v>509.0</c:v>
                </c:pt>
                <c:pt idx="4993">
                  <c:v>509.0</c:v>
                </c:pt>
                <c:pt idx="4994">
                  <c:v>509.0</c:v>
                </c:pt>
                <c:pt idx="4995">
                  <c:v>510.0</c:v>
                </c:pt>
                <c:pt idx="4996">
                  <c:v>510.0</c:v>
                </c:pt>
                <c:pt idx="4997">
                  <c:v>510.0</c:v>
                </c:pt>
                <c:pt idx="4998">
                  <c:v>510.0</c:v>
                </c:pt>
                <c:pt idx="4999">
                  <c:v>510.0</c:v>
                </c:pt>
                <c:pt idx="5000">
                  <c:v>510.0</c:v>
                </c:pt>
                <c:pt idx="5001">
                  <c:v>510.0</c:v>
                </c:pt>
                <c:pt idx="5002">
                  <c:v>509.0</c:v>
                </c:pt>
                <c:pt idx="5003">
                  <c:v>509.0</c:v>
                </c:pt>
                <c:pt idx="5004">
                  <c:v>508.0</c:v>
                </c:pt>
                <c:pt idx="5006">
                  <c:v>507.0</c:v>
                </c:pt>
                <c:pt idx="5007">
                  <c:v>504.0</c:v>
                </c:pt>
                <c:pt idx="5008">
                  <c:v>500.0</c:v>
                </c:pt>
                <c:pt idx="5009">
                  <c:v>497.0</c:v>
                </c:pt>
                <c:pt idx="5010">
                  <c:v>494.0</c:v>
                </c:pt>
                <c:pt idx="5011">
                  <c:v>495.0</c:v>
                </c:pt>
                <c:pt idx="5012">
                  <c:v>496.0</c:v>
                </c:pt>
                <c:pt idx="5013">
                  <c:v>499.0</c:v>
                </c:pt>
                <c:pt idx="5014">
                  <c:v>501.0</c:v>
                </c:pt>
                <c:pt idx="5015">
                  <c:v>503.0</c:v>
                </c:pt>
                <c:pt idx="5016">
                  <c:v>505.0</c:v>
                </c:pt>
                <c:pt idx="5017">
                  <c:v>508.0</c:v>
                </c:pt>
                <c:pt idx="5018">
                  <c:v>510.0</c:v>
                </c:pt>
                <c:pt idx="5019">
                  <c:v>513.0</c:v>
                </c:pt>
                <c:pt idx="5020">
                  <c:v>514.0</c:v>
                </c:pt>
                <c:pt idx="5022">
                  <c:v>513.0</c:v>
                </c:pt>
                <c:pt idx="5023">
                  <c:v>512.0</c:v>
                </c:pt>
                <c:pt idx="5024">
                  <c:v>512.0</c:v>
                </c:pt>
                <c:pt idx="5025">
                  <c:v>511.0</c:v>
                </c:pt>
                <c:pt idx="5026">
                  <c:v>511.0</c:v>
                </c:pt>
                <c:pt idx="5027">
                  <c:v>511.0</c:v>
                </c:pt>
                <c:pt idx="5028">
                  <c:v>512.0</c:v>
                </c:pt>
                <c:pt idx="5029">
                  <c:v>512.0</c:v>
                </c:pt>
                <c:pt idx="5030">
                  <c:v>511.0</c:v>
                </c:pt>
                <c:pt idx="5031">
                  <c:v>512.0</c:v>
                </c:pt>
                <c:pt idx="5032">
                  <c:v>512.0</c:v>
                </c:pt>
                <c:pt idx="5033">
                  <c:v>512.0</c:v>
                </c:pt>
                <c:pt idx="5034">
                  <c:v>512.0</c:v>
                </c:pt>
                <c:pt idx="5035">
                  <c:v>512.0</c:v>
                </c:pt>
                <c:pt idx="5036">
                  <c:v>511.0</c:v>
                </c:pt>
                <c:pt idx="5037">
                  <c:v>511.0</c:v>
                </c:pt>
                <c:pt idx="5039">
                  <c:v>512.0</c:v>
                </c:pt>
                <c:pt idx="5040">
                  <c:v>512.0</c:v>
                </c:pt>
                <c:pt idx="5041">
                  <c:v>513.0</c:v>
                </c:pt>
                <c:pt idx="5042">
                  <c:v>513.0</c:v>
                </c:pt>
                <c:pt idx="5043">
                  <c:v>512.0</c:v>
                </c:pt>
                <c:pt idx="5044">
                  <c:v>511.0</c:v>
                </c:pt>
                <c:pt idx="5045">
                  <c:v>510.0</c:v>
                </c:pt>
                <c:pt idx="5046">
                  <c:v>510.0</c:v>
                </c:pt>
                <c:pt idx="5047">
                  <c:v>511.0</c:v>
                </c:pt>
                <c:pt idx="5048">
                  <c:v>512.0</c:v>
                </c:pt>
                <c:pt idx="5049">
                  <c:v>513.0</c:v>
                </c:pt>
                <c:pt idx="5050">
                  <c:v>513.0</c:v>
                </c:pt>
                <c:pt idx="5051">
                  <c:v>513.0</c:v>
                </c:pt>
                <c:pt idx="5052">
                  <c:v>512.0</c:v>
                </c:pt>
                <c:pt idx="5053">
                  <c:v>511.0</c:v>
                </c:pt>
                <c:pt idx="5054">
                  <c:v>510.0</c:v>
                </c:pt>
                <c:pt idx="5055">
                  <c:v>511.0</c:v>
                </c:pt>
                <c:pt idx="5056">
                  <c:v>511.0</c:v>
                </c:pt>
                <c:pt idx="5057">
                  <c:v>512.0</c:v>
                </c:pt>
                <c:pt idx="5058">
                  <c:v>512.0</c:v>
                </c:pt>
                <c:pt idx="5059">
                  <c:v>512.0</c:v>
                </c:pt>
                <c:pt idx="5060">
                  <c:v>512.0</c:v>
                </c:pt>
                <c:pt idx="5062">
                  <c:v>512.0</c:v>
                </c:pt>
                <c:pt idx="5063">
                  <c:v>513.0</c:v>
                </c:pt>
                <c:pt idx="5064">
                  <c:v>513.0</c:v>
                </c:pt>
                <c:pt idx="5065">
                  <c:v>514.0</c:v>
                </c:pt>
                <c:pt idx="5066">
                  <c:v>514.0</c:v>
                </c:pt>
                <c:pt idx="5067">
                  <c:v>513.0</c:v>
                </c:pt>
                <c:pt idx="5068">
                  <c:v>513.0</c:v>
                </c:pt>
                <c:pt idx="5069">
                  <c:v>513.0</c:v>
                </c:pt>
                <c:pt idx="5070">
                  <c:v>513.0</c:v>
                </c:pt>
                <c:pt idx="5071">
                  <c:v>513.0</c:v>
                </c:pt>
                <c:pt idx="5072">
                  <c:v>513.0</c:v>
                </c:pt>
                <c:pt idx="5073">
                  <c:v>512.0</c:v>
                </c:pt>
                <c:pt idx="5074">
                  <c:v>512.0</c:v>
                </c:pt>
                <c:pt idx="5075">
                  <c:v>511.0</c:v>
                </c:pt>
                <c:pt idx="5076">
                  <c:v>511.0</c:v>
                </c:pt>
                <c:pt idx="5078">
                  <c:v>511.0</c:v>
                </c:pt>
                <c:pt idx="5079">
                  <c:v>511.0</c:v>
                </c:pt>
                <c:pt idx="5080">
                  <c:v>511.0</c:v>
                </c:pt>
                <c:pt idx="5081">
                  <c:v>511.0</c:v>
                </c:pt>
                <c:pt idx="5082">
                  <c:v>512.0</c:v>
                </c:pt>
                <c:pt idx="5083">
                  <c:v>513.0</c:v>
                </c:pt>
                <c:pt idx="5084">
                  <c:v>514.0</c:v>
                </c:pt>
                <c:pt idx="5085">
                  <c:v>514.0</c:v>
                </c:pt>
                <c:pt idx="5086">
                  <c:v>513.0</c:v>
                </c:pt>
                <c:pt idx="5087">
                  <c:v>511.0</c:v>
                </c:pt>
                <c:pt idx="5088">
                  <c:v>510.0</c:v>
                </c:pt>
                <c:pt idx="5089">
                  <c:v>509.0</c:v>
                </c:pt>
                <c:pt idx="5090">
                  <c:v>510.0</c:v>
                </c:pt>
                <c:pt idx="5091">
                  <c:v>510.0</c:v>
                </c:pt>
                <c:pt idx="5093">
                  <c:v>511.0</c:v>
                </c:pt>
                <c:pt idx="5094">
                  <c:v>512.0</c:v>
                </c:pt>
                <c:pt idx="5095">
                  <c:v>512.0</c:v>
                </c:pt>
                <c:pt idx="5096">
                  <c:v>512.0</c:v>
                </c:pt>
                <c:pt idx="5097">
                  <c:v>512.0</c:v>
                </c:pt>
                <c:pt idx="5098">
                  <c:v>512.0</c:v>
                </c:pt>
                <c:pt idx="5099">
                  <c:v>512.0</c:v>
                </c:pt>
                <c:pt idx="5100">
                  <c:v>511.0</c:v>
                </c:pt>
                <c:pt idx="5101">
                  <c:v>510.0</c:v>
                </c:pt>
                <c:pt idx="5102">
                  <c:v>509.0</c:v>
                </c:pt>
                <c:pt idx="5103">
                  <c:v>509.0</c:v>
                </c:pt>
                <c:pt idx="5104">
                  <c:v>510.0</c:v>
                </c:pt>
                <c:pt idx="5105">
                  <c:v>511.0</c:v>
                </c:pt>
                <c:pt idx="5106">
                  <c:v>512.0</c:v>
                </c:pt>
                <c:pt idx="5107">
                  <c:v>512.0</c:v>
                </c:pt>
                <c:pt idx="5108">
                  <c:v>512.0</c:v>
                </c:pt>
                <c:pt idx="5109">
                  <c:v>512.0</c:v>
                </c:pt>
                <c:pt idx="5111">
                  <c:v>511.0</c:v>
                </c:pt>
                <c:pt idx="5112">
                  <c:v>510.0</c:v>
                </c:pt>
                <c:pt idx="5113">
                  <c:v>511.0</c:v>
                </c:pt>
                <c:pt idx="5114">
                  <c:v>511.0</c:v>
                </c:pt>
                <c:pt idx="5115">
                  <c:v>511.0</c:v>
                </c:pt>
                <c:pt idx="5116">
                  <c:v>511.0</c:v>
                </c:pt>
                <c:pt idx="5117">
                  <c:v>511.0</c:v>
                </c:pt>
                <c:pt idx="5118">
                  <c:v>510.0</c:v>
                </c:pt>
                <c:pt idx="5119">
                  <c:v>509.0</c:v>
                </c:pt>
                <c:pt idx="5120">
                  <c:v>509.0</c:v>
                </c:pt>
                <c:pt idx="5121">
                  <c:v>509.0</c:v>
                </c:pt>
                <c:pt idx="5122">
                  <c:v>510.0</c:v>
                </c:pt>
                <c:pt idx="5123">
                  <c:v>511.0</c:v>
                </c:pt>
                <c:pt idx="5124">
                  <c:v>511.0</c:v>
                </c:pt>
                <c:pt idx="5125">
                  <c:v>511.0</c:v>
                </c:pt>
                <c:pt idx="5126">
                  <c:v>510.0</c:v>
                </c:pt>
                <c:pt idx="5127">
                  <c:v>509.0</c:v>
                </c:pt>
                <c:pt idx="5129">
                  <c:v>509.0</c:v>
                </c:pt>
                <c:pt idx="5130">
                  <c:v>510.0</c:v>
                </c:pt>
                <c:pt idx="5131">
                  <c:v>511.0</c:v>
                </c:pt>
                <c:pt idx="5132">
                  <c:v>512.0</c:v>
                </c:pt>
                <c:pt idx="5133">
                  <c:v>512.0</c:v>
                </c:pt>
                <c:pt idx="5134">
                  <c:v>511.0</c:v>
                </c:pt>
                <c:pt idx="5135">
                  <c:v>511.0</c:v>
                </c:pt>
                <c:pt idx="5136">
                  <c:v>510.0</c:v>
                </c:pt>
                <c:pt idx="5137">
                  <c:v>509.0</c:v>
                </c:pt>
                <c:pt idx="5138">
                  <c:v>509.0</c:v>
                </c:pt>
                <c:pt idx="5139">
                  <c:v>510.0</c:v>
                </c:pt>
                <c:pt idx="5140">
                  <c:v>510.0</c:v>
                </c:pt>
                <c:pt idx="5141">
                  <c:v>510.0</c:v>
                </c:pt>
                <c:pt idx="5142">
                  <c:v>510.0</c:v>
                </c:pt>
                <c:pt idx="5143">
                  <c:v>509.0</c:v>
                </c:pt>
                <c:pt idx="5145">
                  <c:v>508.0</c:v>
                </c:pt>
                <c:pt idx="5146">
                  <c:v>508.0</c:v>
                </c:pt>
                <c:pt idx="5147">
                  <c:v>508.0</c:v>
                </c:pt>
                <c:pt idx="5148">
                  <c:v>508.0</c:v>
                </c:pt>
                <c:pt idx="5149">
                  <c:v>509.0</c:v>
                </c:pt>
                <c:pt idx="5150">
                  <c:v>510.0</c:v>
                </c:pt>
                <c:pt idx="5151">
                  <c:v>511.0</c:v>
                </c:pt>
                <c:pt idx="5152">
                  <c:v>512.0</c:v>
                </c:pt>
                <c:pt idx="5153">
                  <c:v>512.0</c:v>
                </c:pt>
                <c:pt idx="5154">
                  <c:v>511.0</c:v>
                </c:pt>
                <c:pt idx="5155">
                  <c:v>510.0</c:v>
                </c:pt>
                <c:pt idx="5156">
                  <c:v>510.0</c:v>
                </c:pt>
                <c:pt idx="5157">
                  <c:v>509.0</c:v>
                </c:pt>
                <c:pt idx="5158">
                  <c:v>509.0</c:v>
                </c:pt>
                <c:pt idx="5160">
                  <c:v>509.0</c:v>
                </c:pt>
                <c:pt idx="5161">
                  <c:v>510.0</c:v>
                </c:pt>
                <c:pt idx="5162">
                  <c:v>509.0</c:v>
                </c:pt>
                <c:pt idx="5163">
                  <c:v>508.0</c:v>
                </c:pt>
                <c:pt idx="5164">
                  <c:v>508.0</c:v>
                </c:pt>
                <c:pt idx="5165">
                  <c:v>508.0</c:v>
                </c:pt>
                <c:pt idx="5166">
                  <c:v>508.0</c:v>
                </c:pt>
                <c:pt idx="5167">
                  <c:v>509.0</c:v>
                </c:pt>
                <c:pt idx="5168">
                  <c:v>510.0</c:v>
                </c:pt>
                <c:pt idx="5169">
                  <c:v>510.0</c:v>
                </c:pt>
                <c:pt idx="5170">
                  <c:v>511.0</c:v>
                </c:pt>
                <c:pt idx="5171">
                  <c:v>511.0</c:v>
                </c:pt>
                <c:pt idx="5172">
                  <c:v>511.0</c:v>
                </c:pt>
                <c:pt idx="5173">
                  <c:v>511.0</c:v>
                </c:pt>
                <c:pt idx="5174">
                  <c:v>511.0</c:v>
                </c:pt>
                <c:pt idx="5175">
                  <c:v>510.0</c:v>
                </c:pt>
                <c:pt idx="5176">
                  <c:v>510.0</c:v>
                </c:pt>
                <c:pt idx="5177">
                  <c:v>509.0</c:v>
                </c:pt>
                <c:pt idx="5179">
                  <c:v>509.0</c:v>
                </c:pt>
                <c:pt idx="5180">
                  <c:v>510.0</c:v>
                </c:pt>
                <c:pt idx="5181">
                  <c:v>510.0</c:v>
                </c:pt>
                <c:pt idx="5182">
                  <c:v>511.0</c:v>
                </c:pt>
                <c:pt idx="5183">
                  <c:v>510.0</c:v>
                </c:pt>
                <c:pt idx="5184">
                  <c:v>509.0</c:v>
                </c:pt>
                <c:pt idx="5185">
                  <c:v>508.0</c:v>
                </c:pt>
                <c:pt idx="5186">
                  <c:v>507.0</c:v>
                </c:pt>
                <c:pt idx="5187">
                  <c:v>508.0</c:v>
                </c:pt>
                <c:pt idx="5188">
                  <c:v>508.0</c:v>
                </c:pt>
                <c:pt idx="5189">
                  <c:v>509.0</c:v>
                </c:pt>
                <c:pt idx="5190">
                  <c:v>510.0</c:v>
                </c:pt>
                <c:pt idx="5191">
                  <c:v>511.0</c:v>
                </c:pt>
                <c:pt idx="5192">
                  <c:v>510.0</c:v>
                </c:pt>
                <c:pt idx="5193">
                  <c:v>510.0</c:v>
                </c:pt>
                <c:pt idx="5194">
                  <c:v>509.0</c:v>
                </c:pt>
                <c:pt idx="5195">
                  <c:v>509.0</c:v>
                </c:pt>
                <c:pt idx="5196">
                  <c:v>509.0</c:v>
                </c:pt>
                <c:pt idx="5197">
                  <c:v>509.0</c:v>
                </c:pt>
                <c:pt idx="5198">
                  <c:v>509.0</c:v>
                </c:pt>
                <c:pt idx="5199">
                  <c:v>509.0</c:v>
                </c:pt>
                <c:pt idx="5200">
                  <c:v>509.0</c:v>
                </c:pt>
                <c:pt idx="5201">
                  <c:v>509.0</c:v>
                </c:pt>
                <c:pt idx="5203">
                  <c:v>509.0</c:v>
                </c:pt>
                <c:pt idx="5204">
                  <c:v>509.0</c:v>
                </c:pt>
                <c:pt idx="5205">
                  <c:v>509.0</c:v>
                </c:pt>
                <c:pt idx="5206">
                  <c:v>509.0</c:v>
                </c:pt>
                <c:pt idx="5207">
                  <c:v>509.0</c:v>
                </c:pt>
                <c:pt idx="5208">
                  <c:v>509.0</c:v>
                </c:pt>
                <c:pt idx="5209">
                  <c:v>510.0</c:v>
                </c:pt>
                <c:pt idx="5210">
                  <c:v>510.0</c:v>
                </c:pt>
                <c:pt idx="5211">
                  <c:v>510.0</c:v>
                </c:pt>
                <c:pt idx="5212">
                  <c:v>509.0</c:v>
                </c:pt>
                <c:pt idx="5213">
                  <c:v>509.0</c:v>
                </c:pt>
                <c:pt idx="5214">
                  <c:v>508.0</c:v>
                </c:pt>
                <c:pt idx="5215">
                  <c:v>508.0</c:v>
                </c:pt>
                <c:pt idx="5216">
                  <c:v>508.0</c:v>
                </c:pt>
                <c:pt idx="5217">
                  <c:v>509.0</c:v>
                </c:pt>
                <c:pt idx="5218">
                  <c:v>510.0</c:v>
                </c:pt>
                <c:pt idx="5219">
                  <c:v>510.0</c:v>
                </c:pt>
                <c:pt idx="5220">
                  <c:v>509.0</c:v>
                </c:pt>
                <c:pt idx="5221">
                  <c:v>509.0</c:v>
                </c:pt>
                <c:pt idx="5222">
                  <c:v>509.0</c:v>
                </c:pt>
                <c:pt idx="5223">
                  <c:v>507.0</c:v>
                </c:pt>
                <c:pt idx="5224">
                  <c:v>504.0</c:v>
                </c:pt>
                <c:pt idx="5225">
                  <c:v>500.0</c:v>
                </c:pt>
                <c:pt idx="5226">
                  <c:v>496.0</c:v>
                </c:pt>
                <c:pt idx="5227">
                  <c:v>493.0</c:v>
                </c:pt>
                <c:pt idx="5228">
                  <c:v>494.0</c:v>
                </c:pt>
                <c:pt idx="5229">
                  <c:v>497.0</c:v>
                </c:pt>
                <c:pt idx="5230">
                  <c:v>500.0</c:v>
                </c:pt>
                <c:pt idx="5231">
                  <c:v>503.0</c:v>
                </c:pt>
                <c:pt idx="5232">
                  <c:v>504.0</c:v>
                </c:pt>
                <c:pt idx="5233">
                  <c:v>504.0</c:v>
                </c:pt>
                <c:pt idx="5234">
                  <c:v>505.0</c:v>
                </c:pt>
                <c:pt idx="5235">
                  <c:v>507.0</c:v>
                </c:pt>
                <c:pt idx="5236">
                  <c:v>509.0</c:v>
                </c:pt>
                <c:pt idx="5237">
                  <c:v>511.0</c:v>
                </c:pt>
                <c:pt idx="5238">
                  <c:v>512.0</c:v>
                </c:pt>
                <c:pt idx="5239">
                  <c:v>513.0</c:v>
                </c:pt>
                <c:pt idx="5240">
                  <c:v>512.0</c:v>
                </c:pt>
                <c:pt idx="5242">
                  <c:v>511.0</c:v>
                </c:pt>
                <c:pt idx="5243">
                  <c:v>511.0</c:v>
                </c:pt>
                <c:pt idx="5244">
                  <c:v>510.0</c:v>
                </c:pt>
                <c:pt idx="5245">
                  <c:v>510.0</c:v>
                </c:pt>
                <c:pt idx="5246">
                  <c:v>510.0</c:v>
                </c:pt>
                <c:pt idx="5247">
                  <c:v>511.0</c:v>
                </c:pt>
                <c:pt idx="5248">
                  <c:v>510.0</c:v>
                </c:pt>
                <c:pt idx="5249">
                  <c:v>510.0</c:v>
                </c:pt>
                <c:pt idx="5250">
                  <c:v>509.0</c:v>
                </c:pt>
                <c:pt idx="5251">
                  <c:v>509.0</c:v>
                </c:pt>
                <c:pt idx="5252">
                  <c:v>509.0</c:v>
                </c:pt>
                <c:pt idx="5253">
                  <c:v>509.0</c:v>
                </c:pt>
                <c:pt idx="5254">
                  <c:v>509.0</c:v>
                </c:pt>
                <c:pt idx="5255">
                  <c:v>510.0</c:v>
                </c:pt>
                <c:pt idx="5256">
                  <c:v>510.0</c:v>
                </c:pt>
                <c:pt idx="5257">
                  <c:v>510.0</c:v>
                </c:pt>
                <c:pt idx="5259">
                  <c:v>510.0</c:v>
                </c:pt>
                <c:pt idx="5260">
                  <c:v>510.0</c:v>
                </c:pt>
                <c:pt idx="5261">
                  <c:v>511.0</c:v>
                </c:pt>
                <c:pt idx="5262">
                  <c:v>511.0</c:v>
                </c:pt>
                <c:pt idx="5263">
                  <c:v>511.0</c:v>
                </c:pt>
                <c:pt idx="5264">
                  <c:v>510.0</c:v>
                </c:pt>
                <c:pt idx="5265">
                  <c:v>509.0</c:v>
                </c:pt>
                <c:pt idx="5266">
                  <c:v>508.0</c:v>
                </c:pt>
                <c:pt idx="5267">
                  <c:v>508.0</c:v>
                </c:pt>
                <c:pt idx="5268">
                  <c:v>508.0</c:v>
                </c:pt>
                <c:pt idx="5269">
                  <c:v>509.0</c:v>
                </c:pt>
                <c:pt idx="5270">
                  <c:v>510.0</c:v>
                </c:pt>
                <c:pt idx="5271">
                  <c:v>510.0</c:v>
                </c:pt>
                <c:pt idx="5272">
                  <c:v>509.0</c:v>
                </c:pt>
                <c:pt idx="5273">
                  <c:v>509.0</c:v>
                </c:pt>
                <c:pt idx="5274">
                  <c:v>509.0</c:v>
                </c:pt>
                <c:pt idx="5275">
                  <c:v>510.0</c:v>
                </c:pt>
                <c:pt idx="5276">
                  <c:v>510.0</c:v>
                </c:pt>
                <c:pt idx="5277">
                  <c:v>510.0</c:v>
                </c:pt>
                <c:pt idx="5278">
                  <c:v>509.0</c:v>
                </c:pt>
                <c:pt idx="5280">
                  <c:v>509.0</c:v>
                </c:pt>
                <c:pt idx="5281">
                  <c:v>508.0</c:v>
                </c:pt>
                <c:pt idx="5282">
                  <c:v>508.0</c:v>
                </c:pt>
                <c:pt idx="5283">
                  <c:v>508.0</c:v>
                </c:pt>
                <c:pt idx="5284">
                  <c:v>509.0</c:v>
                </c:pt>
                <c:pt idx="5285">
                  <c:v>510.0</c:v>
                </c:pt>
                <c:pt idx="5286">
                  <c:v>510.0</c:v>
                </c:pt>
                <c:pt idx="5287">
                  <c:v>510.0</c:v>
                </c:pt>
                <c:pt idx="5288">
                  <c:v>509.0</c:v>
                </c:pt>
                <c:pt idx="5289">
                  <c:v>508.0</c:v>
                </c:pt>
                <c:pt idx="5290">
                  <c:v>508.0</c:v>
                </c:pt>
                <c:pt idx="5291">
                  <c:v>508.0</c:v>
                </c:pt>
                <c:pt idx="5292">
                  <c:v>508.0</c:v>
                </c:pt>
                <c:pt idx="5293">
                  <c:v>508.0</c:v>
                </c:pt>
                <c:pt idx="5294">
                  <c:v>508.0</c:v>
                </c:pt>
                <c:pt idx="5295">
                  <c:v>508.0</c:v>
                </c:pt>
                <c:pt idx="5296">
                  <c:v>508.0</c:v>
                </c:pt>
                <c:pt idx="5297">
                  <c:v>509.0</c:v>
                </c:pt>
                <c:pt idx="5298">
                  <c:v>510.0</c:v>
                </c:pt>
                <c:pt idx="5299">
                  <c:v>509.0</c:v>
                </c:pt>
                <c:pt idx="5300">
                  <c:v>508.0</c:v>
                </c:pt>
                <c:pt idx="5301">
                  <c:v>507.0</c:v>
                </c:pt>
                <c:pt idx="5302">
                  <c:v>506.0</c:v>
                </c:pt>
                <c:pt idx="5303">
                  <c:v>506.0</c:v>
                </c:pt>
                <c:pt idx="5304">
                  <c:v>506.0</c:v>
                </c:pt>
                <c:pt idx="5306">
                  <c:v>506.0</c:v>
                </c:pt>
                <c:pt idx="5307">
                  <c:v>506.0</c:v>
                </c:pt>
                <c:pt idx="5308">
                  <c:v>507.0</c:v>
                </c:pt>
                <c:pt idx="5309">
                  <c:v>507.0</c:v>
                </c:pt>
                <c:pt idx="5310">
                  <c:v>508.0</c:v>
                </c:pt>
                <c:pt idx="5311">
                  <c:v>508.0</c:v>
                </c:pt>
                <c:pt idx="5312">
                  <c:v>508.0</c:v>
                </c:pt>
                <c:pt idx="5313">
                  <c:v>508.0</c:v>
                </c:pt>
                <c:pt idx="5314">
                  <c:v>507.0</c:v>
                </c:pt>
                <c:pt idx="5315">
                  <c:v>507.0</c:v>
                </c:pt>
                <c:pt idx="5316">
                  <c:v>507.0</c:v>
                </c:pt>
                <c:pt idx="5317">
                  <c:v>507.0</c:v>
                </c:pt>
                <c:pt idx="5318">
                  <c:v>507.0</c:v>
                </c:pt>
                <c:pt idx="5319">
                  <c:v>507.0</c:v>
                </c:pt>
                <c:pt idx="5320">
                  <c:v>507.0</c:v>
                </c:pt>
                <c:pt idx="5321">
                  <c:v>508.0</c:v>
                </c:pt>
                <c:pt idx="5322">
                  <c:v>508.0</c:v>
                </c:pt>
                <c:pt idx="5323">
                  <c:v>508.0</c:v>
                </c:pt>
                <c:pt idx="5324">
                  <c:v>507.0</c:v>
                </c:pt>
                <c:pt idx="5326">
                  <c:v>507.0</c:v>
                </c:pt>
                <c:pt idx="5327">
                  <c:v>506.0</c:v>
                </c:pt>
                <c:pt idx="5328">
                  <c:v>505.0</c:v>
                </c:pt>
                <c:pt idx="5329">
                  <c:v>505.0</c:v>
                </c:pt>
                <c:pt idx="5330">
                  <c:v>506.0</c:v>
                </c:pt>
                <c:pt idx="5331">
                  <c:v>507.0</c:v>
                </c:pt>
                <c:pt idx="5332">
                  <c:v>508.0</c:v>
                </c:pt>
                <c:pt idx="5333">
                  <c:v>509.0</c:v>
                </c:pt>
                <c:pt idx="5334">
                  <c:v>509.0</c:v>
                </c:pt>
                <c:pt idx="5335">
                  <c:v>508.0</c:v>
                </c:pt>
                <c:pt idx="5336">
                  <c:v>507.0</c:v>
                </c:pt>
                <c:pt idx="5337">
                  <c:v>506.0</c:v>
                </c:pt>
                <c:pt idx="5338">
                  <c:v>505.0</c:v>
                </c:pt>
                <c:pt idx="5339">
                  <c:v>506.0</c:v>
                </c:pt>
                <c:pt idx="5340">
                  <c:v>507.0</c:v>
                </c:pt>
                <c:pt idx="5341">
                  <c:v>507.0</c:v>
                </c:pt>
                <c:pt idx="5343">
                  <c:v>507.0</c:v>
                </c:pt>
                <c:pt idx="5344">
                  <c:v>507.0</c:v>
                </c:pt>
                <c:pt idx="5345">
                  <c:v>506.0</c:v>
                </c:pt>
                <c:pt idx="5346">
                  <c:v>505.0</c:v>
                </c:pt>
                <c:pt idx="5347">
                  <c:v>505.0</c:v>
                </c:pt>
                <c:pt idx="5348">
                  <c:v>505.0</c:v>
                </c:pt>
                <c:pt idx="5349">
                  <c:v>506.0</c:v>
                </c:pt>
                <c:pt idx="5350">
                  <c:v>507.0</c:v>
                </c:pt>
                <c:pt idx="5351">
                  <c:v>507.0</c:v>
                </c:pt>
                <c:pt idx="5352">
                  <c:v>508.0</c:v>
                </c:pt>
                <c:pt idx="5353">
                  <c:v>508.0</c:v>
                </c:pt>
                <c:pt idx="5354">
                  <c:v>508.0</c:v>
                </c:pt>
                <c:pt idx="5355">
                  <c:v>508.0</c:v>
                </c:pt>
                <c:pt idx="5356">
                  <c:v>507.0</c:v>
                </c:pt>
                <c:pt idx="5357">
                  <c:v>507.0</c:v>
                </c:pt>
                <c:pt idx="5358">
                  <c:v>506.0</c:v>
                </c:pt>
                <c:pt idx="5360">
                  <c:v>506.0</c:v>
                </c:pt>
                <c:pt idx="5361">
                  <c:v>506.0</c:v>
                </c:pt>
                <c:pt idx="5362">
                  <c:v>507.0</c:v>
                </c:pt>
                <c:pt idx="5363">
                  <c:v>506.0</c:v>
                </c:pt>
                <c:pt idx="5364">
                  <c:v>506.0</c:v>
                </c:pt>
                <c:pt idx="5365">
                  <c:v>505.0</c:v>
                </c:pt>
                <c:pt idx="5366">
                  <c:v>506.0</c:v>
                </c:pt>
                <c:pt idx="5367">
                  <c:v>506.0</c:v>
                </c:pt>
                <c:pt idx="5368">
                  <c:v>506.0</c:v>
                </c:pt>
                <c:pt idx="5369">
                  <c:v>507.0</c:v>
                </c:pt>
                <c:pt idx="5370">
                  <c:v>507.0</c:v>
                </c:pt>
                <c:pt idx="5371">
                  <c:v>507.0</c:v>
                </c:pt>
                <c:pt idx="5372">
                  <c:v>507.0</c:v>
                </c:pt>
                <c:pt idx="5373">
                  <c:v>508.0</c:v>
                </c:pt>
                <c:pt idx="5375">
                  <c:v>509.0</c:v>
                </c:pt>
                <c:pt idx="5376">
                  <c:v>509.0</c:v>
                </c:pt>
                <c:pt idx="5377">
                  <c:v>509.0</c:v>
                </c:pt>
                <c:pt idx="5378">
                  <c:v>508.0</c:v>
                </c:pt>
                <c:pt idx="5379">
                  <c:v>507.0</c:v>
                </c:pt>
                <c:pt idx="5380">
                  <c:v>507.0</c:v>
                </c:pt>
                <c:pt idx="5381">
                  <c:v>507.0</c:v>
                </c:pt>
                <c:pt idx="5382">
                  <c:v>508.0</c:v>
                </c:pt>
                <c:pt idx="5383">
                  <c:v>509.0</c:v>
                </c:pt>
                <c:pt idx="5384">
                  <c:v>509.0</c:v>
                </c:pt>
                <c:pt idx="5385">
                  <c:v>509.0</c:v>
                </c:pt>
                <c:pt idx="5386">
                  <c:v>508.0</c:v>
                </c:pt>
                <c:pt idx="5387">
                  <c:v>507.0</c:v>
                </c:pt>
                <c:pt idx="5388">
                  <c:v>506.0</c:v>
                </c:pt>
                <c:pt idx="5389">
                  <c:v>506.0</c:v>
                </c:pt>
                <c:pt idx="5391">
                  <c:v>506.0</c:v>
                </c:pt>
                <c:pt idx="5392">
                  <c:v>507.0</c:v>
                </c:pt>
                <c:pt idx="5393">
                  <c:v>507.0</c:v>
                </c:pt>
                <c:pt idx="5394">
                  <c:v>508.0</c:v>
                </c:pt>
                <c:pt idx="5395">
                  <c:v>508.0</c:v>
                </c:pt>
                <c:pt idx="5396">
                  <c:v>509.0</c:v>
                </c:pt>
                <c:pt idx="5397">
                  <c:v>510.0</c:v>
                </c:pt>
                <c:pt idx="5398">
                  <c:v>510.0</c:v>
                </c:pt>
                <c:pt idx="5399">
                  <c:v>510.0</c:v>
                </c:pt>
                <c:pt idx="5400">
                  <c:v>510.0</c:v>
                </c:pt>
                <c:pt idx="5401">
                  <c:v>509.0</c:v>
                </c:pt>
                <c:pt idx="5402">
                  <c:v>508.0</c:v>
                </c:pt>
                <c:pt idx="5403">
                  <c:v>508.0</c:v>
                </c:pt>
                <c:pt idx="5404">
                  <c:v>508.0</c:v>
                </c:pt>
                <c:pt idx="5405">
                  <c:v>508.0</c:v>
                </c:pt>
                <c:pt idx="5406">
                  <c:v>508.0</c:v>
                </c:pt>
                <c:pt idx="5407">
                  <c:v>508.0</c:v>
                </c:pt>
                <c:pt idx="5408">
                  <c:v>509.0</c:v>
                </c:pt>
                <c:pt idx="5409">
                  <c:v>509.0</c:v>
                </c:pt>
                <c:pt idx="5410">
                  <c:v>510.0</c:v>
                </c:pt>
                <c:pt idx="5411">
                  <c:v>510.0</c:v>
                </c:pt>
                <c:pt idx="5413">
                  <c:v>511.0</c:v>
                </c:pt>
                <c:pt idx="5414">
                  <c:v>511.0</c:v>
                </c:pt>
                <c:pt idx="5415">
                  <c:v>510.0</c:v>
                </c:pt>
                <c:pt idx="5416">
                  <c:v>510.0</c:v>
                </c:pt>
                <c:pt idx="5417">
                  <c:v>509.0</c:v>
                </c:pt>
                <c:pt idx="5418">
                  <c:v>509.0</c:v>
                </c:pt>
                <c:pt idx="5419">
                  <c:v>509.0</c:v>
                </c:pt>
                <c:pt idx="5420">
                  <c:v>510.0</c:v>
                </c:pt>
                <c:pt idx="5421">
                  <c:v>511.0</c:v>
                </c:pt>
                <c:pt idx="5422">
                  <c:v>512.0</c:v>
                </c:pt>
                <c:pt idx="5423">
                  <c:v>512.0</c:v>
                </c:pt>
                <c:pt idx="5424">
                  <c:v>511.0</c:v>
                </c:pt>
                <c:pt idx="5425">
                  <c:v>508.0</c:v>
                </c:pt>
                <c:pt idx="5426">
                  <c:v>505.0</c:v>
                </c:pt>
                <c:pt idx="5427">
                  <c:v>502.0</c:v>
                </c:pt>
                <c:pt idx="5428">
                  <c:v>499.0</c:v>
                </c:pt>
                <c:pt idx="5429">
                  <c:v>499.0</c:v>
                </c:pt>
                <c:pt idx="5430">
                  <c:v>500.0</c:v>
                </c:pt>
                <c:pt idx="5432">
                  <c:v>503.0</c:v>
                </c:pt>
                <c:pt idx="5433">
                  <c:v>504.0</c:v>
                </c:pt>
                <c:pt idx="5434">
                  <c:v>505.0</c:v>
                </c:pt>
                <c:pt idx="5435">
                  <c:v>505.0</c:v>
                </c:pt>
                <c:pt idx="5436">
                  <c:v>505.0</c:v>
                </c:pt>
                <c:pt idx="5437">
                  <c:v>506.0</c:v>
                </c:pt>
                <c:pt idx="5438">
                  <c:v>507.0</c:v>
                </c:pt>
                <c:pt idx="5439">
                  <c:v>509.0</c:v>
                </c:pt>
                <c:pt idx="5440">
                  <c:v>511.0</c:v>
                </c:pt>
                <c:pt idx="5441">
                  <c:v>512.0</c:v>
                </c:pt>
                <c:pt idx="5442">
                  <c:v>512.0</c:v>
                </c:pt>
                <c:pt idx="5443">
                  <c:v>512.0</c:v>
                </c:pt>
                <c:pt idx="5444">
                  <c:v>511.0</c:v>
                </c:pt>
                <c:pt idx="5445">
                  <c:v>511.0</c:v>
                </c:pt>
                <c:pt idx="5446">
                  <c:v>511.0</c:v>
                </c:pt>
                <c:pt idx="5448">
                  <c:v>512.0</c:v>
                </c:pt>
                <c:pt idx="5449">
                  <c:v>512.0</c:v>
                </c:pt>
                <c:pt idx="5450">
                  <c:v>513.0</c:v>
                </c:pt>
                <c:pt idx="5451">
                  <c:v>513.0</c:v>
                </c:pt>
                <c:pt idx="5452">
                  <c:v>512.0</c:v>
                </c:pt>
                <c:pt idx="5453">
                  <c:v>511.0</c:v>
                </c:pt>
                <c:pt idx="5454">
                  <c:v>511.0</c:v>
                </c:pt>
                <c:pt idx="5455">
                  <c:v>511.0</c:v>
                </c:pt>
                <c:pt idx="5456">
                  <c:v>511.0</c:v>
                </c:pt>
                <c:pt idx="5457">
                  <c:v>511.0</c:v>
                </c:pt>
                <c:pt idx="5458">
                  <c:v>511.0</c:v>
                </c:pt>
                <c:pt idx="5459">
                  <c:v>511.0</c:v>
                </c:pt>
                <c:pt idx="5460">
                  <c:v>511.0</c:v>
                </c:pt>
                <c:pt idx="5461">
                  <c:v>511.0</c:v>
                </c:pt>
                <c:pt idx="5462">
                  <c:v>511.0</c:v>
                </c:pt>
                <c:pt idx="5463">
                  <c:v>511.0</c:v>
                </c:pt>
                <c:pt idx="5464">
                  <c:v>511.0</c:v>
                </c:pt>
                <c:pt idx="5465">
                  <c:v>511.0</c:v>
                </c:pt>
                <c:pt idx="5466">
                  <c:v>512.0</c:v>
                </c:pt>
                <c:pt idx="5467">
                  <c:v>513.0</c:v>
                </c:pt>
                <c:pt idx="5468">
                  <c:v>513.0</c:v>
                </c:pt>
                <c:pt idx="5469">
                  <c:v>514.0</c:v>
                </c:pt>
                <c:pt idx="5470">
                  <c:v>513.0</c:v>
                </c:pt>
                <c:pt idx="5472">
                  <c:v>511.0</c:v>
                </c:pt>
                <c:pt idx="5473">
                  <c:v>509.0</c:v>
                </c:pt>
                <c:pt idx="5474">
                  <c:v>509.0</c:v>
                </c:pt>
                <c:pt idx="5475">
                  <c:v>509.0</c:v>
                </c:pt>
                <c:pt idx="5476">
                  <c:v>511.0</c:v>
                </c:pt>
                <c:pt idx="5477">
                  <c:v>512.0</c:v>
                </c:pt>
                <c:pt idx="5478">
                  <c:v>512.0</c:v>
                </c:pt>
                <c:pt idx="5479">
                  <c:v>512.0</c:v>
                </c:pt>
                <c:pt idx="5480">
                  <c:v>511.0</c:v>
                </c:pt>
                <c:pt idx="5481">
                  <c:v>511.0</c:v>
                </c:pt>
                <c:pt idx="5482">
                  <c:v>511.0</c:v>
                </c:pt>
                <c:pt idx="5483">
                  <c:v>511.0</c:v>
                </c:pt>
                <c:pt idx="5484">
                  <c:v>511.0</c:v>
                </c:pt>
                <c:pt idx="5485">
                  <c:v>511.0</c:v>
                </c:pt>
                <c:pt idx="5486">
                  <c:v>511.0</c:v>
                </c:pt>
                <c:pt idx="5487">
                  <c:v>512.0</c:v>
                </c:pt>
                <c:pt idx="5488">
                  <c:v>512.0</c:v>
                </c:pt>
                <c:pt idx="5490">
                  <c:v>512.0</c:v>
                </c:pt>
                <c:pt idx="5491">
                  <c:v>512.0</c:v>
                </c:pt>
                <c:pt idx="5492">
                  <c:v>512.0</c:v>
                </c:pt>
                <c:pt idx="5493">
                  <c:v>511.0</c:v>
                </c:pt>
                <c:pt idx="5494">
                  <c:v>511.0</c:v>
                </c:pt>
                <c:pt idx="5495">
                  <c:v>511.0</c:v>
                </c:pt>
                <c:pt idx="5496">
                  <c:v>511.0</c:v>
                </c:pt>
                <c:pt idx="5497">
                  <c:v>512.0</c:v>
                </c:pt>
                <c:pt idx="5498">
                  <c:v>512.0</c:v>
                </c:pt>
                <c:pt idx="5499">
                  <c:v>511.0</c:v>
                </c:pt>
                <c:pt idx="5500">
                  <c:v>511.0</c:v>
                </c:pt>
                <c:pt idx="5501">
                  <c:v>511.0</c:v>
                </c:pt>
                <c:pt idx="5502">
                  <c:v>510.0</c:v>
                </c:pt>
                <c:pt idx="5503">
                  <c:v>510.0</c:v>
                </c:pt>
                <c:pt idx="5505">
                  <c:v>510.0</c:v>
                </c:pt>
                <c:pt idx="5506">
                  <c:v>510.0</c:v>
                </c:pt>
                <c:pt idx="5507">
                  <c:v>510.0</c:v>
                </c:pt>
                <c:pt idx="5508">
                  <c:v>509.0</c:v>
                </c:pt>
                <c:pt idx="5509">
                  <c:v>509.0</c:v>
                </c:pt>
                <c:pt idx="5510">
                  <c:v>509.0</c:v>
                </c:pt>
                <c:pt idx="5511">
                  <c:v>510.0</c:v>
                </c:pt>
                <c:pt idx="5512">
                  <c:v>511.0</c:v>
                </c:pt>
                <c:pt idx="5513">
                  <c:v>511.0</c:v>
                </c:pt>
                <c:pt idx="5514">
                  <c:v>511.0</c:v>
                </c:pt>
                <c:pt idx="5515">
                  <c:v>511.0</c:v>
                </c:pt>
                <c:pt idx="5516">
                  <c:v>510.0</c:v>
                </c:pt>
                <c:pt idx="5517">
                  <c:v>509.0</c:v>
                </c:pt>
                <c:pt idx="5518">
                  <c:v>509.0</c:v>
                </c:pt>
                <c:pt idx="5519">
                  <c:v>508.0</c:v>
                </c:pt>
                <c:pt idx="5521">
                  <c:v>509.0</c:v>
                </c:pt>
                <c:pt idx="5522">
                  <c:v>509.0</c:v>
                </c:pt>
                <c:pt idx="5523">
                  <c:v>510.0</c:v>
                </c:pt>
                <c:pt idx="5524">
                  <c:v>510.0</c:v>
                </c:pt>
                <c:pt idx="5525">
                  <c:v>510.0</c:v>
                </c:pt>
                <c:pt idx="5526">
                  <c:v>510.0</c:v>
                </c:pt>
                <c:pt idx="5527">
                  <c:v>510.0</c:v>
                </c:pt>
                <c:pt idx="5528">
                  <c:v>509.0</c:v>
                </c:pt>
                <c:pt idx="5529">
                  <c:v>509.0</c:v>
                </c:pt>
                <c:pt idx="5530">
                  <c:v>509.0</c:v>
                </c:pt>
                <c:pt idx="5531">
                  <c:v>509.0</c:v>
                </c:pt>
                <c:pt idx="5532">
                  <c:v>510.0</c:v>
                </c:pt>
                <c:pt idx="5533">
                  <c:v>510.0</c:v>
                </c:pt>
                <c:pt idx="5534">
                  <c:v>510.0</c:v>
                </c:pt>
                <c:pt idx="5536">
                  <c:v>509.0</c:v>
                </c:pt>
                <c:pt idx="5537">
                  <c:v>509.0</c:v>
                </c:pt>
                <c:pt idx="5538">
                  <c:v>510.0</c:v>
                </c:pt>
                <c:pt idx="5539">
                  <c:v>511.0</c:v>
                </c:pt>
                <c:pt idx="5540">
                  <c:v>511.0</c:v>
                </c:pt>
                <c:pt idx="5541">
                  <c:v>511.0</c:v>
                </c:pt>
                <c:pt idx="5542">
                  <c:v>510.0</c:v>
                </c:pt>
                <c:pt idx="5543">
                  <c:v>509.0</c:v>
                </c:pt>
                <c:pt idx="5544">
                  <c:v>508.0</c:v>
                </c:pt>
                <c:pt idx="5545">
                  <c:v>508.0</c:v>
                </c:pt>
                <c:pt idx="5546">
                  <c:v>508.0</c:v>
                </c:pt>
                <c:pt idx="5547">
                  <c:v>509.0</c:v>
                </c:pt>
                <c:pt idx="5548">
                  <c:v>509.0</c:v>
                </c:pt>
                <c:pt idx="5549">
                  <c:v>510.0</c:v>
                </c:pt>
                <c:pt idx="5551">
                  <c:v>509.0</c:v>
                </c:pt>
                <c:pt idx="5552">
                  <c:v>509.0</c:v>
                </c:pt>
                <c:pt idx="5553">
                  <c:v>509.0</c:v>
                </c:pt>
                <c:pt idx="5554">
                  <c:v>509.0</c:v>
                </c:pt>
                <c:pt idx="5555">
                  <c:v>509.0</c:v>
                </c:pt>
                <c:pt idx="5556">
                  <c:v>509.0</c:v>
                </c:pt>
                <c:pt idx="5557">
                  <c:v>509.0</c:v>
                </c:pt>
                <c:pt idx="5558">
                  <c:v>509.0</c:v>
                </c:pt>
                <c:pt idx="5559">
                  <c:v>509.0</c:v>
                </c:pt>
                <c:pt idx="5560">
                  <c:v>510.0</c:v>
                </c:pt>
                <c:pt idx="5561">
                  <c:v>511.0</c:v>
                </c:pt>
                <c:pt idx="5562">
                  <c:v>511.0</c:v>
                </c:pt>
                <c:pt idx="5563">
                  <c:v>510.0</c:v>
                </c:pt>
                <c:pt idx="5564">
                  <c:v>509.0</c:v>
                </c:pt>
                <c:pt idx="5565">
                  <c:v>509.0</c:v>
                </c:pt>
                <c:pt idx="5566">
                  <c:v>509.0</c:v>
                </c:pt>
                <c:pt idx="5567">
                  <c:v>509.0</c:v>
                </c:pt>
                <c:pt idx="5568">
                  <c:v>510.0</c:v>
                </c:pt>
                <c:pt idx="5569">
                  <c:v>510.0</c:v>
                </c:pt>
                <c:pt idx="5570">
                  <c:v>510.0</c:v>
                </c:pt>
                <c:pt idx="5571">
                  <c:v>510.0</c:v>
                </c:pt>
                <c:pt idx="5572">
                  <c:v>510.0</c:v>
                </c:pt>
                <c:pt idx="5573">
                  <c:v>510.0</c:v>
                </c:pt>
                <c:pt idx="5574">
                  <c:v>510.0</c:v>
                </c:pt>
                <c:pt idx="5575">
                  <c:v>509.0</c:v>
                </c:pt>
                <c:pt idx="5576">
                  <c:v>509.0</c:v>
                </c:pt>
                <c:pt idx="5578">
                  <c:v>510.0</c:v>
                </c:pt>
                <c:pt idx="5579">
                  <c:v>511.0</c:v>
                </c:pt>
                <c:pt idx="5580">
                  <c:v>511.0</c:v>
                </c:pt>
                <c:pt idx="5581">
                  <c:v>511.0</c:v>
                </c:pt>
                <c:pt idx="5582">
                  <c:v>510.0</c:v>
                </c:pt>
                <c:pt idx="5583">
                  <c:v>510.0</c:v>
                </c:pt>
                <c:pt idx="5584">
                  <c:v>510.0</c:v>
                </c:pt>
                <c:pt idx="5585">
                  <c:v>511.0</c:v>
                </c:pt>
                <c:pt idx="5586">
                  <c:v>512.0</c:v>
                </c:pt>
                <c:pt idx="5587">
                  <c:v>512.0</c:v>
                </c:pt>
                <c:pt idx="5588">
                  <c:v>512.0</c:v>
                </c:pt>
                <c:pt idx="5589">
                  <c:v>511.0</c:v>
                </c:pt>
                <c:pt idx="5590">
                  <c:v>510.0</c:v>
                </c:pt>
                <c:pt idx="5591">
                  <c:v>510.0</c:v>
                </c:pt>
                <c:pt idx="5592">
                  <c:v>510.0</c:v>
                </c:pt>
                <c:pt idx="5593">
                  <c:v>510.0</c:v>
                </c:pt>
                <c:pt idx="5594">
                  <c:v>510.0</c:v>
                </c:pt>
                <c:pt idx="5595">
                  <c:v>511.0</c:v>
                </c:pt>
                <c:pt idx="5596">
                  <c:v>512.0</c:v>
                </c:pt>
                <c:pt idx="5598">
                  <c:v>512.0</c:v>
                </c:pt>
                <c:pt idx="5599">
                  <c:v>512.0</c:v>
                </c:pt>
                <c:pt idx="5600">
                  <c:v>512.0</c:v>
                </c:pt>
                <c:pt idx="5601">
                  <c:v>512.0</c:v>
                </c:pt>
                <c:pt idx="5602">
                  <c:v>511.0</c:v>
                </c:pt>
                <c:pt idx="5603">
                  <c:v>511.0</c:v>
                </c:pt>
                <c:pt idx="5604">
                  <c:v>512.0</c:v>
                </c:pt>
                <c:pt idx="5605">
                  <c:v>512.0</c:v>
                </c:pt>
                <c:pt idx="5606">
                  <c:v>513.0</c:v>
                </c:pt>
                <c:pt idx="5607">
                  <c:v>513.0</c:v>
                </c:pt>
                <c:pt idx="5608">
                  <c:v>513.0</c:v>
                </c:pt>
                <c:pt idx="5609">
                  <c:v>512.0</c:v>
                </c:pt>
                <c:pt idx="5610">
                  <c:v>511.0</c:v>
                </c:pt>
                <c:pt idx="5611">
                  <c:v>511.0</c:v>
                </c:pt>
                <c:pt idx="5612">
                  <c:v>511.0</c:v>
                </c:pt>
                <c:pt idx="5613">
                  <c:v>511.0</c:v>
                </c:pt>
                <c:pt idx="5614">
                  <c:v>510.0</c:v>
                </c:pt>
                <c:pt idx="5616">
                  <c:v>507.0</c:v>
                </c:pt>
                <c:pt idx="5617">
                  <c:v>504.0</c:v>
                </c:pt>
                <c:pt idx="5618">
                  <c:v>501.0</c:v>
                </c:pt>
                <c:pt idx="5619">
                  <c:v>500.0</c:v>
                </c:pt>
                <c:pt idx="5620">
                  <c:v>500.0</c:v>
                </c:pt>
                <c:pt idx="5621">
                  <c:v>502.0</c:v>
                </c:pt>
                <c:pt idx="5622">
                  <c:v>505.0</c:v>
                </c:pt>
                <c:pt idx="5623">
                  <c:v>507.0</c:v>
                </c:pt>
                <c:pt idx="5624">
                  <c:v>508.0</c:v>
                </c:pt>
                <c:pt idx="5625">
                  <c:v>508.0</c:v>
                </c:pt>
                <c:pt idx="5626">
                  <c:v>508.0</c:v>
                </c:pt>
                <c:pt idx="5627">
                  <c:v>508.0</c:v>
                </c:pt>
                <c:pt idx="5628">
                  <c:v>510.0</c:v>
                </c:pt>
                <c:pt idx="5629">
                  <c:v>512.0</c:v>
                </c:pt>
                <c:pt idx="5630">
                  <c:v>514.0</c:v>
                </c:pt>
                <c:pt idx="5631">
                  <c:v>516.0</c:v>
                </c:pt>
                <c:pt idx="5632">
                  <c:v>516.0</c:v>
                </c:pt>
                <c:pt idx="5633">
                  <c:v>516.0</c:v>
                </c:pt>
                <c:pt idx="5634">
                  <c:v>515.0</c:v>
                </c:pt>
                <c:pt idx="5635">
                  <c:v>514.0</c:v>
                </c:pt>
                <c:pt idx="5637">
                  <c:v>513.0</c:v>
                </c:pt>
                <c:pt idx="5638">
                  <c:v>513.0</c:v>
                </c:pt>
                <c:pt idx="5639">
                  <c:v>512.0</c:v>
                </c:pt>
                <c:pt idx="5640">
                  <c:v>513.0</c:v>
                </c:pt>
                <c:pt idx="5641">
                  <c:v>513.0</c:v>
                </c:pt>
                <c:pt idx="5642">
                  <c:v>513.0</c:v>
                </c:pt>
                <c:pt idx="5643">
                  <c:v>513.0</c:v>
                </c:pt>
                <c:pt idx="5644">
                  <c:v>513.0</c:v>
                </c:pt>
                <c:pt idx="5645">
                  <c:v>513.0</c:v>
                </c:pt>
                <c:pt idx="5646">
                  <c:v>513.0</c:v>
                </c:pt>
                <c:pt idx="5647">
                  <c:v>513.0</c:v>
                </c:pt>
                <c:pt idx="5648">
                  <c:v>512.0</c:v>
                </c:pt>
                <c:pt idx="5649">
                  <c:v>512.0</c:v>
                </c:pt>
                <c:pt idx="5650">
                  <c:v>512.0</c:v>
                </c:pt>
                <c:pt idx="5651">
                  <c:v>513.0</c:v>
                </c:pt>
                <c:pt idx="5652">
                  <c:v>513.0</c:v>
                </c:pt>
                <c:pt idx="5654">
                  <c:v>513.0</c:v>
                </c:pt>
                <c:pt idx="5655">
                  <c:v>514.0</c:v>
                </c:pt>
                <c:pt idx="5656">
                  <c:v>514.0</c:v>
                </c:pt>
                <c:pt idx="5657">
                  <c:v>513.0</c:v>
                </c:pt>
                <c:pt idx="5658">
                  <c:v>513.0</c:v>
                </c:pt>
                <c:pt idx="5659">
                  <c:v>512.0</c:v>
                </c:pt>
                <c:pt idx="5660">
                  <c:v>512.0</c:v>
                </c:pt>
                <c:pt idx="5661">
                  <c:v>511.0</c:v>
                </c:pt>
                <c:pt idx="5662">
                  <c:v>511.0</c:v>
                </c:pt>
                <c:pt idx="5663">
                  <c:v>512.0</c:v>
                </c:pt>
                <c:pt idx="5664">
                  <c:v>512.0</c:v>
                </c:pt>
                <c:pt idx="5665">
                  <c:v>513.0</c:v>
                </c:pt>
                <c:pt idx="5666">
                  <c:v>514.0</c:v>
                </c:pt>
                <c:pt idx="5667">
                  <c:v>513.0</c:v>
                </c:pt>
                <c:pt idx="5668">
                  <c:v>513.0</c:v>
                </c:pt>
                <c:pt idx="5670">
                  <c:v>512.0</c:v>
                </c:pt>
                <c:pt idx="5671">
                  <c:v>512.0</c:v>
                </c:pt>
                <c:pt idx="5672">
                  <c:v>512.0</c:v>
                </c:pt>
                <c:pt idx="5673">
                  <c:v>512.0</c:v>
                </c:pt>
                <c:pt idx="5674">
                  <c:v>513.0</c:v>
                </c:pt>
                <c:pt idx="5675">
                  <c:v>513.0</c:v>
                </c:pt>
                <c:pt idx="5676">
                  <c:v>513.0</c:v>
                </c:pt>
                <c:pt idx="5677">
                  <c:v>512.0</c:v>
                </c:pt>
                <c:pt idx="5678">
                  <c:v>512.0</c:v>
                </c:pt>
                <c:pt idx="5679">
                  <c:v>512.0</c:v>
                </c:pt>
                <c:pt idx="5680">
                  <c:v>512.0</c:v>
                </c:pt>
                <c:pt idx="5681">
                  <c:v>513.0</c:v>
                </c:pt>
                <c:pt idx="5682">
                  <c:v>513.0</c:v>
                </c:pt>
                <c:pt idx="5683">
                  <c:v>513.0</c:v>
                </c:pt>
                <c:pt idx="5684">
                  <c:v>512.0</c:v>
                </c:pt>
                <c:pt idx="5686">
                  <c:v>512.0</c:v>
                </c:pt>
                <c:pt idx="5687">
                  <c:v>511.0</c:v>
                </c:pt>
                <c:pt idx="5688">
                  <c:v>511.0</c:v>
                </c:pt>
                <c:pt idx="5689">
                  <c:v>511.0</c:v>
                </c:pt>
                <c:pt idx="5690">
                  <c:v>511.0</c:v>
                </c:pt>
                <c:pt idx="5691">
                  <c:v>511.0</c:v>
                </c:pt>
                <c:pt idx="5692">
                  <c:v>512.0</c:v>
                </c:pt>
                <c:pt idx="5693">
                  <c:v>512.0</c:v>
                </c:pt>
                <c:pt idx="5694">
                  <c:v>512.0</c:v>
                </c:pt>
                <c:pt idx="5695">
                  <c:v>511.0</c:v>
                </c:pt>
                <c:pt idx="5696">
                  <c:v>511.0</c:v>
                </c:pt>
                <c:pt idx="5697">
                  <c:v>510.0</c:v>
                </c:pt>
                <c:pt idx="5698">
                  <c:v>510.0</c:v>
                </c:pt>
                <c:pt idx="5699">
                  <c:v>510.0</c:v>
                </c:pt>
                <c:pt idx="5700">
                  <c:v>511.0</c:v>
                </c:pt>
                <c:pt idx="5702">
                  <c:v>511.0</c:v>
                </c:pt>
                <c:pt idx="5703">
                  <c:v>511.0</c:v>
                </c:pt>
                <c:pt idx="5704">
                  <c:v>511.0</c:v>
                </c:pt>
                <c:pt idx="5705">
                  <c:v>510.0</c:v>
                </c:pt>
                <c:pt idx="5706">
                  <c:v>509.0</c:v>
                </c:pt>
                <c:pt idx="5707">
                  <c:v>510.0</c:v>
                </c:pt>
                <c:pt idx="5708">
                  <c:v>510.0</c:v>
                </c:pt>
                <c:pt idx="5709">
                  <c:v>511.0</c:v>
                </c:pt>
                <c:pt idx="5710">
                  <c:v>512.0</c:v>
                </c:pt>
                <c:pt idx="5711">
                  <c:v>512.0</c:v>
                </c:pt>
                <c:pt idx="5712">
                  <c:v>512.0</c:v>
                </c:pt>
                <c:pt idx="5713">
                  <c:v>511.0</c:v>
                </c:pt>
                <c:pt idx="5714">
                  <c:v>511.0</c:v>
                </c:pt>
                <c:pt idx="5715">
                  <c:v>510.0</c:v>
                </c:pt>
                <c:pt idx="5716">
                  <c:v>510.0</c:v>
                </c:pt>
                <c:pt idx="5717">
                  <c:v>510.0</c:v>
                </c:pt>
                <c:pt idx="5719">
                  <c:v>510.0</c:v>
                </c:pt>
                <c:pt idx="5720">
                  <c:v>510.0</c:v>
                </c:pt>
                <c:pt idx="5721">
                  <c:v>509.0</c:v>
                </c:pt>
                <c:pt idx="5722">
                  <c:v>508.0</c:v>
                </c:pt>
                <c:pt idx="5723">
                  <c:v>508.0</c:v>
                </c:pt>
                <c:pt idx="5724">
                  <c:v>509.0</c:v>
                </c:pt>
                <c:pt idx="5725">
                  <c:v>510.0</c:v>
                </c:pt>
                <c:pt idx="5726">
                  <c:v>511.0</c:v>
                </c:pt>
                <c:pt idx="5727">
                  <c:v>511.0</c:v>
                </c:pt>
                <c:pt idx="5728">
                  <c:v>511.0</c:v>
                </c:pt>
                <c:pt idx="5729">
                  <c:v>510.0</c:v>
                </c:pt>
                <c:pt idx="5730">
                  <c:v>510.0</c:v>
                </c:pt>
                <c:pt idx="5731">
                  <c:v>510.0</c:v>
                </c:pt>
                <c:pt idx="5732">
                  <c:v>510.0</c:v>
                </c:pt>
                <c:pt idx="5734">
                  <c:v>509.0</c:v>
                </c:pt>
                <c:pt idx="5735">
                  <c:v>509.0</c:v>
                </c:pt>
                <c:pt idx="5736">
                  <c:v>508.0</c:v>
                </c:pt>
                <c:pt idx="5737">
                  <c:v>508.0</c:v>
                </c:pt>
                <c:pt idx="5738">
                  <c:v>509.0</c:v>
                </c:pt>
                <c:pt idx="5739">
                  <c:v>509.0</c:v>
                </c:pt>
                <c:pt idx="5740">
                  <c:v>510.0</c:v>
                </c:pt>
                <c:pt idx="5741">
                  <c:v>510.0</c:v>
                </c:pt>
                <c:pt idx="5742">
                  <c:v>510.0</c:v>
                </c:pt>
                <c:pt idx="5743">
                  <c:v>510.0</c:v>
                </c:pt>
                <c:pt idx="5744">
                  <c:v>510.0</c:v>
                </c:pt>
                <c:pt idx="5745">
                  <c:v>510.0</c:v>
                </c:pt>
                <c:pt idx="5746">
                  <c:v>509.0</c:v>
                </c:pt>
                <c:pt idx="5747">
                  <c:v>510.0</c:v>
                </c:pt>
                <c:pt idx="5749">
                  <c:v>509.0</c:v>
                </c:pt>
                <c:pt idx="5750">
                  <c:v>509.0</c:v>
                </c:pt>
                <c:pt idx="5751">
                  <c:v>509.0</c:v>
                </c:pt>
                <c:pt idx="5752">
                  <c:v>509.0</c:v>
                </c:pt>
                <c:pt idx="5753">
                  <c:v>508.0</c:v>
                </c:pt>
                <c:pt idx="5754">
                  <c:v>509.0</c:v>
                </c:pt>
                <c:pt idx="5755">
                  <c:v>509.0</c:v>
                </c:pt>
                <c:pt idx="5756">
                  <c:v>510.0</c:v>
                </c:pt>
                <c:pt idx="5757">
                  <c:v>510.0</c:v>
                </c:pt>
                <c:pt idx="5758">
                  <c:v>510.0</c:v>
                </c:pt>
                <c:pt idx="5759">
                  <c:v>510.0</c:v>
                </c:pt>
                <c:pt idx="5760">
                  <c:v>509.0</c:v>
                </c:pt>
                <c:pt idx="5761">
                  <c:v>508.0</c:v>
                </c:pt>
                <c:pt idx="5762">
                  <c:v>507.0</c:v>
                </c:pt>
                <c:pt idx="5764">
                  <c:v>507.0</c:v>
                </c:pt>
                <c:pt idx="5765">
                  <c:v>507.0</c:v>
                </c:pt>
                <c:pt idx="5766">
                  <c:v>508.0</c:v>
                </c:pt>
                <c:pt idx="5767">
                  <c:v>509.0</c:v>
                </c:pt>
                <c:pt idx="5768">
                  <c:v>510.0</c:v>
                </c:pt>
                <c:pt idx="5769">
                  <c:v>510.0</c:v>
                </c:pt>
                <c:pt idx="5770">
                  <c:v>509.0</c:v>
                </c:pt>
                <c:pt idx="5771">
                  <c:v>509.0</c:v>
                </c:pt>
                <c:pt idx="5772">
                  <c:v>509.0</c:v>
                </c:pt>
                <c:pt idx="5773">
                  <c:v>509.0</c:v>
                </c:pt>
                <c:pt idx="5774">
                  <c:v>510.0</c:v>
                </c:pt>
                <c:pt idx="5775">
                  <c:v>510.0</c:v>
                </c:pt>
                <c:pt idx="5776">
                  <c:v>509.0</c:v>
                </c:pt>
                <c:pt idx="5777">
                  <c:v>509.0</c:v>
                </c:pt>
                <c:pt idx="5779">
                  <c:v>509.0</c:v>
                </c:pt>
                <c:pt idx="5780">
                  <c:v>509.0</c:v>
                </c:pt>
                <c:pt idx="5781">
                  <c:v>509.0</c:v>
                </c:pt>
                <c:pt idx="5782">
                  <c:v>509.0</c:v>
                </c:pt>
                <c:pt idx="5783">
                  <c:v>509.0</c:v>
                </c:pt>
                <c:pt idx="5784">
                  <c:v>509.0</c:v>
                </c:pt>
                <c:pt idx="5785">
                  <c:v>509.0</c:v>
                </c:pt>
                <c:pt idx="5786">
                  <c:v>510.0</c:v>
                </c:pt>
                <c:pt idx="5787">
                  <c:v>510.0</c:v>
                </c:pt>
                <c:pt idx="5788">
                  <c:v>510.0</c:v>
                </c:pt>
                <c:pt idx="5789">
                  <c:v>510.0</c:v>
                </c:pt>
                <c:pt idx="5790">
                  <c:v>510.0</c:v>
                </c:pt>
                <c:pt idx="5791">
                  <c:v>509.0</c:v>
                </c:pt>
                <c:pt idx="5792">
                  <c:v>509.0</c:v>
                </c:pt>
                <c:pt idx="5794">
                  <c:v>509.0</c:v>
                </c:pt>
                <c:pt idx="5795">
                  <c:v>510.0</c:v>
                </c:pt>
                <c:pt idx="5796">
                  <c:v>510.0</c:v>
                </c:pt>
                <c:pt idx="5797">
                  <c:v>509.0</c:v>
                </c:pt>
                <c:pt idx="5798">
                  <c:v>509.0</c:v>
                </c:pt>
                <c:pt idx="5799">
                  <c:v>509.0</c:v>
                </c:pt>
                <c:pt idx="5800">
                  <c:v>508.0</c:v>
                </c:pt>
                <c:pt idx="5801">
                  <c:v>507.0</c:v>
                </c:pt>
                <c:pt idx="5802">
                  <c:v>505.0</c:v>
                </c:pt>
                <c:pt idx="5803">
                  <c:v>501.0</c:v>
                </c:pt>
                <c:pt idx="5804">
                  <c:v>497.0</c:v>
                </c:pt>
                <c:pt idx="5805">
                  <c:v>494.0</c:v>
                </c:pt>
                <c:pt idx="5806">
                  <c:v>494.0</c:v>
                </c:pt>
                <c:pt idx="5807">
                  <c:v>496.0</c:v>
                </c:pt>
                <c:pt idx="5809">
                  <c:v>500.0</c:v>
                </c:pt>
                <c:pt idx="5810">
                  <c:v>504.0</c:v>
                </c:pt>
                <c:pt idx="5811">
                  <c:v>507.0</c:v>
                </c:pt>
                <c:pt idx="5812">
                  <c:v>508.0</c:v>
                </c:pt>
                <c:pt idx="5813">
                  <c:v>508.0</c:v>
                </c:pt>
                <c:pt idx="5814">
                  <c:v>509.0</c:v>
                </c:pt>
                <c:pt idx="5815">
                  <c:v>510.0</c:v>
                </c:pt>
                <c:pt idx="5816">
                  <c:v>511.0</c:v>
                </c:pt>
                <c:pt idx="5817">
                  <c:v>512.0</c:v>
                </c:pt>
                <c:pt idx="5818">
                  <c:v>513.0</c:v>
                </c:pt>
                <c:pt idx="5819">
                  <c:v>513.0</c:v>
                </c:pt>
                <c:pt idx="5820">
                  <c:v>513.0</c:v>
                </c:pt>
                <c:pt idx="5821">
                  <c:v>513.0</c:v>
                </c:pt>
                <c:pt idx="5822">
                  <c:v>513.0</c:v>
                </c:pt>
                <c:pt idx="5824">
                  <c:v>512.0</c:v>
                </c:pt>
                <c:pt idx="5825">
                  <c:v>511.0</c:v>
                </c:pt>
                <c:pt idx="5826">
                  <c:v>511.0</c:v>
                </c:pt>
                <c:pt idx="5827">
                  <c:v>511.0</c:v>
                </c:pt>
                <c:pt idx="5828">
                  <c:v>511.0</c:v>
                </c:pt>
                <c:pt idx="5829">
                  <c:v>512.0</c:v>
                </c:pt>
                <c:pt idx="5830">
                  <c:v>513.0</c:v>
                </c:pt>
                <c:pt idx="5831">
                  <c:v>514.0</c:v>
                </c:pt>
                <c:pt idx="5832">
                  <c:v>515.0</c:v>
                </c:pt>
                <c:pt idx="5833">
                  <c:v>514.0</c:v>
                </c:pt>
                <c:pt idx="5834">
                  <c:v>513.0</c:v>
                </c:pt>
                <c:pt idx="5835">
                  <c:v>512.0</c:v>
                </c:pt>
                <c:pt idx="5836">
                  <c:v>511.0</c:v>
                </c:pt>
                <c:pt idx="5837">
                  <c:v>511.0</c:v>
                </c:pt>
                <c:pt idx="5838">
                  <c:v>512.0</c:v>
                </c:pt>
                <c:pt idx="5839">
                  <c:v>513.0</c:v>
                </c:pt>
                <c:pt idx="5840">
                  <c:v>513.0</c:v>
                </c:pt>
                <c:pt idx="5842">
                  <c:v>513.0</c:v>
                </c:pt>
                <c:pt idx="5843">
                  <c:v>512.0</c:v>
                </c:pt>
                <c:pt idx="5844">
                  <c:v>512.0</c:v>
                </c:pt>
                <c:pt idx="5845">
                  <c:v>512.0</c:v>
                </c:pt>
                <c:pt idx="5846">
                  <c:v>513.0</c:v>
                </c:pt>
                <c:pt idx="5847">
                  <c:v>513.0</c:v>
                </c:pt>
                <c:pt idx="5848">
                  <c:v>513.0</c:v>
                </c:pt>
                <c:pt idx="5849">
                  <c:v>512.0</c:v>
                </c:pt>
                <c:pt idx="5850">
                  <c:v>512.0</c:v>
                </c:pt>
                <c:pt idx="5851">
                  <c:v>512.0</c:v>
                </c:pt>
                <c:pt idx="5852">
                  <c:v>513.0</c:v>
                </c:pt>
                <c:pt idx="5853">
                  <c:v>514.0</c:v>
                </c:pt>
                <c:pt idx="5854">
                  <c:v>514.0</c:v>
                </c:pt>
                <c:pt idx="5855">
                  <c:v>514.0</c:v>
                </c:pt>
                <c:pt idx="5856">
                  <c:v>514.0</c:v>
                </c:pt>
                <c:pt idx="5858">
                  <c:v>513.0</c:v>
                </c:pt>
                <c:pt idx="5859">
                  <c:v>513.0</c:v>
                </c:pt>
                <c:pt idx="5860">
                  <c:v>513.0</c:v>
                </c:pt>
                <c:pt idx="5861">
                  <c:v>514.0</c:v>
                </c:pt>
                <c:pt idx="5862">
                  <c:v>514.0</c:v>
                </c:pt>
                <c:pt idx="5863">
                  <c:v>514.0</c:v>
                </c:pt>
                <c:pt idx="5864">
                  <c:v>514.0</c:v>
                </c:pt>
                <c:pt idx="5865">
                  <c:v>514.0</c:v>
                </c:pt>
                <c:pt idx="5866">
                  <c:v>514.0</c:v>
                </c:pt>
                <c:pt idx="5867">
                  <c:v>514.0</c:v>
                </c:pt>
                <c:pt idx="5868">
                  <c:v>514.0</c:v>
                </c:pt>
                <c:pt idx="5869">
                  <c:v>514.0</c:v>
                </c:pt>
                <c:pt idx="5870">
                  <c:v>513.0</c:v>
                </c:pt>
                <c:pt idx="5871">
                  <c:v>513.0</c:v>
                </c:pt>
                <c:pt idx="5872">
                  <c:v>512.0</c:v>
                </c:pt>
                <c:pt idx="5874">
                  <c:v>513.0</c:v>
                </c:pt>
                <c:pt idx="5875">
                  <c:v>513.0</c:v>
                </c:pt>
                <c:pt idx="5876">
                  <c:v>513.0</c:v>
                </c:pt>
                <c:pt idx="5877">
                  <c:v>513.0</c:v>
                </c:pt>
                <c:pt idx="5878">
                  <c:v>513.0</c:v>
                </c:pt>
                <c:pt idx="5879">
                  <c:v>512.0</c:v>
                </c:pt>
                <c:pt idx="5880">
                  <c:v>512.0</c:v>
                </c:pt>
                <c:pt idx="5881">
                  <c:v>512.0</c:v>
                </c:pt>
                <c:pt idx="5882">
                  <c:v>512.0</c:v>
                </c:pt>
                <c:pt idx="5883">
                  <c:v>512.0</c:v>
                </c:pt>
                <c:pt idx="5884">
                  <c:v>512.0</c:v>
                </c:pt>
                <c:pt idx="5885">
                  <c:v>512.0</c:v>
                </c:pt>
                <c:pt idx="5886">
                  <c:v>512.0</c:v>
                </c:pt>
                <c:pt idx="5887">
                  <c:v>512.0</c:v>
                </c:pt>
                <c:pt idx="5889">
                  <c:v>512.0</c:v>
                </c:pt>
                <c:pt idx="5890">
                  <c:v>513.0</c:v>
                </c:pt>
                <c:pt idx="5891">
                  <c:v>513.0</c:v>
                </c:pt>
                <c:pt idx="5892">
                  <c:v>514.0</c:v>
                </c:pt>
                <c:pt idx="5893">
                  <c:v>514.0</c:v>
                </c:pt>
                <c:pt idx="5894">
                  <c:v>514.0</c:v>
                </c:pt>
                <c:pt idx="5895">
                  <c:v>513.0</c:v>
                </c:pt>
                <c:pt idx="5896">
                  <c:v>513.0</c:v>
                </c:pt>
                <c:pt idx="5897">
                  <c:v>514.0</c:v>
                </c:pt>
                <c:pt idx="5898">
                  <c:v>514.0</c:v>
                </c:pt>
                <c:pt idx="5899">
                  <c:v>513.0</c:v>
                </c:pt>
                <c:pt idx="5900">
                  <c:v>512.0</c:v>
                </c:pt>
                <c:pt idx="5901">
                  <c:v>511.0</c:v>
                </c:pt>
                <c:pt idx="5902">
                  <c:v>511.0</c:v>
                </c:pt>
                <c:pt idx="5903">
                  <c:v>511.0</c:v>
                </c:pt>
                <c:pt idx="5904">
                  <c:v>511.0</c:v>
                </c:pt>
                <c:pt idx="5905">
                  <c:v>512.0</c:v>
                </c:pt>
                <c:pt idx="5906">
                  <c:v>512.0</c:v>
                </c:pt>
                <c:pt idx="5907">
                  <c:v>512.0</c:v>
                </c:pt>
                <c:pt idx="5908">
                  <c:v>512.0</c:v>
                </c:pt>
                <c:pt idx="5909">
                  <c:v>512.0</c:v>
                </c:pt>
                <c:pt idx="5911">
                  <c:v>512.0</c:v>
                </c:pt>
                <c:pt idx="5912">
                  <c:v>512.0</c:v>
                </c:pt>
                <c:pt idx="5913">
                  <c:v>513.0</c:v>
                </c:pt>
                <c:pt idx="5914">
                  <c:v>513.0</c:v>
                </c:pt>
                <c:pt idx="5915">
                  <c:v>513.0</c:v>
                </c:pt>
                <c:pt idx="5916">
                  <c:v>512.0</c:v>
                </c:pt>
                <c:pt idx="5917">
                  <c:v>511.0</c:v>
                </c:pt>
                <c:pt idx="5918">
                  <c:v>511.0</c:v>
                </c:pt>
                <c:pt idx="5919">
                  <c:v>512.0</c:v>
                </c:pt>
                <c:pt idx="5920">
                  <c:v>512.0</c:v>
                </c:pt>
                <c:pt idx="5921">
                  <c:v>512.0</c:v>
                </c:pt>
                <c:pt idx="5922">
                  <c:v>511.0</c:v>
                </c:pt>
                <c:pt idx="5923">
                  <c:v>510.0</c:v>
                </c:pt>
                <c:pt idx="5924">
                  <c:v>510.0</c:v>
                </c:pt>
                <c:pt idx="5925">
                  <c:v>510.0</c:v>
                </c:pt>
                <c:pt idx="5926">
                  <c:v>511.0</c:v>
                </c:pt>
                <c:pt idx="5927">
                  <c:v>512.0</c:v>
                </c:pt>
                <c:pt idx="5928">
                  <c:v>513.0</c:v>
                </c:pt>
                <c:pt idx="5929">
                  <c:v>513.0</c:v>
                </c:pt>
                <c:pt idx="5930">
                  <c:v>513.0</c:v>
                </c:pt>
                <c:pt idx="5932">
                  <c:v>512.0</c:v>
                </c:pt>
                <c:pt idx="5933">
                  <c:v>512.0</c:v>
                </c:pt>
                <c:pt idx="5934">
                  <c:v>511.0</c:v>
                </c:pt>
                <c:pt idx="5935">
                  <c:v>510.0</c:v>
                </c:pt>
                <c:pt idx="5936">
                  <c:v>511.0</c:v>
                </c:pt>
                <c:pt idx="5937">
                  <c:v>511.0</c:v>
                </c:pt>
                <c:pt idx="5938">
                  <c:v>512.0</c:v>
                </c:pt>
                <c:pt idx="5939">
                  <c:v>512.0</c:v>
                </c:pt>
                <c:pt idx="5940">
                  <c:v>512.0</c:v>
                </c:pt>
                <c:pt idx="5941">
                  <c:v>512.0</c:v>
                </c:pt>
                <c:pt idx="5942">
                  <c:v>511.0</c:v>
                </c:pt>
                <c:pt idx="5943">
                  <c:v>510.0</c:v>
                </c:pt>
                <c:pt idx="5944">
                  <c:v>509.0</c:v>
                </c:pt>
                <c:pt idx="5945">
                  <c:v>509.0</c:v>
                </c:pt>
                <c:pt idx="5946">
                  <c:v>509.0</c:v>
                </c:pt>
                <c:pt idx="5948">
                  <c:v>510.0</c:v>
                </c:pt>
                <c:pt idx="5949">
                  <c:v>510.0</c:v>
                </c:pt>
                <c:pt idx="5950">
                  <c:v>511.0</c:v>
                </c:pt>
                <c:pt idx="5951">
                  <c:v>512.0</c:v>
                </c:pt>
                <c:pt idx="5952">
                  <c:v>512.0</c:v>
                </c:pt>
                <c:pt idx="5953">
                  <c:v>512.0</c:v>
                </c:pt>
                <c:pt idx="5954">
                  <c:v>511.0</c:v>
                </c:pt>
                <c:pt idx="5955">
                  <c:v>510.0</c:v>
                </c:pt>
                <c:pt idx="5956">
                  <c:v>510.0</c:v>
                </c:pt>
                <c:pt idx="5957">
                  <c:v>510.0</c:v>
                </c:pt>
                <c:pt idx="5958">
                  <c:v>511.0</c:v>
                </c:pt>
                <c:pt idx="5959">
                  <c:v>512.0</c:v>
                </c:pt>
                <c:pt idx="5960">
                  <c:v>512.0</c:v>
                </c:pt>
                <c:pt idx="5961">
                  <c:v>512.0</c:v>
                </c:pt>
                <c:pt idx="5962">
                  <c:v>512.0</c:v>
                </c:pt>
                <c:pt idx="5963">
                  <c:v>512.0</c:v>
                </c:pt>
                <c:pt idx="5964">
                  <c:v>512.0</c:v>
                </c:pt>
                <c:pt idx="5965">
                  <c:v>512.0</c:v>
                </c:pt>
                <c:pt idx="5966">
                  <c:v>512.0</c:v>
                </c:pt>
                <c:pt idx="5967">
                  <c:v>512.0</c:v>
                </c:pt>
                <c:pt idx="5968">
                  <c:v>511.0</c:v>
                </c:pt>
                <c:pt idx="5970">
                  <c:v>511.0</c:v>
                </c:pt>
                <c:pt idx="5971">
                  <c:v>510.0</c:v>
                </c:pt>
                <c:pt idx="5972">
                  <c:v>510.0</c:v>
                </c:pt>
                <c:pt idx="5973">
                  <c:v>510.0</c:v>
                </c:pt>
                <c:pt idx="5974">
                  <c:v>511.0</c:v>
                </c:pt>
                <c:pt idx="5975">
                  <c:v>511.0</c:v>
                </c:pt>
                <c:pt idx="5976">
                  <c:v>511.0</c:v>
                </c:pt>
                <c:pt idx="5977">
                  <c:v>511.0</c:v>
                </c:pt>
                <c:pt idx="5978">
                  <c:v>511.0</c:v>
                </c:pt>
                <c:pt idx="5979">
                  <c:v>511.0</c:v>
                </c:pt>
                <c:pt idx="5980">
                  <c:v>510.0</c:v>
                </c:pt>
                <c:pt idx="5981">
                  <c:v>509.0</c:v>
                </c:pt>
                <c:pt idx="5982">
                  <c:v>506.0</c:v>
                </c:pt>
                <c:pt idx="5983">
                  <c:v>502.0</c:v>
                </c:pt>
                <c:pt idx="5984">
                  <c:v>499.0</c:v>
                </c:pt>
                <c:pt idx="5985">
                  <c:v>498.0</c:v>
                </c:pt>
                <c:pt idx="5987">
                  <c:v>498.0</c:v>
                </c:pt>
                <c:pt idx="5988">
                  <c:v>501.0</c:v>
                </c:pt>
                <c:pt idx="5989">
                  <c:v>503.0</c:v>
                </c:pt>
                <c:pt idx="5990">
                  <c:v>505.0</c:v>
                </c:pt>
                <c:pt idx="5991">
                  <c:v>507.0</c:v>
                </c:pt>
                <c:pt idx="5992">
                  <c:v>508.0</c:v>
                </c:pt>
                <c:pt idx="5993">
                  <c:v>509.0</c:v>
                </c:pt>
                <c:pt idx="5994">
                  <c:v>511.0</c:v>
                </c:pt>
                <c:pt idx="5995">
                  <c:v>512.0</c:v>
                </c:pt>
                <c:pt idx="5996">
                  <c:v>513.0</c:v>
                </c:pt>
                <c:pt idx="5997">
                  <c:v>513.0</c:v>
                </c:pt>
                <c:pt idx="5998">
                  <c:v>514.0</c:v>
                </c:pt>
                <c:pt idx="5999">
                  <c:v>514.0</c:v>
                </c:pt>
                <c:pt idx="6000">
                  <c:v>514.0</c:v>
                </c:pt>
                <c:pt idx="6001">
                  <c:v>515.0</c:v>
                </c:pt>
                <c:pt idx="6002">
                  <c:v>515.0</c:v>
                </c:pt>
                <c:pt idx="6003">
                  <c:v>514.0</c:v>
                </c:pt>
                <c:pt idx="6004">
                  <c:v>513.0</c:v>
                </c:pt>
                <c:pt idx="6005">
                  <c:v>512.0</c:v>
                </c:pt>
                <c:pt idx="6006">
                  <c:v>512.0</c:v>
                </c:pt>
                <c:pt idx="6007">
                  <c:v>512.0</c:v>
                </c:pt>
                <c:pt idx="6009">
                  <c:v>512.0</c:v>
                </c:pt>
                <c:pt idx="6010">
                  <c:v>513.0</c:v>
                </c:pt>
                <c:pt idx="6011">
                  <c:v>513.0</c:v>
                </c:pt>
                <c:pt idx="6012">
                  <c:v>513.0</c:v>
                </c:pt>
                <c:pt idx="6013">
                  <c:v>513.0</c:v>
                </c:pt>
                <c:pt idx="6014">
                  <c:v>513.0</c:v>
                </c:pt>
                <c:pt idx="6015">
                  <c:v>513.0</c:v>
                </c:pt>
                <c:pt idx="6016">
                  <c:v>513.0</c:v>
                </c:pt>
                <c:pt idx="6017">
                  <c:v>514.0</c:v>
                </c:pt>
                <c:pt idx="6018">
                  <c:v>514.0</c:v>
                </c:pt>
                <c:pt idx="6019">
                  <c:v>513.0</c:v>
                </c:pt>
                <c:pt idx="6020">
                  <c:v>513.0</c:v>
                </c:pt>
                <c:pt idx="6021">
                  <c:v>512.0</c:v>
                </c:pt>
                <c:pt idx="6022">
                  <c:v>512.0</c:v>
                </c:pt>
                <c:pt idx="6023">
                  <c:v>513.0</c:v>
                </c:pt>
                <c:pt idx="6025">
                  <c:v>514.0</c:v>
                </c:pt>
                <c:pt idx="6026">
                  <c:v>514.0</c:v>
                </c:pt>
                <c:pt idx="6027">
                  <c:v>513.0</c:v>
                </c:pt>
                <c:pt idx="6028">
                  <c:v>513.0</c:v>
                </c:pt>
                <c:pt idx="6029">
                  <c:v>513.0</c:v>
                </c:pt>
                <c:pt idx="6030">
                  <c:v>514.0</c:v>
                </c:pt>
                <c:pt idx="6031">
                  <c:v>515.0</c:v>
                </c:pt>
                <c:pt idx="6032">
                  <c:v>515.0</c:v>
                </c:pt>
                <c:pt idx="6033">
                  <c:v>515.0</c:v>
                </c:pt>
                <c:pt idx="6034">
                  <c:v>514.0</c:v>
                </c:pt>
                <c:pt idx="6035">
                  <c:v>513.0</c:v>
                </c:pt>
                <c:pt idx="6036">
                  <c:v>512.0</c:v>
                </c:pt>
                <c:pt idx="6037">
                  <c:v>512.0</c:v>
                </c:pt>
                <c:pt idx="6038">
                  <c:v>513.0</c:v>
                </c:pt>
                <c:pt idx="6039">
                  <c:v>513.0</c:v>
                </c:pt>
                <c:pt idx="6040">
                  <c:v>514.0</c:v>
                </c:pt>
                <c:pt idx="6041">
                  <c:v>515.0</c:v>
                </c:pt>
                <c:pt idx="6042">
                  <c:v>515.0</c:v>
                </c:pt>
                <c:pt idx="6043">
                  <c:v>515.0</c:v>
                </c:pt>
                <c:pt idx="6044">
                  <c:v>514.0</c:v>
                </c:pt>
                <c:pt idx="6046">
                  <c:v>513.0</c:v>
                </c:pt>
                <c:pt idx="6047">
                  <c:v>513.0</c:v>
                </c:pt>
                <c:pt idx="6048">
                  <c:v>513.0</c:v>
                </c:pt>
                <c:pt idx="6049">
                  <c:v>513.0</c:v>
                </c:pt>
                <c:pt idx="6050">
                  <c:v>514.0</c:v>
                </c:pt>
                <c:pt idx="6051">
                  <c:v>515.0</c:v>
                </c:pt>
                <c:pt idx="6052">
                  <c:v>515.0</c:v>
                </c:pt>
                <c:pt idx="6053">
                  <c:v>515.0</c:v>
                </c:pt>
                <c:pt idx="6054">
                  <c:v>515.0</c:v>
                </c:pt>
                <c:pt idx="6055">
                  <c:v>514.0</c:v>
                </c:pt>
                <c:pt idx="6056">
                  <c:v>514.0</c:v>
                </c:pt>
                <c:pt idx="6057">
                  <c:v>514.0</c:v>
                </c:pt>
                <c:pt idx="6058">
                  <c:v>513.0</c:v>
                </c:pt>
                <c:pt idx="6059">
                  <c:v>513.0</c:v>
                </c:pt>
                <c:pt idx="6060">
                  <c:v>513.0</c:v>
                </c:pt>
                <c:pt idx="6062">
                  <c:v>513.0</c:v>
                </c:pt>
                <c:pt idx="6063">
                  <c:v>513.0</c:v>
                </c:pt>
                <c:pt idx="6064">
                  <c:v>513.0</c:v>
                </c:pt>
                <c:pt idx="6065">
                  <c:v>513.0</c:v>
                </c:pt>
                <c:pt idx="6066">
                  <c:v>514.0</c:v>
                </c:pt>
                <c:pt idx="6067">
                  <c:v>514.0</c:v>
                </c:pt>
                <c:pt idx="6068">
                  <c:v>514.0</c:v>
                </c:pt>
                <c:pt idx="6069">
                  <c:v>515.0</c:v>
                </c:pt>
                <c:pt idx="6070">
                  <c:v>515.0</c:v>
                </c:pt>
                <c:pt idx="6071">
                  <c:v>514.0</c:v>
                </c:pt>
                <c:pt idx="6072">
                  <c:v>514.0</c:v>
                </c:pt>
                <c:pt idx="6073">
                  <c:v>514.0</c:v>
                </c:pt>
                <c:pt idx="6074">
                  <c:v>514.0</c:v>
                </c:pt>
                <c:pt idx="6075">
                  <c:v>515.0</c:v>
                </c:pt>
                <c:pt idx="6076">
                  <c:v>515.0</c:v>
                </c:pt>
                <c:pt idx="6077">
                  <c:v>516.0</c:v>
                </c:pt>
                <c:pt idx="6079">
                  <c:v>516.0</c:v>
                </c:pt>
                <c:pt idx="6080">
                  <c:v>515.0</c:v>
                </c:pt>
                <c:pt idx="6081">
                  <c:v>515.0</c:v>
                </c:pt>
                <c:pt idx="6082">
                  <c:v>514.0</c:v>
                </c:pt>
                <c:pt idx="6083">
                  <c:v>514.0</c:v>
                </c:pt>
                <c:pt idx="6084">
                  <c:v>513.0</c:v>
                </c:pt>
                <c:pt idx="6085">
                  <c:v>513.0</c:v>
                </c:pt>
                <c:pt idx="6086">
                  <c:v>513.0</c:v>
                </c:pt>
                <c:pt idx="6087">
                  <c:v>514.0</c:v>
                </c:pt>
                <c:pt idx="6088">
                  <c:v>514.0</c:v>
                </c:pt>
                <c:pt idx="6089">
                  <c:v>515.0</c:v>
                </c:pt>
                <c:pt idx="6090">
                  <c:v>514.0</c:v>
                </c:pt>
                <c:pt idx="6091">
                  <c:v>514.0</c:v>
                </c:pt>
                <c:pt idx="6092">
                  <c:v>513.0</c:v>
                </c:pt>
                <c:pt idx="6093">
                  <c:v>512.0</c:v>
                </c:pt>
                <c:pt idx="6094">
                  <c:v>512.0</c:v>
                </c:pt>
                <c:pt idx="6096">
                  <c:v>513.0</c:v>
                </c:pt>
                <c:pt idx="6097">
                  <c:v>513.0</c:v>
                </c:pt>
                <c:pt idx="6098">
                  <c:v>514.0</c:v>
                </c:pt>
                <c:pt idx="6099">
                  <c:v>513.0</c:v>
                </c:pt>
                <c:pt idx="6100">
                  <c:v>512.0</c:v>
                </c:pt>
                <c:pt idx="6101">
                  <c:v>511.0</c:v>
                </c:pt>
                <c:pt idx="6102">
                  <c:v>510.0</c:v>
                </c:pt>
                <c:pt idx="6103">
                  <c:v>510.0</c:v>
                </c:pt>
                <c:pt idx="6104">
                  <c:v>510.0</c:v>
                </c:pt>
                <c:pt idx="6105">
                  <c:v>510.0</c:v>
                </c:pt>
                <c:pt idx="6106">
                  <c:v>510.0</c:v>
                </c:pt>
                <c:pt idx="6107">
                  <c:v>510.0</c:v>
                </c:pt>
                <c:pt idx="6108">
                  <c:v>511.0</c:v>
                </c:pt>
                <c:pt idx="6109">
                  <c:v>512.0</c:v>
                </c:pt>
                <c:pt idx="6110">
                  <c:v>513.0</c:v>
                </c:pt>
                <c:pt idx="6111">
                  <c:v>513.0</c:v>
                </c:pt>
                <c:pt idx="6112">
                  <c:v>512.0</c:v>
                </c:pt>
                <c:pt idx="6113">
                  <c:v>510.0</c:v>
                </c:pt>
                <c:pt idx="6114">
                  <c:v>509.0</c:v>
                </c:pt>
                <c:pt idx="6116">
                  <c:v>508.0</c:v>
                </c:pt>
                <c:pt idx="6117">
                  <c:v>509.0</c:v>
                </c:pt>
                <c:pt idx="6118">
                  <c:v>510.0</c:v>
                </c:pt>
                <c:pt idx="6119">
                  <c:v>510.0</c:v>
                </c:pt>
                <c:pt idx="6120">
                  <c:v>510.0</c:v>
                </c:pt>
                <c:pt idx="6121">
                  <c:v>509.0</c:v>
                </c:pt>
                <c:pt idx="6122">
                  <c:v>509.0</c:v>
                </c:pt>
                <c:pt idx="6123">
                  <c:v>509.0</c:v>
                </c:pt>
                <c:pt idx="6124">
                  <c:v>509.0</c:v>
                </c:pt>
                <c:pt idx="6125">
                  <c:v>509.0</c:v>
                </c:pt>
                <c:pt idx="6126">
                  <c:v>509.0</c:v>
                </c:pt>
                <c:pt idx="6127">
                  <c:v>510.0</c:v>
                </c:pt>
                <c:pt idx="6128">
                  <c:v>511.0</c:v>
                </c:pt>
                <c:pt idx="6129">
                  <c:v>511.0</c:v>
                </c:pt>
                <c:pt idx="6130">
                  <c:v>511.0</c:v>
                </c:pt>
                <c:pt idx="6131">
                  <c:v>511.0</c:v>
                </c:pt>
                <c:pt idx="6132">
                  <c:v>510.0</c:v>
                </c:pt>
                <c:pt idx="6133">
                  <c:v>510.0</c:v>
                </c:pt>
                <c:pt idx="6134">
                  <c:v>510.0</c:v>
                </c:pt>
                <c:pt idx="6135">
                  <c:v>510.0</c:v>
                </c:pt>
                <c:pt idx="6137">
                  <c:v>510.0</c:v>
                </c:pt>
                <c:pt idx="6138">
                  <c:v>509.0</c:v>
                </c:pt>
                <c:pt idx="6139">
                  <c:v>509.0</c:v>
                </c:pt>
                <c:pt idx="6140">
                  <c:v>509.0</c:v>
                </c:pt>
                <c:pt idx="6141">
                  <c:v>510.0</c:v>
                </c:pt>
                <c:pt idx="6142">
                  <c:v>511.0</c:v>
                </c:pt>
                <c:pt idx="6143">
                  <c:v>512.0</c:v>
                </c:pt>
                <c:pt idx="6144">
                  <c:v>512.0</c:v>
                </c:pt>
                <c:pt idx="6145">
                  <c:v>512.0</c:v>
                </c:pt>
                <c:pt idx="6146">
                  <c:v>511.0</c:v>
                </c:pt>
                <c:pt idx="6147">
                  <c:v>510.0</c:v>
                </c:pt>
                <c:pt idx="6148">
                  <c:v>510.0</c:v>
                </c:pt>
                <c:pt idx="6149">
                  <c:v>510.0</c:v>
                </c:pt>
                <c:pt idx="6150">
                  <c:v>510.0</c:v>
                </c:pt>
                <c:pt idx="6151">
                  <c:v>510.0</c:v>
                </c:pt>
                <c:pt idx="6152">
                  <c:v>509.0</c:v>
                </c:pt>
                <c:pt idx="6153">
                  <c:v>510.0</c:v>
                </c:pt>
                <c:pt idx="6154">
                  <c:v>511.0</c:v>
                </c:pt>
                <c:pt idx="6156">
                  <c:v>512.0</c:v>
                </c:pt>
                <c:pt idx="6157">
                  <c:v>514.0</c:v>
                </c:pt>
                <c:pt idx="6158">
                  <c:v>514.0</c:v>
                </c:pt>
                <c:pt idx="6159">
                  <c:v>513.0</c:v>
                </c:pt>
                <c:pt idx="6160">
                  <c:v>511.0</c:v>
                </c:pt>
                <c:pt idx="6161">
                  <c:v>510.0</c:v>
                </c:pt>
                <c:pt idx="6162">
                  <c:v>509.0</c:v>
                </c:pt>
                <c:pt idx="6163">
                  <c:v>510.0</c:v>
                </c:pt>
                <c:pt idx="6164">
                  <c:v>511.0</c:v>
                </c:pt>
                <c:pt idx="6165">
                  <c:v>511.0</c:v>
                </c:pt>
                <c:pt idx="6166">
                  <c:v>511.0</c:v>
                </c:pt>
                <c:pt idx="6167">
                  <c:v>511.0</c:v>
                </c:pt>
                <c:pt idx="6168">
                  <c:v>510.0</c:v>
                </c:pt>
                <c:pt idx="6169">
                  <c:v>510.0</c:v>
                </c:pt>
                <c:pt idx="6170">
                  <c:v>511.0</c:v>
                </c:pt>
                <c:pt idx="6171">
                  <c:v>511.0</c:v>
                </c:pt>
                <c:pt idx="6172">
                  <c:v>511.0</c:v>
                </c:pt>
                <c:pt idx="6173">
                  <c:v>511.0</c:v>
                </c:pt>
                <c:pt idx="6174">
                  <c:v>510.0</c:v>
                </c:pt>
                <c:pt idx="6175">
                  <c:v>507.0</c:v>
                </c:pt>
                <c:pt idx="6176">
                  <c:v>504.0</c:v>
                </c:pt>
                <c:pt idx="6177">
                  <c:v>500.0</c:v>
                </c:pt>
                <c:pt idx="6178">
                  <c:v>497.0</c:v>
                </c:pt>
                <c:pt idx="6179">
                  <c:v>496.0</c:v>
                </c:pt>
                <c:pt idx="6181">
                  <c:v>498.0</c:v>
                </c:pt>
                <c:pt idx="6182">
                  <c:v>500.0</c:v>
                </c:pt>
                <c:pt idx="6183">
                  <c:v>503.0</c:v>
                </c:pt>
                <c:pt idx="6184">
                  <c:v>506.0</c:v>
                </c:pt>
                <c:pt idx="6185">
                  <c:v>507.0</c:v>
                </c:pt>
                <c:pt idx="6186">
                  <c:v>509.0</c:v>
                </c:pt>
                <c:pt idx="6187">
                  <c:v>510.0</c:v>
                </c:pt>
                <c:pt idx="6188">
                  <c:v>511.0</c:v>
                </c:pt>
                <c:pt idx="6189">
                  <c:v>512.0</c:v>
                </c:pt>
                <c:pt idx="6190">
                  <c:v>513.0</c:v>
                </c:pt>
                <c:pt idx="6191">
                  <c:v>513.0</c:v>
                </c:pt>
                <c:pt idx="6192">
                  <c:v>513.0</c:v>
                </c:pt>
                <c:pt idx="6193">
                  <c:v>512.0</c:v>
                </c:pt>
                <c:pt idx="6194">
                  <c:v>512.0</c:v>
                </c:pt>
                <c:pt idx="6195">
                  <c:v>512.0</c:v>
                </c:pt>
                <c:pt idx="6196">
                  <c:v>513.0</c:v>
                </c:pt>
                <c:pt idx="6197">
                  <c:v>514.0</c:v>
                </c:pt>
                <c:pt idx="6199">
                  <c:v>514.0</c:v>
                </c:pt>
                <c:pt idx="6200">
                  <c:v>514.0</c:v>
                </c:pt>
                <c:pt idx="6201">
                  <c:v>513.0</c:v>
                </c:pt>
                <c:pt idx="6202">
                  <c:v>512.0</c:v>
                </c:pt>
                <c:pt idx="6203">
                  <c:v>512.0</c:v>
                </c:pt>
                <c:pt idx="6204">
                  <c:v>512.0</c:v>
                </c:pt>
                <c:pt idx="6205">
                  <c:v>512.0</c:v>
                </c:pt>
                <c:pt idx="6206">
                  <c:v>512.0</c:v>
                </c:pt>
                <c:pt idx="6207">
                  <c:v>512.0</c:v>
                </c:pt>
                <c:pt idx="6208">
                  <c:v>512.0</c:v>
                </c:pt>
                <c:pt idx="6209">
                  <c:v>512.0</c:v>
                </c:pt>
                <c:pt idx="6210">
                  <c:v>512.0</c:v>
                </c:pt>
                <c:pt idx="6211">
                  <c:v>512.0</c:v>
                </c:pt>
                <c:pt idx="6212">
                  <c:v>512.0</c:v>
                </c:pt>
                <c:pt idx="6213">
                  <c:v>513.0</c:v>
                </c:pt>
                <c:pt idx="6214">
                  <c:v>513.0</c:v>
                </c:pt>
                <c:pt idx="6215">
                  <c:v>512.0</c:v>
                </c:pt>
                <c:pt idx="6216">
                  <c:v>512.0</c:v>
                </c:pt>
                <c:pt idx="6217">
                  <c:v>511.0</c:v>
                </c:pt>
                <c:pt idx="6219">
                  <c:v>511.0</c:v>
                </c:pt>
                <c:pt idx="6220">
                  <c:v>511.0</c:v>
                </c:pt>
                <c:pt idx="6221">
                  <c:v>512.0</c:v>
                </c:pt>
                <c:pt idx="6222">
                  <c:v>512.0</c:v>
                </c:pt>
                <c:pt idx="6223">
                  <c:v>513.0</c:v>
                </c:pt>
                <c:pt idx="6224">
                  <c:v>513.0</c:v>
                </c:pt>
                <c:pt idx="6225">
                  <c:v>513.0</c:v>
                </c:pt>
                <c:pt idx="6226">
                  <c:v>512.0</c:v>
                </c:pt>
                <c:pt idx="6227">
                  <c:v>512.0</c:v>
                </c:pt>
                <c:pt idx="6228">
                  <c:v>512.0</c:v>
                </c:pt>
                <c:pt idx="6229">
                  <c:v>512.0</c:v>
                </c:pt>
                <c:pt idx="6230">
                  <c:v>512.0</c:v>
                </c:pt>
                <c:pt idx="6231">
                  <c:v>512.0</c:v>
                </c:pt>
                <c:pt idx="6232">
                  <c:v>512.0</c:v>
                </c:pt>
                <c:pt idx="6233">
                  <c:v>512.0</c:v>
                </c:pt>
                <c:pt idx="6234">
                  <c:v>512.0</c:v>
                </c:pt>
                <c:pt idx="6235">
                  <c:v>512.0</c:v>
                </c:pt>
                <c:pt idx="6236">
                  <c:v>513.0</c:v>
                </c:pt>
                <c:pt idx="6237">
                  <c:v>513.0</c:v>
                </c:pt>
                <c:pt idx="6238">
                  <c:v>512.0</c:v>
                </c:pt>
                <c:pt idx="6239">
                  <c:v>512.0</c:v>
                </c:pt>
                <c:pt idx="6240">
                  <c:v>511.0</c:v>
                </c:pt>
                <c:pt idx="6241">
                  <c:v>511.0</c:v>
                </c:pt>
                <c:pt idx="6242">
                  <c:v>511.0</c:v>
                </c:pt>
                <c:pt idx="6244">
                  <c:v>511.0</c:v>
                </c:pt>
                <c:pt idx="6245">
                  <c:v>512.0</c:v>
                </c:pt>
                <c:pt idx="6246">
                  <c:v>512.0</c:v>
                </c:pt>
                <c:pt idx="6247">
                  <c:v>512.0</c:v>
                </c:pt>
                <c:pt idx="6248">
                  <c:v>512.0</c:v>
                </c:pt>
                <c:pt idx="6249">
                  <c:v>511.0</c:v>
                </c:pt>
                <c:pt idx="6250">
                  <c:v>511.0</c:v>
                </c:pt>
                <c:pt idx="6251">
                  <c:v>510.0</c:v>
                </c:pt>
                <c:pt idx="6252">
                  <c:v>511.0</c:v>
                </c:pt>
                <c:pt idx="6253">
                  <c:v>511.0</c:v>
                </c:pt>
                <c:pt idx="6254">
                  <c:v>512.0</c:v>
                </c:pt>
                <c:pt idx="6255">
                  <c:v>512.0</c:v>
                </c:pt>
                <c:pt idx="6256">
                  <c:v>512.0</c:v>
                </c:pt>
                <c:pt idx="6257">
                  <c:v>512.0</c:v>
                </c:pt>
                <c:pt idx="6258">
                  <c:v>512.0</c:v>
                </c:pt>
                <c:pt idx="6259">
                  <c:v>511.0</c:v>
                </c:pt>
                <c:pt idx="6260">
                  <c:v>511.0</c:v>
                </c:pt>
                <c:pt idx="6261">
                  <c:v>510.0</c:v>
                </c:pt>
                <c:pt idx="6262">
                  <c:v>510.0</c:v>
                </c:pt>
                <c:pt idx="6263">
                  <c:v>510.0</c:v>
                </c:pt>
                <c:pt idx="6264">
                  <c:v>509.0</c:v>
                </c:pt>
                <c:pt idx="6265">
                  <c:v>509.0</c:v>
                </c:pt>
                <c:pt idx="6267">
                  <c:v>509.0</c:v>
                </c:pt>
                <c:pt idx="6268">
                  <c:v>510.0</c:v>
                </c:pt>
                <c:pt idx="6269">
                  <c:v>510.0</c:v>
                </c:pt>
                <c:pt idx="6270">
                  <c:v>511.0</c:v>
                </c:pt>
                <c:pt idx="6271">
                  <c:v>511.0</c:v>
                </c:pt>
                <c:pt idx="6272">
                  <c:v>511.0</c:v>
                </c:pt>
                <c:pt idx="6273">
                  <c:v>510.0</c:v>
                </c:pt>
                <c:pt idx="6274">
                  <c:v>510.0</c:v>
                </c:pt>
                <c:pt idx="6275">
                  <c:v>510.0</c:v>
                </c:pt>
                <c:pt idx="6276">
                  <c:v>509.0</c:v>
                </c:pt>
                <c:pt idx="6277">
                  <c:v>510.0</c:v>
                </c:pt>
                <c:pt idx="6278">
                  <c:v>510.0</c:v>
                </c:pt>
                <c:pt idx="6279">
                  <c:v>510.0</c:v>
                </c:pt>
                <c:pt idx="6280">
                  <c:v>510.0</c:v>
                </c:pt>
                <c:pt idx="6281">
                  <c:v>510.0</c:v>
                </c:pt>
                <c:pt idx="6282">
                  <c:v>509.0</c:v>
                </c:pt>
                <c:pt idx="6283">
                  <c:v>508.0</c:v>
                </c:pt>
                <c:pt idx="6284">
                  <c:v>508.0</c:v>
                </c:pt>
                <c:pt idx="6285">
                  <c:v>508.0</c:v>
                </c:pt>
                <c:pt idx="6286">
                  <c:v>508.0</c:v>
                </c:pt>
                <c:pt idx="6288">
                  <c:v>509.0</c:v>
                </c:pt>
                <c:pt idx="6289">
                  <c:v>510.0</c:v>
                </c:pt>
                <c:pt idx="6290">
                  <c:v>510.0</c:v>
                </c:pt>
                <c:pt idx="6291">
                  <c:v>510.0</c:v>
                </c:pt>
                <c:pt idx="6292">
                  <c:v>509.0</c:v>
                </c:pt>
                <c:pt idx="6293">
                  <c:v>508.0</c:v>
                </c:pt>
                <c:pt idx="6294">
                  <c:v>507.0</c:v>
                </c:pt>
                <c:pt idx="6295">
                  <c:v>506.0</c:v>
                </c:pt>
                <c:pt idx="6296">
                  <c:v>506.0</c:v>
                </c:pt>
                <c:pt idx="6297">
                  <c:v>507.0</c:v>
                </c:pt>
                <c:pt idx="6298">
                  <c:v>508.0</c:v>
                </c:pt>
                <c:pt idx="6299">
                  <c:v>508.0</c:v>
                </c:pt>
                <c:pt idx="6300">
                  <c:v>508.0</c:v>
                </c:pt>
                <c:pt idx="6301">
                  <c:v>507.0</c:v>
                </c:pt>
                <c:pt idx="6302">
                  <c:v>507.0</c:v>
                </c:pt>
                <c:pt idx="6303">
                  <c:v>507.0</c:v>
                </c:pt>
                <c:pt idx="6305">
                  <c:v>507.0</c:v>
                </c:pt>
                <c:pt idx="6306">
                  <c:v>508.0</c:v>
                </c:pt>
                <c:pt idx="6307">
                  <c:v>508.0</c:v>
                </c:pt>
                <c:pt idx="6308">
                  <c:v>508.0</c:v>
                </c:pt>
                <c:pt idx="6309">
                  <c:v>508.0</c:v>
                </c:pt>
                <c:pt idx="6310">
                  <c:v>507.0</c:v>
                </c:pt>
                <c:pt idx="6311">
                  <c:v>507.0</c:v>
                </c:pt>
                <c:pt idx="6312">
                  <c:v>507.0</c:v>
                </c:pt>
                <c:pt idx="6313">
                  <c:v>507.0</c:v>
                </c:pt>
                <c:pt idx="6314">
                  <c:v>507.0</c:v>
                </c:pt>
                <c:pt idx="6315">
                  <c:v>508.0</c:v>
                </c:pt>
                <c:pt idx="6316">
                  <c:v>508.0</c:v>
                </c:pt>
                <c:pt idx="6317">
                  <c:v>508.0</c:v>
                </c:pt>
                <c:pt idx="6318">
                  <c:v>508.0</c:v>
                </c:pt>
                <c:pt idx="6319">
                  <c:v>507.0</c:v>
                </c:pt>
                <c:pt idx="6320">
                  <c:v>507.0</c:v>
                </c:pt>
                <c:pt idx="6321">
                  <c:v>507.0</c:v>
                </c:pt>
                <c:pt idx="6322">
                  <c:v>507.0</c:v>
                </c:pt>
                <c:pt idx="6323">
                  <c:v>507.0</c:v>
                </c:pt>
                <c:pt idx="6325">
                  <c:v>507.0</c:v>
                </c:pt>
                <c:pt idx="6326">
                  <c:v>507.0</c:v>
                </c:pt>
                <c:pt idx="6327">
                  <c:v>507.0</c:v>
                </c:pt>
                <c:pt idx="6328">
                  <c:v>507.0</c:v>
                </c:pt>
                <c:pt idx="6329">
                  <c:v>507.0</c:v>
                </c:pt>
                <c:pt idx="6330">
                  <c:v>507.0</c:v>
                </c:pt>
                <c:pt idx="6331">
                  <c:v>507.0</c:v>
                </c:pt>
                <c:pt idx="6332">
                  <c:v>507.0</c:v>
                </c:pt>
                <c:pt idx="6333">
                  <c:v>508.0</c:v>
                </c:pt>
                <c:pt idx="6334">
                  <c:v>508.0</c:v>
                </c:pt>
                <c:pt idx="6335">
                  <c:v>508.0</c:v>
                </c:pt>
                <c:pt idx="6336">
                  <c:v>507.0</c:v>
                </c:pt>
                <c:pt idx="6337">
                  <c:v>506.0</c:v>
                </c:pt>
                <c:pt idx="6338">
                  <c:v>506.0</c:v>
                </c:pt>
                <c:pt idx="6339">
                  <c:v>507.0</c:v>
                </c:pt>
                <c:pt idx="6340">
                  <c:v>508.0</c:v>
                </c:pt>
                <c:pt idx="6342">
                  <c:v>509.0</c:v>
                </c:pt>
                <c:pt idx="6343">
                  <c:v>509.0</c:v>
                </c:pt>
                <c:pt idx="6344">
                  <c:v>508.0</c:v>
                </c:pt>
                <c:pt idx="6345">
                  <c:v>508.0</c:v>
                </c:pt>
                <c:pt idx="6346">
                  <c:v>508.0</c:v>
                </c:pt>
                <c:pt idx="6347">
                  <c:v>508.0</c:v>
                </c:pt>
                <c:pt idx="6348">
                  <c:v>508.0</c:v>
                </c:pt>
                <c:pt idx="6349">
                  <c:v>507.0</c:v>
                </c:pt>
                <c:pt idx="6350">
                  <c:v>507.0</c:v>
                </c:pt>
                <c:pt idx="6351">
                  <c:v>506.0</c:v>
                </c:pt>
                <c:pt idx="6352">
                  <c:v>506.0</c:v>
                </c:pt>
                <c:pt idx="6353">
                  <c:v>507.0</c:v>
                </c:pt>
                <c:pt idx="6354">
                  <c:v>507.0</c:v>
                </c:pt>
                <c:pt idx="6355">
                  <c:v>506.0</c:v>
                </c:pt>
                <c:pt idx="6356">
                  <c:v>506.0</c:v>
                </c:pt>
                <c:pt idx="6358">
                  <c:v>506.0</c:v>
                </c:pt>
                <c:pt idx="6359">
                  <c:v>507.0</c:v>
                </c:pt>
                <c:pt idx="6360">
                  <c:v>508.0</c:v>
                </c:pt>
                <c:pt idx="6361">
                  <c:v>508.0</c:v>
                </c:pt>
                <c:pt idx="6362">
                  <c:v>508.0</c:v>
                </c:pt>
                <c:pt idx="6363">
                  <c:v>508.0</c:v>
                </c:pt>
                <c:pt idx="6364">
                  <c:v>507.0</c:v>
                </c:pt>
                <c:pt idx="6365">
                  <c:v>507.0</c:v>
                </c:pt>
                <c:pt idx="6366">
                  <c:v>507.0</c:v>
                </c:pt>
                <c:pt idx="6367">
                  <c:v>507.0</c:v>
                </c:pt>
                <c:pt idx="6368">
                  <c:v>508.0</c:v>
                </c:pt>
                <c:pt idx="6369">
                  <c:v>508.0</c:v>
                </c:pt>
                <c:pt idx="6370">
                  <c:v>507.0</c:v>
                </c:pt>
                <c:pt idx="6371">
                  <c:v>507.0</c:v>
                </c:pt>
                <c:pt idx="6372">
                  <c:v>507.0</c:v>
                </c:pt>
                <c:pt idx="6373">
                  <c:v>507.0</c:v>
                </c:pt>
                <c:pt idx="6375">
                  <c:v>508.0</c:v>
                </c:pt>
                <c:pt idx="6376">
                  <c:v>509.0</c:v>
                </c:pt>
                <c:pt idx="6377">
                  <c:v>509.0</c:v>
                </c:pt>
                <c:pt idx="6378">
                  <c:v>509.0</c:v>
                </c:pt>
                <c:pt idx="6379">
                  <c:v>508.0</c:v>
                </c:pt>
                <c:pt idx="6380">
                  <c:v>507.0</c:v>
                </c:pt>
                <c:pt idx="6381">
                  <c:v>507.0</c:v>
                </c:pt>
                <c:pt idx="6382">
                  <c:v>506.0</c:v>
                </c:pt>
                <c:pt idx="6383">
                  <c:v>506.0</c:v>
                </c:pt>
                <c:pt idx="6384">
                  <c:v>506.0</c:v>
                </c:pt>
                <c:pt idx="6385">
                  <c:v>507.0</c:v>
                </c:pt>
                <c:pt idx="6386">
                  <c:v>508.0</c:v>
                </c:pt>
                <c:pt idx="6387">
                  <c:v>509.0</c:v>
                </c:pt>
                <c:pt idx="6388">
                  <c:v>510.0</c:v>
                </c:pt>
                <c:pt idx="6390">
                  <c:v>510.0</c:v>
                </c:pt>
                <c:pt idx="6391">
                  <c:v>510.0</c:v>
                </c:pt>
                <c:pt idx="6392">
                  <c:v>509.0</c:v>
                </c:pt>
                <c:pt idx="6393">
                  <c:v>508.0</c:v>
                </c:pt>
                <c:pt idx="6394">
                  <c:v>508.0</c:v>
                </c:pt>
                <c:pt idx="6395">
                  <c:v>507.0</c:v>
                </c:pt>
                <c:pt idx="6396">
                  <c:v>508.0</c:v>
                </c:pt>
                <c:pt idx="6397">
                  <c:v>508.0</c:v>
                </c:pt>
                <c:pt idx="6398">
                  <c:v>509.0</c:v>
                </c:pt>
                <c:pt idx="6399">
                  <c:v>509.0</c:v>
                </c:pt>
                <c:pt idx="6400">
                  <c:v>509.0</c:v>
                </c:pt>
                <c:pt idx="6401">
                  <c:v>508.0</c:v>
                </c:pt>
                <c:pt idx="6402">
                  <c:v>506.0</c:v>
                </c:pt>
                <c:pt idx="6403">
                  <c:v>502.0</c:v>
                </c:pt>
                <c:pt idx="6405">
                  <c:v>497.0</c:v>
                </c:pt>
                <c:pt idx="6406">
                  <c:v>493.0</c:v>
                </c:pt>
                <c:pt idx="6407">
                  <c:v>491.0</c:v>
                </c:pt>
                <c:pt idx="6408">
                  <c:v>492.0</c:v>
                </c:pt>
                <c:pt idx="6409">
                  <c:v>494.0</c:v>
                </c:pt>
                <c:pt idx="6410">
                  <c:v>498.0</c:v>
                </c:pt>
                <c:pt idx="6411">
                  <c:v>502.0</c:v>
                </c:pt>
                <c:pt idx="6412">
                  <c:v>504.0</c:v>
                </c:pt>
                <c:pt idx="6413">
                  <c:v>506.0</c:v>
                </c:pt>
                <c:pt idx="6414">
                  <c:v>507.0</c:v>
                </c:pt>
                <c:pt idx="6415">
                  <c:v>509.0</c:v>
                </c:pt>
                <c:pt idx="6416">
                  <c:v>510.0</c:v>
                </c:pt>
                <c:pt idx="6417">
                  <c:v>511.0</c:v>
                </c:pt>
                <c:pt idx="6418">
                  <c:v>512.0</c:v>
                </c:pt>
                <c:pt idx="6420">
                  <c:v>512.0</c:v>
                </c:pt>
                <c:pt idx="6421">
                  <c:v>512.0</c:v>
                </c:pt>
                <c:pt idx="6422">
                  <c:v>512.0</c:v>
                </c:pt>
                <c:pt idx="6423">
                  <c:v>512.0</c:v>
                </c:pt>
                <c:pt idx="6424">
                  <c:v>511.0</c:v>
                </c:pt>
                <c:pt idx="6425">
                  <c:v>510.0</c:v>
                </c:pt>
                <c:pt idx="6426">
                  <c:v>510.0</c:v>
                </c:pt>
                <c:pt idx="6427">
                  <c:v>510.0</c:v>
                </c:pt>
                <c:pt idx="6428">
                  <c:v>510.0</c:v>
                </c:pt>
                <c:pt idx="6429">
                  <c:v>511.0</c:v>
                </c:pt>
                <c:pt idx="6430">
                  <c:v>511.0</c:v>
                </c:pt>
                <c:pt idx="6431">
                  <c:v>511.0</c:v>
                </c:pt>
                <c:pt idx="6432">
                  <c:v>510.0</c:v>
                </c:pt>
                <c:pt idx="6433">
                  <c:v>510.0</c:v>
                </c:pt>
                <c:pt idx="6434">
                  <c:v>510.0</c:v>
                </c:pt>
                <c:pt idx="6435">
                  <c:v>510.0</c:v>
                </c:pt>
                <c:pt idx="6436">
                  <c:v>510.0</c:v>
                </c:pt>
                <c:pt idx="6437">
                  <c:v>511.0</c:v>
                </c:pt>
                <c:pt idx="6438">
                  <c:v>511.0</c:v>
                </c:pt>
                <c:pt idx="6439">
                  <c:v>510.0</c:v>
                </c:pt>
                <c:pt idx="6440">
                  <c:v>510.0</c:v>
                </c:pt>
                <c:pt idx="6441">
                  <c:v>509.0</c:v>
                </c:pt>
                <c:pt idx="6442">
                  <c:v>509.0</c:v>
                </c:pt>
                <c:pt idx="6443">
                  <c:v>509.0</c:v>
                </c:pt>
                <c:pt idx="6444">
                  <c:v>510.0</c:v>
                </c:pt>
                <c:pt idx="6445">
                  <c:v>510.0</c:v>
                </c:pt>
                <c:pt idx="6446">
                  <c:v>511.0</c:v>
                </c:pt>
                <c:pt idx="6447">
                  <c:v>511.0</c:v>
                </c:pt>
                <c:pt idx="6448">
                  <c:v>511.0</c:v>
                </c:pt>
                <c:pt idx="6449">
                  <c:v>511.0</c:v>
                </c:pt>
                <c:pt idx="6450">
                  <c:v>511.0</c:v>
                </c:pt>
                <c:pt idx="6451">
                  <c:v>511.0</c:v>
                </c:pt>
                <c:pt idx="6453">
                  <c:v>511.0</c:v>
                </c:pt>
                <c:pt idx="6454">
                  <c:v>511.0</c:v>
                </c:pt>
                <c:pt idx="6455">
                  <c:v>510.0</c:v>
                </c:pt>
                <c:pt idx="6456">
                  <c:v>510.0</c:v>
                </c:pt>
                <c:pt idx="6457">
                  <c:v>510.0</c:v>
                </c:pt>
                <c:pt idx="6458">
                  <c:v>510.0</c:v>
                </c:pt>
                <c:pt idx="6459">
                  <c:v>511.0</c:v>
                </c:pt>
                <c:pt idx="6460">
                  <c:v>511.0</c:v>
                </c:pt>
                <c:pt idx="6461">
                  <c:v>511.0</c:v>
                </c:pt>
                <c:pt idx="6462">
                  <c:v>511.0</c:v>
                </c:pt>
                <c:pt idx="6463">
                  <c:v>511.0</c:v>
                </c:pt>
                <c:pt idx="6464">
                  <c:v>511.0</c:v>
                </c:pt>
                <c:pt idx="6465">
                  <c:v>511.0</c:v>
                </c:pt>
                <c:pt idx="6466">
                  <c:v>511.0</c:v>
                </c:pt>
                <c:pt idx="6467">
                  <c:v>511.0</c:v>
                </c:pt>
                <c:pt idx="6468">
                  <c:v>510.0</c:v>
                </c:pt>
                <c:pt idx="6469">
                  <c:v>510.0</c:v>
                </c:pt>
                <c:pt idx="6470">
                  <c:v>510.0</c:v>
                </c:pt>
                <c:pt idx="6471">
                  <c:v>511.0</c:v>
                </c:pt>
                <c:pt idx="6472">
                  <c:v>511.0</c:v>
                </c:pt>
                <c:pt idx="6473">
                  <c:v>511.0</c:v>
                </c:pt>
                <c:pt idx="6474">
                  <c:v>510.0</c:v>
                </c:pt>
                <c:pt idx="6475">
                  <c:v>510.0</c:v>
                </c:pt>
                <c:pt idx="6476">
                  <c:v>510.0</c:v>
                </c:pt>
                <c:pt idx="6477">
                  <c:v>510.0</c:v>
                </c:pt>
                <c:pt idx="6478">
                  <c:v>510.0</c:v>
                </c:pt>
                <c:pt idx="6479">
                  <c:v>511.0</c:v>
                </c:pt>
                <c:pt idx="6480">
                  <c:v>512.0</c:v>
                </c:pt>
                <c:pt idx="6481">
                  <c:v>512.0</c:v>
                </c:pt>
                <c:pt idx="6482">
                  <c:v>511.0</c:v>
                </c:pt>
                <c:pt idx="6483">
                  <c:v>510.0</c:v>
                </c:pt>
                <c:pt idx="6484">
                  <c:v>509.0</c:v>
                </c:pt>
                <c:pt idx="6485">
                  <c:v>508.0</c:v>
                </c:pt>
                <c:pt idx="6486">
                  <c:v>508.0</c:v>
                </c:pt>
                <c:pt idx="6487">
                  <c:v>508.0</c:v>
                </c:pt>
                <c:pt idx="6488">
                  <c:v>509.0</c:v>
                </c:pt>
                <c:pt idx="6489">
                  <c:v>509.0</c:v>
                </c:pt>
                <c:pt idx="6491">
                  <c:v>509.0</c:v>
                </c:pt>
                <c:pt idx="6492">
                  <c:v>508.0</c:v>
                </c:pt>
                <c:pt idx="6493">
                  <c:v>508.0</c:v>
                </c:pt>
                <c:pt idx="6494">
                  <c:v>509.0</c:v>
                </c:pt>
                <c:pt idx="6495">
                  <c:v>509.0</c:v>
                </c:pt>
                <c:pt idx="6496">
                  <c:v>510.0</c:v>
                </c:pt>
                <c:pt idx="6497">
                  <c:v>511.0</c:v>
                </c:pt>
                <c:pt idx="6498">
                  <c:v>511.0</c:v>
                </c:pt>
                <c:pt idx="6499">
                  <c:v>510.0</c:v>
                </c:pt>
                <c:pt idx="6500">
                  <c:v>509.0</c:v>
                </c:pt>
                <c:pt idx="6501">
                  <c:v>509.0</c:v>
                </c:pt>
                <c:pt idx="6502">
                  <c:v>509.0</c:v>
                </c:pt>
                <c:pt idx="6503">
                  <c:v>509.0</c:v>
                </c:pt>
                <c:pt idx="6504">
                  <c:v>510.0</c:v>
                </c:pt>
                <c:pt idx="6505">
                  <c:v>510.0</c:v>
                </c:pt>
                <c:pt idx="6506">
                  <c:v>510.0</c:v>
                </c:pt>
                <c:pt idx="6507">
                  <c:v>509.0</c:v>
                </c:pt>
                <c:pt idx="6508">
                  <c:v>509.0</c:v>
                </c:pt>
                <c:pt idx="6509">
                  <c:v>509.0</c:v>
                </c:pt>
                <c:pt idx="6510">
                  <c:v>509.0</c:v>
                </c:pt>
                <c:pt idx="6511">
                  <c:v>508.0</c:v>
                </c:pt>
                <c:pt idx="6512">
                  <c:v>508.0</c:v>
                </c:pt>
                <c:pt idx="6513">
                  <c:v>508.0</c:v>
                </c:pt>
                <c:pt idx="6514">
                  <c:v>509.0</c:v>
                </c:pt>
                <c:pt idx="6515">
                  <c:v>509.0</c:v>
                </c:pt>
                <c:pt idx="6516">
                  <c:v>509.0</c:v>
                </c:pt>
                <c:pt idx="6517">
                  <c:v>509.0</c:v>
                </c:pt>
                <c:pt idx="6518">
                  <c:v>509.0</c:v>
                </c:pt>
                <c:pt idx="6519">
                  <c:v>509.0</c:v>
                </c:pt>
                <c:pt idx="6521">
                  <c:v>510.0</c:v>
                </c:pt>
                <c:pt idx="6522">
                  <c:v>510.0</c:v>
                </c:pt>
                <c:pt idx="6523">
                  <c:v>510.0</c:v>
                </c:pt>
                <c:pt idx="6524">
                  <c:v>509.0</c:v>
                </c:pt>
                <c:pt idx="6525">
                  <c:v>509.0</c:v>
                </c:pt>
                <c:pt idx="6526">
                  <c:v>508.0</c:v>
                </c:pt>
                <c:pt idx="6527">
                  <c:v>507.0</c:v>
                </c:pt>
                <c:pt idx="6528">
                  <c:v>507.0</c:v>
                </c:pt>
                <c:pt idx="6529">
                  <c:v>507.0</c:v>
                </c:pt>
                <c:pt idx="6530">
                  <c:v>508.0</c:v>
                </c:pt>
                <c:pt idx="6531">
                  <c:v>509.0</c:v>
                </c:pt>
                <c:pt idx="6532">
                  <c:v>509.0</c:v>
                </c:pt>
                <c:pt idx="6533">
                  <c:v>509.0</c:v>
                </c:pt>
                <c:pt idx="6534">
                  <c:v>508.0</c:v>
                </c:pt>
                <c:pt idx="6535">
                  <c:v>508.0</c:v>
                </c:pt>
                <c:pt idx="6536">
                  <c:v>508.0</c:v>
                </c:pt>
                <c:pt idx="6537">
                  <c:v>508.0</c:v>
                </c:pt>
                <c:pt idx="6538">
                  <c:v>509.0</c:v>
                </c:pt>
                <c:pt idx="6539">
                  <c:v>509.0</c:v>
                </c:pt>
                <c:pt idx="6540">
                  <c:v>509.0</c:v>
                </c:pt>
                <c:pt idx="6542">
                  <c:v>509.0</c:v>
                </c:pt>
                <c:pt idx="6543">
                  <c:v>509.0</c:v>
                </c:pt>
                <c:pt idx="6544">
                  <c:v>509.0</c:v>
                </c:pt>
                <c:pt idx="6545">
                  <c:v>509.0</c:v>
                </c:pt>
                <c:pt idx="6546">
                  <c:v>509.0</c:v>
                </c:pt>
                <c:pt idx="6547">
                  <c:v>508.0</c:v>
                </c:pt>
                <c:pt idx="6548">
                  <c:v>508.0</c:v>
                </c:pt>
                <c:pt idx="6549">
                  <c:v>507.0</c:v>
                </c:pt>
                <c:pt idx="6550">
                  <c:v>507.0</c:v>
                </c:pt>
                <c:pt idx="6551">
                  <c:v>507.0</c:v>
                </c:pt>
                <c:pt idx="6552">
                  <c:v>508.0</c:v>
                </c:pt>
                <c:pt idx="6553">
                  <c:v>508.0</c:v>
                </c:pt>
                <c:pt idx="6554">
                  <c:v>509.0</c:v>
                </c:pt>
                <c:pt idx="6555">
                  <c:v>509.0</c:v>
                </c:pt>
                <c:pt idx="6556">
                  <c:v>510.0</c:v>
                </c:pt>
                <c:pt idx="6557">
                  <c:v>510.0</c:v>
                </c:pt>
                <c:pt idx="6558">
                  <c:v>509.0</c:v>
                </c:pt>
                <c:pt idx="6559">
                  <c:v>508.0</c:v>
                </c:pt>
                <c:pt idx="6560">
                  <c:v>507.0</c:v>
                </c:pt>
                <c:pt idx="6561">
                  <c:v>507.0</c:v>
                </c:pt>
                <c:pt idx="6562">
                  <c:v>507.0</c:v>
                </c:pt>
                <c:pt idx="6563">
                  <c:v>508.0</c:v>
                </c:pt>
                <c:pt idx="6564">
                  <c:v>509.0</c:v>
                </c:pt>
                <c:pt idx="6565">
                  <c:v>509.0</c:v>
                </c:pt>
                <c:pt idx="6566">
                  <c:v>509.0</c:v>
                </c:pt>
                <c:pt idx="6567">
                  <c:v>508.0</c:v>
                </c:pt>
                <c:pt idx="6569">
                  <c:v>507.0</c:v>
                </c:pt>
                <c:pt idx="6570">
                  <c:v>507.0</c:v>
                </c:pt>
                <c:pt idx="6571">
                  <c:v>507.0</c:v>
                </c:pt>
                <c:pt idx="6572">
                  <c:v>508.0</c:v>
                </c:pt>
                <c:pt idx="6573">
                  <c:v>508.0</c:v>
                </c:pt>
                <c:pt idx="6574">
                  <c:v>508.0</c:v>
                </c:pt>
                <c:pt idx="6575">
                  <c:v>509.0</c:v>
                </c:pt>
                <c:pt idx="6576">
                  <c:v>510.0</c:v>
                </c:pt>
                <c:pt idx="6577">
                  <c:v>510.0</c:v>
                </c:pt>
                <c:pt idx="6578">
                  <c:v>510.0</c:v>
                </c:pt>
                <c:pt idx="6579">
                  <c:v>510.0</c:v>
                </c:pt>
                <c:pt idx="6580">
                  <c:v>509.0</c:v>
                </c:pt>
                <c:pt idx="6581">
                  <c:v>508.0</c:v>
                </c:pt>
                <c:pt idx="6582">
                  <c:v>507.0</c:v>
                </c:pt>
                <c:pt idx="6583">
                  <c:v>506.0</c:v>
                </c:pt>
                <c:pt idx="6584">
                  <c:v>506.0</c:v>
                </c:pt>
                <c:pt idx="6585">
                  <c:v>507.0</c:v>
                </c:pt>
                <c:pt idx="6586">
                  <c:v>508.0</c:v>
                </c:pt>
                <c:pt idx="6587">
                  <c:v>509.0</c:v>
                </c:pt>
                <c:pt idx="6589">
                  <c:v>510.0</c:v>
                </c:pt>
                <c:pt idx="6590">
                  <c:v>510.0</c:v>
                </c:pt>
                <c:pt idx="6591">
                  <c:v>509.0</c:v>
                </c:pt>
                <c:pt idx="6592">
                  <c:v>509.0</c:v>
                </c:pt>
                <c:pt idx="6593">
                  <c:v>508.0</c:v>
                </c:pt>
                <c:pt idx="6594">
                  <c:v>508.0</c:v>
                </c:pt>
                <c:pt idx="6595">
                  <c:v>509.0</c:v>
                </c:pt>
                <c:pt idx="6596">
                  <c:v>509.0</c:v>
                </c:pt>
                <c:pt idx="6597">
                  <c:v>509.0</c:v>
                </c:pt>
                <c:pt idx="6598">
                  <c:v>510.0</c:v>
                </c:pt>
                <c:pt idx="6599">
                  <c:v>509.0</c:v>
                </c:pt>
                <c:pt idx="6600">
                  <c:v>509.0</c:v>
                </c:pt>
                <c:pt idx="6601">
                  <c:v>508.0</c:v>
                </c:pt>
                <c:pt idx="6602">
                  <c:v>507.0</c:v>
                </c:pt>
                <c:pt idx="6603">
                  <c:v>506.0</c:v>
                </c:pt>
                <c:pt idx="6604">
                  <c:v>506.0</c:v>
                </c:pt>
                <c:pt idx="6605">
                  <c:v>506.0</c:v>
                </c:pt>
                <c:pt idx="6607">
                  <c:v>507.0</c:v>
                </c:pt>
                <c:pt idx="6608">
                  <c:v>508.0</c:v>
                </c:pt>
                <c:pt idx="6609">
                  <c:v>510.0</c:v>
                </c:pt>
                <c:pt idx="6610">
                  <c:v>511.0</c:v>
                </c:pt>
                <c:pt idx="6611">
                  <c:v>511.0</c:v>
                </c:pt>
                <c:pt idx="6612">
                  <c:v>510.0</c:v>
                </c:pt>
                <c:pt idx="6613">
                  <c:v>509.0</c:v>
                </c:pt>
                <c:pt idx="6614">
                  <c:v>509.0</c:v>
                </c:pt>
                <c:pt idx="6615">
                  <c:v>509.0</c:v>
                </c:pt>
                <c:pt idx="6616">
                  <c:v>510.0</c:v>
                </c:pt>
                <c:pt idx="6617">
                  <c:v>510.0</c:v>
                </c:pt>
                <c:pt idx="6618">
                  <c:v>510.0</c:v>
                </c:pt>
                <c:pt idx="6619">
                  <c:v>509.0</c:v>
                </c:pt>
                <c:pt idx="6620">
                  <c:v>508.0</c:v>
                </c:pt>
                <c:pt idx="6621">
                  <c:v>508.0</c:v>
                </c:pt>
                <c:pt idx="6622">
                  <c:v>508.0</c:v>
                </c:pt>
                <c:pt idx="6623">
                  <c:v>508.0</c:v>
                </c:pt>
                <c:pt idx="6624">
                  <c:v>508.0</c:v>
                </c:pt>
                <c:pt idx="6625">
                  <c:v>507.0</c:v>
                </c:pt>
                <c:pt idx="6626">
                  <c:v>507.0</c:v>
                </c:pt>
                <c:pt idx="6627">
                  <c:v>508.0</c:v>
                </c:pt>
                <c:pt idx="6628">
                  <c:v>510.0</c:v>
                </c:pt>
                <c:pt idx="6629">
                  <c:v>511.0</c:v>
                </c:pt>
                <c:pt idx="6631">
                  <c:v>511.0</c:v>
                </c:pt>
                <c:pt idx="6632">
                  <c:v>511.0</c:v>
                </c:pt>
                <c:pt idx="6633">
                  <c:v>510.0</c:v>
                </c:pt>
                <c:pt idx="6634">
                  <c:v>509.0</c:v>
                </c:pt>
                <c:pt idx="6635">
                  <c:v>508.0</c:v>
                </c:pt>
                <c:pt idx="6636">
                  <c:v>508.0</c:v>
                </c:pt>
                <c:pt idx="6637">
                  <c:v>508.0</c:v>
                </c:pt>
                <c:pt idx="6638">
                  <c:v>509.0</c:v>
                </c:pt>
                <c:pt idx="6639">
                  <c:v>509.0</c:v>
                </c:pt>
                <c:pt idx="6640">
                  <c:v>507.0</c:v>
                </c:pt>
                <c:pt idx="6641">
                  <c:v>503.0</c:v>
                </c:pt>
                <c:pt idx="6642">
                  <c:v>498.0</c:v>
                </c:pt>
                <c:pt idx="6643">
                  <c:v>494.0</c:v>
                </c:pt>
                <c:pt idx="6644">
                  <c:v>492.0</c:v>
                </c:pt>
                <c:pt idx="6645">
                  <c:v>493.0</c:v>
                </c:pt>
                <c:pt idx="6646">
                  <c:v>498.0</c:v>
                </c:pt>
                <c:pt idx="6647">
                  <c:v>502.0</c:v>
                </c:pt>
                <c:pt idx="6648">
                  <c:v>505.0</c:v>
                </c:pt>
                <c:pt idx="6650">
                  <c:v>506.0</c:v>
                </c:pt>
                <c:pt idx="6651">
                  <c:v>506.0</c:v>
                </c:pt>
                <c:pt idx="6652">
                  <c:v>506.0</c:v>
                </c:pt>
                <c:pt idx="6653">
                  <c:v>507.0</c:v>
                </c:pt>
                <c:pt idx="6654">
                  <c:v>509.0</c:v>
                </c:pt>
                <c:pt idx="6655">
                  <c:v>511.0</c:v>
                </c:pt>
                <c:pt idx="6656">
                  <c:v>512.0</c:v>
                </c:pt>
                <c:pt idx="6657">
                  <c:v>512.0</c:v>
                </c:pt>
                <c:pt idx="6658">
                  <c:v>512.0</c:v>
                </c:pt>
                <c:pt idx="6659">
                  <c:v>512.0</c:v>
                </c:pt>
                <c:pt idx="6660">
                  <c:v>512.0</c:v>
                </c:pt>
                <c:pt idx="6661">
                  <c:v>512.0</c:v>
                </c:pt>
                <c:pt idx="6662">
                  <c:v>512.0</c:v>
                </c:pt>
                <c:pt idx="6663">
                  <c:v>512.0</c:v>
                </c:pt>
                <c:pt idx="6664">
                  <c:v>511.0</c:v>
                </c:pt>
                <c:pt idx="6665">
                  <c:v>511.0</c:v>
                </c:pt>
                <c:pt idx="6667">
                  <c:v>510.0</c:v>
                </c:pt>
                <c:pt idx="6668">
                  <c:v>510.0</c:v>
                </c:pt>
                <c:pt idx="6669">
                  <c:v>511.0</c:v>
                </c:pt>
                <c:pt idx="6670">
                  <c:v>511.0</c:v>
                </c:pt>
                <c:pt idx="6671">
                  <c:v>511.0</c:v>
                </c:pt>
                <c:pt idx="6672">
                  <c:v>511.0</c:v>
                </c:pt>
                <c:pt idx="6673">
                  <c:v>511.0</c:v>
                </c:pt>
                <c:pt idx="6674">
                  <c:v>512.0</c:v>
                </c:pt>
                <c:pt idx="6675">
                  <c:v>512.0</c:v>
                </c:pt>
                <c:pt idx="6676">
                  <c:v>512.0</c:v>
                </c:pt>
                <c:pt idx="6677">
                  <c:v>512.0</c:v>
                </c:pt>
                <c:pt idx="6678">
                  <c:v>511.0</c:v>
                </c:pt>
                <c:pt idx="6679">
                  <c:v>510.0</c:v>
                </c:pt>
                <c:pt idx="6680">
                  <c:v>510.0</c:v>
                </c:pt>
                <c:pt idx="6681">
                  <c:v>510.0</c:v>
                </c:pt>
                <c:pt idx="6683">
                  <c:v>510.0</c:v>
                </c:pt>
                <c:pt idx="6684">
                  <c:v>511.0</c:v>
                </c:pt>
                <c:pt idx="6685">
                  <c:v>511.0</c:v>
                </c:pt>
                <c:pt idx="6686">
                  <c:v>511.0</c:v>
                </c:pt>
                <c:pt idx="6687">
                  <c:v>511.0</c:v>
                </c:pt>
                <c:pt idx="6688">
                  <c:v>511.0</c:v>
                </c:pt>
                <c:pt idx="6689">
                  <c:v>510.0</c:v>
                </c:pt>
                <c:pt idx="6690">
                  <c:v>511.0</c:v>
                </c:pt>
                <c:pt idx="6691">
                  <c:v>511.0</c:v>
                </c:pt>
                <c:pt idx="6692">
                  <c:v>511.0</c:v>
                </c:pt>
                <c:pt idx="6693">
                  <c:v>511.0</c:v>
                </c:pt>
                <c:pt idx="6694">
                  <c:v>511.0</c:v>
                </c:pt>
                <c:pt idx="6695">
                  <c:v>512.0</c:v>
                </c:pt>
                <c:pt idx="6696">
                  <c:v>513.0</c:v>
                </c:pt>
                <c:pt idx="6697">
                  <c:v>514.0</c:v>
                </c:pt>
                <c:pt idx="6698">
                  <c:v>514.0</c:v>
                </c:pt>
                <c:pt idx="6699">
                  <c:v>514.0</c:v>
                </c:pt>
                <c:pt idx="6700">
                  <c:v>512.0</c:v>
                </c:pt>
                <c:pt idx="6701">
                  <c:v>510.0</c:v>
                </c:pt>
                <c:pt idx="6702">
                  <c:v>509.0</c:v>
                </c:pt>
                <c:pt idx="6704">
                  <c:v>509.0</c:v>
                </c:pt>
                <c:pt idx="6705">
                  <c:v>510.0</c:v>
                </c:pt>
                <c:pt idx="6706">
                  <c:v>511.0</c:v>
                </c:pt>
                <c:pt idx="6707">
                  <c:v>511.0</c:v>
                </c:pt>
                <c:pt idx="6708">
                  <c:v>511.0</c:v>
                </c:pt>
                <c:pt idx="6709">
                  <c:v>511.0</c:v>
                </c:pt>
                <c:pt idx="6710">
                  <c:v>511.0</c:v>
                </c:pt>
                <c:pt idx="6711">
                  <c:v>511.0</c:v>
                </c:pt>
                <c:pt idx="6712">
                  <c:v>511.0</c:v>
                </c:pt>
                <c:pt idx="6713">
                  <c:v>510.0</c:v>
                </c:pt>
                <c:pt idx="6714">
                  <c:v>510.0</c:v>
                </c:pt>
                <c:pt idx="6715">
                  <c:v>510.0</c:v>
                </c:pt>
                <c:pt idx="6716">
                  <c:v>511.0</c:v>
                </c:pt>
                <c:pt idx="6717">
                  <c:v>512.0</c:v>
                </c:pt>
                <c:pt idx="6718">
                  <c:v>512.0</c:v>
                </c:pt>
                <c:pt idx="6720">
                  <c:v>512.0</c:v>
                </c:pt>
                <c:pt idx="6721">
                  <c:v>510.0</c:v>
                </c:pt>
                <c:pt idx="6722">
                  <c:v>509.0</c:v>
                </c:pt>
                <c:pt idx="6723">
                  <c:v>508.0</c:v>
                </c:pt>
                <c:pt idx="6724">
                  <c:v>508.0</c:v>
                </c:pt>
                <c:pt idx="6725">
                  <c:v>509.0</c:v>
                </c:pt>
                <c:pt idx="6726">
                  <c:v>510.0</c:v>
                </c:pt>
                <c:pt idx="6727">
                  <c:v>510.0</c:v>
                </c:pt>
                <c:pt idx="6728">
                  <c:v>510.0</c:v>
                </c:pt>
                <c:pt idx="6729">
                  <c:v>509.0</c:v>
                </c:pt>
                <c:pt idx="6730">
                  <c:v>509.0</c:v>
                </c:pt>
                <c:pt idx="6731">
                  <c:v>509.0</c:v>
                </c:pt>
                <c:pt idx="6732">
                  <c:v>510.0</c:v>
                </c:pt>
                <c:pt idx="6733">
                  <c:v>510.0</c:v>
                </c:pt>
                <c:pt idx="6734">
                  <c:v>510.0</c:v>
                </c:pt>
                <c:pt idx="6735">
                  <c:v>510.0</c:v>
                </c:pt>
                <c:pt idx="6736">
                  <c:v>510.0</c:v>
                </c:pt>
                <c:pt idx="6737">
                  <c:v>510.0</c:v>
                </c:pt>
                <c:pt idx="6738">
                  <c:v>511.0</c:v>
                </c:pt>
                <c:pt idx="6740">
                  <c:v>511.0</c:v>
                </c:pt>
                <c:pt idx="6741">
                  <c:v>511.0</c:v>
                </c:pt>
                <c:pt idx="6742">
                  <c:v>511.0</c:v>
                </c:pt>
                <c:pt idx="6743">
                  <c:v>510.0</c:v>
                </c:pt>
                <c:pt idx="6744">
                  <c:v>508.0</c:v>
                </c:pt>
                <c:pt idx="6745">
                  <c:v>507.0</c:v>
                </c:pt>
                <c:pt idx="6746">
                  <c:v>507.0</c:v>
                </c:pt>
                <c:pt idx="6747">
                  <c:v>507.0</c:v>
                </c:pt>
                <c:pt idx="6748">
                  <c:v>508.0</c:v>
                </c:pt>
                <c:pt idx="6749">
                  <c:v>509.0</c:v>
                </c:pt>
                <c:pt idx="6750">
                  <c:v>510.0</c:v>
                </c:pt>
                <c:pt idx="6751">
                  <c:v>510.0</c:v>
                </c:pt>
                <c:pt idx="6752">
                  <c:v>510.0</c:v>
                </c:pt>
                <c:pt idx="6753">
                  <c:v>510.0</c:v>
                </c:pt>
                <c:pt idx="6754">
                  <c:v>509.0</c:v>
                </c:pt>
                <c:pt idx="6755">
                  <c:v>509.0</c:v>
                </c:pt>
                <c:pt idx="6756">
                  <c:v>509.0</c:v>
                </c:pt>
                <c:pt idx="6757">
                  <c:v>509.0</c:v>
                </c:pt>
                <c:pt idx="6758">
                  <c:v>509.0</c:v>
                </c:pt>
                <c:pt idx="6759">
                  <c:v>509.0</c:v>
                </c:pt>
                <c:pt idx="6761">
                  <c:v>509.0</c:v>
                </c:pt>
                <c:pt idx="6762">
                  <c:v>509.0</c:v>
                </c:pt>
                <c:pt idx="6763">
                  <c:v>509.0</c:v>
                </c:pt>
                <c:pt idx="6764">
                  <c:v>509.0</c:v>
                </c:pt>
                <c:pt idx="6765">
                  <c:v>509.0</c:v>
                </c:pt>
                <c:pt idx="6766">
                  <c:v>510.0</c:v>
                </c:pt>
                <c:pt idx="6767">
                  <c:v>510.0</c:v>
                </c:pt>
                <c:pt idx="6768">
                  <c:v>509.0</c:v>
                </c:pt>
                <c:pt idx="6769">
                  <c:v>509.0</c:v>
                </c:pt>
                <c:pt idx="6770">
                  <c:v>508.0</c:v>
                </c:pt>
                <c:pt idx="6771">
                  <c:v>509.0</c:v>
                </c:pt>
                <c:pt idx="6772">
                  <c:v>509.0</c:v>
                </c:pt>
                <c:pt idx="6773">
                  <c:v>510.0</c:v>
                </c:pt>
                <c:pt idx="6774">
                  <c:v>510.0</c:v>
                </c:pt>
                <c:pt idx="6775">
                  <c:v>509.0</c:v>
                </c:pt>
                <c:pt idx="6776">
                  <c:v>509.0</c:v>
                </c:pt>
                <c:pt idx="6777">
                  <c:v>509.0</c:v>
                </c:pt>
                <c:pt idx="6778">
                  <c:v>509.0</c:v>
                </c:pt>
                <c:pt idx="6779">
                  <c:v>509.0</c:v>
                </c:pt>
                <c:pt idx="6781">
                  <c:v>509.0</c:v>
                </c:pt>
                <c:pt idx="6782">
                  <c:v>509.0</c:v>
                </c:pt>
                <c:pt idx="6783">
                  <c:v>509.0</c:v>
                </c:pt>
                <c:pt idx="6784">
                  <c:v>508.0</c:v>
                </c:pt>
                <c:pt idx="6785">
                  <c:v>508.0</c:v>
                </c:pt>
                <c:pt idx="6786">
                  <c:v>508.0</c:v>
                </c:pt>
                <c:pt idx="6787">
                  <c:v>509.0</c:v>
                </c:pt>
                <c:pt idx="6788">
                  <c:v>509.0</c:v>
                </c:pt>
                <c:pt idx="6789">
                  <c:v>510.0</c:v>
                </c:pt>
                <c:pt idx="6790">
                  <c:v>510.0</c:v>
                </c:pt>
                <c:pt idx="6791">
                  <c:v>509.0</c:v>
                </c:pt>
                <c:pt idx="6792">
                  <c:v>509.0</c:v>
                </c:pt>
                <c:pt idx="6793">
                  <c:v>508.0</c:v>
                </c:pt>
                <c:pt idx="6794">
                  <c:v>508.0</c:v>
                </c:pt>
                <c:pt idx="6796">
                  <c:v>508.0</c:v>
                </c:pt>
                <c:pt idx="6797">
                  <c:v>509.0</c:v>
                </c:pt>
                <c:pt idx="6798">
                  <c:v>509.0</c:v>
                </c:pt>
                <c:pt idx="6799">
                  <c:v>509.0</c:v>
                </c:pt>
                <c:pt idx="6800">
                  <c:v>510.0</c:v>
                </c:pt>
                <c:pt idx="6801">
                  <c:v>510.0</c:v>
                </c:pt>
                <c:pt idx="6802">
                  <c:v>509.0</c:v>
                </c:pt>
                <c:pt idx="6803">
                  <c:v>509.0</c:v>
                </c:pt>
                <c:pt idx="6804">
                  <c:v>509.0</c:v>
                </c:pt>
                <c:pt idx="6805">
                  <c:v>509.0</c:v>
                </c:pt>
                <c:pt idx="6806">
                  <c:v>509.0</c:v>
                </c:pt>
                <c:pt idx="6807">
                  <c:v>509.0</c:v>
                </c:pt>
                <c:pt idx="6808">
                  <c:v>509.0</c:v>
                </c:pt>
                <c:pt idx="6809">
                  <c:v>509.0</c:v>
                </c:pt>
                <c:pt idx="6810">
                  <c:v>509.0</c:v>
                </c:pt>
                <c:pt idx="6812">
                  <c:v>509.0</c:v>
                </c:pt>
                <c:pt idx="6813">
                  <c:v>509.0</c:v>
                </c:pt>
                <c:pt idx="6814">
                  <c:v>509.0</c:v>
                </c:pt>
                <c:pt idx="6815">
                  <c:v>509.0</c:v>
                </c:pt>
                <c:pt idx="6816">
                  <c:v>509.0</c:v>
                </c:pt>
                <c:pt idx="6817">
                  <c:v>509.0</c:v>
                </c:pt>
                <c:pt idx="6818">
                  <c:v>509.0</c:v>
                </c:pt>
                <c:pt idx="6819">
                  <c:v>509.0</c:v>
                </c:pt>
                <c:pt idx="6820">
                  <c:v>509.0</c:v>
                </c:pt>
                <c:pt idx="6821">
                  <c:v>508.0</c:v>
                </c:pt>
                <c:pt idx="6822">
                  <c:v>509.0</c:v>
                </c:pt>
                <c:pt idx="6823">
                  <c:v>509.0</c:v>
                </c:pt>
                <c:pt idx="6824">
                  <c:v>509.0</c:v>
                </c:pt>
                <c:pt idx="6825">
                  <c:v>509.0</c:v>
                </c:pt>
                <c:pt idx="6827">
                  <c:v>510.0</c:v>
                </c:pt>
                <c:pt idx="6828">
                  <c:v>510.0</c:v>
                </c:pt>
                <c:pt idx="6829">
                  <c:v>510.0</c:v>
                </c:pt>
                <c:pt idx="6830">
                  <c:v>510.0</c:v>
                </c:pt>
                <c:pt idx="6831">
                  <c:v>509.0</c:v>
                </c:pt>
                <c:pt idx="6832">
                  <c:v>509.0</c:v>
                </c:pt>
                <c:pt idx="6833">
                  <c:v>508.0</c:v>
                </c:pt>
                <c:pt idx="6834">
                  <c:v>507.0</c:v>
                </c:pt>
                <c:pt idx="6835">
                  <c:v>507.0</c:v>
                </c:pt>
                <c:pt idx="6836">
                  <c:v>508.0</c:v>
                </c:pt>
                <c:pt idx="6837">
                  <c:v>508.0</c:v>
                </c:pt>
                <c:pt idx="6838">
                  <c:v>509.0</c:v>
                </c:pt>
                <c:pt idx="6839">
                  <c:v>510.0</c:v>
                </c:pt>
                <c:pt idx="6840">
                  <c:v>510.0</c:v>
                </c:pt>
                <c:pt idx="6841">
                  <c:v>509.0</c:v>
                </c:pt>
                <c:pt idx="6843">
                  <c:v>509.0</c:v>
                </c:pt>
                <c:pt idx="6844">
                  <c:v>509.0</c:v>
                </c:pt>
                <c:pt idx="6845">
                  <c:v>509.0</c:v>
                </c:pt>
                <c:pt idx="6846">
                  <c:v>509.0</c:v>
                </c:pt>
                <c:pt idx="6847">
                  <c:v>509.0</c:v>
                </c:pt>
                <c:pt idx="6848">
                  <c:v>509.0</c:v>
                </c:pt>
                <c:pt idx="6849">
                  <c:v>509.0</c:v>
                </c:pt>
                <c:pt idx="6850">
                  <c:v>509.0</c:v>
                </c:pt>
                <c:pt idx="6851">
                  <c:v>510.0</c:v>
                </c:pt>
                <c:pt idx="6852">
                  <c:v>510.0</c:v>
                </c:pt>
                <c:pt idx="6853">
                  <c:v>510.0</c:v>
                </c:pt>
                <c:pt idx="6854">
                  <c:v>510.0</c:v>
                </c:pt>
                <c:pt idx="6855">
                  <c:v>509.0</c:v>
                </c:pt>
                <c:pt idx="6856">
                  <c:v>509.0</c:v>
                </c:pt>
                <c:pt idx="6858">
                  <c:v>509.0</c:v>
                </c:pt>
                <c:pt idx="6859">
                  <c:v>510.0</c:v>
                </c:pt>
                <c:pt idx="6860">
                  <c:v>510.0</c:v>
                </c:pt>
                <c:pt idx="6861">
                  <c:v>510.0</c:v>
                </c:pt>
                <c:pt idx="6862">
                  <c:v>510.0</c:v>
                </c:pt>
                <c:pt idx="6863">
                  <c:v>510.0</c:v>
                </c:pt>
                <c:pt idx="6864">
                  <c:v>510.0</c:v>
                </c:pt>
                <c:pt idx="6865">
                  <c:v>510.0</c:v>
                </c:pt>
                <c:pt idx="6866">
                  <c:v>510.0</c:v>
                </c:pt>
                <c:pt idx="6867">
                  <c:v>510.0</c:v>
                </c:pt>
                <c:pt idx="6868">
                  <c:v>509.0</c:v>
                </c:pt>
                <c:pt idx="6869">
                  <c:v>508.0</c:v>
                </c:pt>
                <c:pt idx="6870">
                  <c:v>507.0</c:v>
                </c:pt>
                <c:pt idx="6871">
                  <c:v>505.0</c:v>
                </c:pt>
                <c:pt idx="6873">
                  <c:v>502.0</c:v>
                </c:pt>
                <c:pt idx="6874">
                  <c:v>498.0</c:v>
                </c:pt>
                <c:pt idx="6875">
                  <c:v>496.0</c:v>
                </c:pt>
                <c:pt idx="6876">
                  <c:v>496.0</c:v>
                </c:pt>
                <c:pt idx="6877">
                  <c:v>498.0</c:v>
                </c:pt>
                <c:pt idx="6878">
                  <c:v>501.0</c:v>
                </c:pt>
                <c:pt idx="6879">
                  <c:v>504.0</c:v>
                </c:pt>
                <c:pt idx="6880">
                  <c:v>505.0</c:v>
                </c:pt>
                <c:pt idx="6881">
                  <c:v>506.0</c:v>
                </c:pt>
                <c:pt idx="6882">
                  <c:v>507.0</c:v>
                </c:pt>
                <c:pt idx="6883">
                  <c:v>508.0</c:v>
                </c:pt>
                <c:pt idx="6884">
                  <c:v>510.0</c:v>
                </c:pt>
                <c:pt idx="6885">
                  <c:v>511.0</c:v>
                </c:pt>
                <c:pt idx="6886">
                  <c:v>512.0</c:v>
                </c:pt>
                <c:pt idx="6887">
                  <c:v>512.0</c:v>
                </c:pt>
                <c:pt idx="6888">
                  <c:v>512.0</c:v>
                </c:pt>
                <c:pt idx="6890">
                  <c:v>512.0</c:v>
                </c:pt>
                <c:pt idx="6891">
                  <c:v>512.0</c:v>
                </c:pt>
                <c:pt idx="6892">
                  <c:v>512.0</c:v>
                </c:pt>
                <c:pt idx="6893">
                  <c:v>512.0</c:v>
                </c:pt>
                <c:pt idx="6894">
                  <c:v>512.0</c:v>
                </c:pt>
                <c:pt idx="6895">
                  <c:v>512.0</c:v>
                </c:pt>
                <c:pt idx="6896">
                  <c:v>511.0</c:v>
                </c:pt>
                <c:pt idx="6897">
                  <c:v>511.0</c:v>
                </c:pt>
                <c:pt idx="6898">
                  <c:v>512.0</c:v>
                </c:pt>
                <c:pt idx="6899">
                  <c:v>513.0</c:v>
                </c:pt>
                <c:pt idx="6900">
                  <c:v>514.0</c:v>
                </c:pt>
                <c:pt idx="6901">
                  <c:v>513.0</c:v>
                </c:pt>
                <c:pt idx="6902">
                  <c:v>512.0</c:v>
                </c:pt>
                <c:pt idx="6903">
                  <c:v>511.0</c:v>
                </c:pt>
                <c:pt idx="6904">
                  <c:v>510.0</c:v>
                </c:pt>
                <c:pt idx="6905">
                  <c:v>509.0</c:v>
                </c:pt>
                <c:pt idx="6906">
                  <c:v>510.0</c:v>
                </c:pt>
                <c:pt idx="6908">
                  <c:v>511.0</c:v>
                </c:pt>
                <c:pt idx="6909">
                  <c:v>511.0</c:v>
                </c:pt>
                <c:pt idx="6910">
                  <c:v>512.0</c:v>
                </c:pt>
                <c:pt idx="6911">
                  <c:v>512.0</c:v>
                </c:pt>
                <c:pt idx="6912">
                  <c:v>512.0</c:v>
                </c:pt>
                <c:pt idx="6913">
                  <c:v>512.0</c:v>
                </c:pt>
                <c:pt idx="6914">
                  <c:v>512.0</c:v>
                </c:pt>
                <c:pt idx="6915">
                  <c:v>512.0</c:v>
                </c:pt>
                <c:pt idx="6916">
                  <c:v>512.0</c:v>
                </c:pt>
                <c:pt idx="6917">
                  <c:v>511.0</c:v>
                </c:pt>
                <c:pt idx="6918">
                  <c:v>511.0</c:v>
                </c:pt>
                <c:pt idx="6919">
                  <c:v>511.0</c:v>
                </c:pt>
                <c:pt idx="6920">
                  <c:v>511.0</c:v>
                </c:pt>
                <c:pt idx="6921">
                  <c:v>511.0</c:v>
                </c:pt>
                <c:pt idx="6922">
                  <c:v>512.0</c:v>
                </c:pt>
                <c:pt idx="6924">
                  <c:v>512.0</c:v>
                </c:pt>
                <c:pt idx="6925">
                  <c:v>513.0</c:v>
                </c:pt>
                <c:pt idx="6926">
                  <c:v>512.0</c:v>
                </c:pt>
                <c:pt idx="6927">
                  <c:v>512.0</c:v>
                </c:pt>
                <c:pt idx="6928">
                  <c:v>512.0</c:v>
                </c:pt>
                <c:pt idx="6929">
                  <c:v>511.0</c:v>
                </c:pt>
                <c:pt idx="6930">
                  <c:v>511.0</c:v>
                </c:pt>
                <c:pt idx="6931">
                  <c:v>511.0</c:v>
                </c:pt>
                <c:pt idx="6932">
                  <c:v>511.0</c:v>
                </c:pt>
                <c:pt idx="6933">
                  <c:v>511.0</c:v>
                </c:pt>
                <c:pt idx="6934">
                  <c:v>512.0</c:v>
                </c:pt>
                <c:pt idx="6935">
                  <c:v>512.0</c:v>
                </c:pt>
                <c:pt idx="6936">
                  <c:v>513.0</c:v>
                </c:pt>
                <c:pt idx="6937">
                  <c:v>513.0</c:v>
                </c:pt>
                <c:pt idx="6939">
                  <c:v>513.0</c:v>
                </c:pt>
                <c:pt idx="6940">
                  <c:v>512.0</c:v>
                </c:pt>
                <c:pt idx="6941">
                  <c:v>511.0</c:v>
                </c:pt>
                <c:pt idx="6942">
                  <c:v>510.0</c:v>
                </c:pt>
                <c:pt idx="6943">
                  <c:v>510.0</c:v>
                </c:pt>
                <c:pt idx="6944">
                  <c:v>511.0</c:v>
                </c:pt>
                <c:pt idx="6945">
                  <c:v>511.0</c:v>
                </c:pt>
                <c:pt idx="6946">
                  <c:v>512.0</c:v>
                </c:pt>
                <c:pt idx="6947">
                  <c:v>511.0</c:v>
                </c:pt>
                <c:pt idx="6948">
                  <c:v>511.0</c:v>
                </c:pt>
                <c:pt idx="6949">
                  <c:v>510.0</c:v>
                </c:pt>
                <c:pt idx="6950">
                  <c:v>510.0</c:v>
                </c:pt>
                <c:pt idx="6951">
                  <c:v>510.0</c:v>
                </c:pt>
                <c:pt idx="6952">
                  <c:v>510.0</c:v>
                </c:pt>
                <c:pt idx="6953">
                  <c:v>510.0</c:v>
                </c:pt>
                <c:pt idx="6954">
                  <c:v>510.0</c:v>
                </c:pt>
                <c:pt idx="6955">
                  <c:v>510.0</c:v>
                </c:pt>
                <c:pt idx="6956">
                  <c:v>510.0</c:v>
                </c:pt>
                <c:pt idx="6957">
                  <c:v>511.0</c:v>
                </c:pt>
                <c:pt idx="6958">
                  <c:v>511.0</c:v>
                </c:pt>
                <c:pt idx="6960">
                  <c:v>511.0</c:v>
                </c:pt>
                <c:pt idx="6961">
                  <c:v>511.0</c:v>
                </c:pt>
                <c:pt idx="6962">
                  <c:v>511.0</c:v>
                </c:pt>
                <c:pt idx="6963">
                  <c:v>510.0</c:v>
                </c:pt>
                <c:pt idx="6964">
                  <c:v>509.0</c:v>
                </c:pt>
                <c:pt idx="6965">
                  <c:v>508.0</c:v>
                </c:pt>
                <c:pt idx="6966">
                  <c:v>509.0</c:v>
                </c:pt>
                <c:pt idx="6967">
                  <c:v>510.0</c:v>
                </c:pt>
                <c:pt idx="6968">
                  <c:v>510.0</c:v>
                </c:pt>
                <c:pt idx="6969">
                  <c:v>511.0</c:v>
                </c:pt>
                <c:pt idx="6970">
                  <c:v>510.0</c:v>
                </c:pt>
                <c:pt idx="6971">
                  <c:v>510.0</c:v>
                </c:pt>
                <c:pt idx="6972">
                  <c:v>509.0</c:v>
                </c:pt>
                <c:pt idx="6973">
                  <c:v>509.0</c:v>
                </c:pt>
                <c:pt idx="6974">
                  <c:v>510.0</c:v>
                </c:pt>
                <c:pt idx="6975">
                  <c:v>510.0</c:v>
                </c:pt>
                <c:pt idx="6976">
                  <c:v>510.0</c:v>
                </c:pt>
                <c:pt idx="6977">
                  <c:v>510.0</c:v>
                </c:pt>
                <c:pt idx="6978">
                  <c:v>509.0</c:v>
                </c:pt>
                <c:pt idx="6980">
                  <c:v>509.0</c:v>
                </c:pt>
                <c:pt idx="6981">
                  <c:v>510.0</c:v>
                </c:pt>
                <c:pt idx="6982">
                  <c:v>511.0</c:v>
                </c:pt>
                <c:pt idx="6983">
                  <c:v>512.0</c:v>
                </c:pt>
                <c:pt idx="6984">
                  <c:v>512.0</c:v>
                </c:pt>
                <c:pt idx="6985">
                  <c:v>511.0</c:v>
                </c:pt>
                <c:pt idx="6986">
                  <c:v>509.0</c:v>
                </c:pt>
                <c:pt idx="6987">
                  <c:v>508.0</c:v>
                </c:pt>
                <c:pt idx="6988">
                  <c:v>508.0</c:v>
                </c:pt>
                <c:pt idx="6989">
                  <c:v>508.0</c:v>
                </c:pt>
                <c:pt idx="6990">
                  <c:v>509.0</c:v>
                </c:pt>
                <c:pt idx="6991">
                  <c:v>509.0</c:v>
                </c:pt>
                <c:pt idx="6992">
                  <c:v>509.0</c:v>
                </c:pt>
                <c:pt idx="6993">
                  <c:v>509.0</c:v>
                </c:pt>
                <c:pt idx="6994">
                  <c:v>509.0</c:v>
                </c:pt>
                <c:pt idx="6995">
                  <c:v>510.0</c:v>
                </c:pt>
                <c:pt idx="6996">
                  <c:v>510.0</c:v>
                </c:pt>
                <c:pt idx="6997">
                  <c:v>511.0</c:v>
                </c:pt>
                <c:pt idx="6999">
                  <c:v>510.0</c:v>
                </c:pt>
                <c:pt idx="7000">
                  <c:v>510.0</c:v>
                </c:pt>
                <c:pt idx="7001">
                  <c:v>509.0</c:v>
                </c:pt>
                <c:pt idx="7002">
                  <c:v>509.0</c:v>
                </c:pt>
                <c:pt idx="7003">
                  <c:v>509.0</c:v>
                </c:pt>
                <c:pt idx="7004">
                  <c:v>509.0</c:v>
                </c:pt>
                <c:pt idx="7005">
                  <c:v>509.0</c:v>
                </c:pt>
                <c:pt idx="7006">
                  <c:v>509.0</c:v>
                </c:pt>
                <c:pt idx="7007">
                  <c:v>508.0</c:v>
                </c:pt>
                <c:pt idx="7008">
                  <c:v>509.0</c:v>
                </c:pt>
                <c:pt idx="7009">
                  <c:v>510.0</c:v>
                </c:pt>
                <c:pt idx="7010">
                  <c:v>510.0</c:v>
                </c:pt>
                <c:pt idx="7011">
                  <c:v>511.0</c:v>
                </c:pt>
                <c:pt idx="7012">
                  <c:v>510.0</c:v>
                </c:pt>
                <c:pt idx="7013">
                  <c:v>510.0</c:v>
                </c:pt>
                <c:pt idx="7014">
                  <c:v>509.0</c:v>
                </c:pt>
                <c:pt idx="7015">
                  <c:v>508.0</c:v>
                </c:pt>
                <c:pt idx="7017">
                  <c:v>508.0</c:v>
                </c:pt>
                <c:pt idx="7018">
                  <c:v>509.0</c:v>
                </c:pt>
                <c:pt idx="7019">
                  <c:v>509.0</c:v>
                </c:pt>
                <c:pt idx="7020">
                  <c:v>510.0</c:v>
                </c:pt>
                <c:pt idx="7021">
                  <c:v>510.0</c:v>
                </c:pt>
                <c:pt idx="7022">
                  <c:v>510.0</c:v>
                </c:pt>
                <c:pt idx="7023">
                  <c:v>510.0</c:v>
                </c:pt>
                <c:pt idx="7024">
                  <c:v>509.0</c:v>
                </c:pt>
                <c:pt idx="7025">
                  <c:v>508.0</c:v>
                </c:pt>
                <c:pt idx="7026">
                  <c:v>508.0</c:v>
                </c:pt>
                <c:pt idx="7027">
                  <c:v>508.0</c:v>
                </c:pt>
                <c:pt idx="7028">
                  <c:v>508.0</c:v>
                </c:pt>
                <c:pt idx="7029">
                  <c:v>509.0</c:v>
                </c:pt>
                <c:pt idx="7030">
                  <c:v>509.0</c:v>
                </c:pt>
                <c:pt idx="7031">
                  <c:v>510.0</c:v>
                </c:pt>
                <c:pt idx="7032">
                  <c:v>509.0</c:v>
                </c:pt>
                <c:pt idx="7033">
                  <c:v>509.0</c:v>
                </c:pt>
                <c:pt idx="7034">
                  <c:v>510.0</c:v>
                </c:pt>
                <c:pt idx="7035">
                  <c:v>510.0</c:v>
                </c:pt>
                <c:pt idx="7036">
                  <c:v>510.0</c:v>
                </c:pt>
                <c:pt idx="7038">
                  <c:v>510.0</c:v>
                </c:pt>
                <c:pt idx="7039">
                  <c:v>510.0</c:v>
                </c:pt>
                <c:pt idx="7040">
                  <c:v>510.0</c:v>
                </c:pt>
                <c:pt idx="7041">
                  <c:v>510.0</c:v>
                </c:pt>
                <c:pt idx="7042">
                  <c:v>510.0</c:v>
                </c:pt>
                <c:pt idx="7043">
                  <c:v>510.0</c:v>
                </c:pt>
                <c:pt idx="7044">
                  <c:v>509.0</c:v>
                </c:pt>
                <c:pt idx="7045">
                  <c:v>509.0</c:v>
                </c:pt>
                <c:pt idx="7046">
                  <c:v>508.0</c:v>
                </c:pt>
                <c:pt idx="7047">
                  <c:v>508.0</c:v>
                </c:pt>
                <c:pt idx="7048">
                  <c:v>508.0</c:v>
                </c:pt>
                <c:pt idx="7049">
                  <c:v>508.0</c:v>
                </c:pt>
                <c:pt idx="7050">
                  <c:v>509.0</c:v>
                </c:pt>
                <c:pt idx="7051">
                  <c:v>510.0</c:v>
                </c:pt>
                <c:pt idx="7052">
                  <c:v>510.0</c:v>
                </c:pt>
                <c:pt idx="7053">
                  <c:v>510.0</c:v>
                </c:pt>
                <c:pt idx="7054">
                  <c:v>510.0</c:v>
                </c:pt>
                <c:pt idx="7056">
                  <c:v>510.0</c:v>
                </c:pt>
                <c:pt idx="7057">
                  <c:v>510.0</c:v>
                </c:pt>
                <c:pt idx="7058">
                  <c:v>510.0</c:v>
                </c:pt>
                <c:pt idx="7059">
                  <c:v>510.0</c:v>
                </c:pt>
                <c:pt idx="7060">
                  <c:v>509.0</c:v>
                </c:pt>
                <c:pt idx="7061">
                  <c:v>508.0</c:v>
                </c:pt>
                <c:pt idx="7062">
                  <c:v>507.0</c:v>
                </c:pt>
                <c:pt idx="7063">
                  <c:v>507.0</c:v>
                </c:pt>
                <c:pt idx="7064">
                  <c:v>508.0</c:v>
                </c:pt>
                <c:pt idx="7065">
                  <c:v>510.0</c:v>
                </c:pt>
                <c:pt idx="7066">
                  <c:v>511.0</c:v>
                </c:pt>
                <c:pt idx="7067">
                  <c:v>511.0</c:v>
                </c:pt>
                <c:pt idx="7068">
                  <c:v>510.0</c:v>
                </c:pt>
                <c:pt idx="7069">
                  <c:v>508.0</c:v>
                </c:pt>
                <c:pt idx="7070">
                  <c:v>508.0</c:v>
                </c:pt>
                <c:pt idx="7071">
                  <c:v>508.0</c:v>
                </c:pt>
                <c:pt idx="7073">
                  <c:v>508.0</c:v>
                </c:pt>
                <c:pt idx="7074">
                  <c:v>509.0</c:v>
                </c:pt>
                <c:pt idx="7075">
                  <c:v>510.0</c:v>
                </c:pt>
                <c:pt idx="7076">
                  <c:v>510.0</c:v>
                </c:pt>
                <c:pt idx="7077">
                  <c:v>510.0</c:v>
                </c:pt>
                <c:pt idx="7078">
                  <c:v>510.0</c:v>
                </c:pt>
                <c:pt idx="7079">
                  <c:v>510.0</c:v>
                </c:pt>
                <c:pt idx="7080">
                  <c:v>510.0</c:v>
                </c:pt>
                <c:pt idx="7081">
                  <c:v>510.0</c:v>
                </c:pt>
                <c:pt idx="7082">
                  <c:v>510.0</c:v>
                </c:pt>
                <c:pt idx="7083">
                  <c:v>510.0</c:v>
                </c:pt>
                <c:pt idx="7084">
                  <c:v>510.0</c:v>
                </c:pt>
                <c:pt idx="7085">
                  <c:v>510.0</c:v>
                </c:pt>
                <c:pt idx="7086">
                  <c:v>510.0</c:v>
                </c:pt>
                <c:pt idx="7087">
                  <c:v>510.0</c:v>
                </c:pt>
                <c:pt idx="7089">
                  <c:v>510.0</c:v>
                </c:pt>
                <c:pt idx="7090">
                  <c:v>509.0</c:v>
                </c:pt>
                <c:pt idx="7091">
                  <c:v>508.0</c:v>
                </c:pt>
                <c:pt idx="7092">
                  <c:v>509.0</c:v>
                </c:pt>
                <c:pt idx="7093">
                  <c:v>509.0</c:v>
                </c:pt>
                <c:pt idx="7094">
                  <c:v>510.0</c:v>
                </c:pt>
                <c:pt idx="7095">
                  <c:v>511.0</c:v>
                </c:pt>
                <c:pt idx="7096">
                  <c:v>511.0</c:v>
                </c:pt>
                <c:pt idx="7097">
                  <c:v>510.0</c:v>
                </c:pt>
                <c:pt idx="7098">
                  <c:v>506.0</c:v>
                </c:pt>
                <c:pt idx="7099">
                  <c:v>501.0</c:v>
                </c:pt>
                <c:pt idx="7100">
                  <c:v>496.0</c:v>
                </c:pt>
                <c:pt idx="7101">
                  <c:v>494.0</c:v>
                </c:pt>
                <c:pt idx="7102">
                  <c:v>494.0</c:v>
                </c:pt>
                <c:pt idx="7103">
                  <c:v>497.0</c:v>
                </c:pt>
                <c:pt idx="7104">
                  <c:v>502.0</c:v>
                </c:pt>
                <c:pt idx="7105">
                  <c:v>505.0</c:v>
                </c:pt>
                <c:pt idx="7106">
                  <c:v>506.0</c:v>
                </c:pt>
                <c:pt idx="7107">
                  <c:v>506.0</c:v>
                </c:pt>
                <c:pt idx="7108">
                  <c:v>505.0</c:v>
                </c:pt>
                <c:pt idx="7110">
                  <c:v>506.0</c:v>
                </c:pt>
                <c:pt idx="7111">
                  <c:v>508.0</c:v>
                </c:pt>
                <c:pt idx="7112">
                  <c:v>510.0</c:v>
                </c:pt>
                <c:pt idx="7113">
                  <c:v>511.0</c:v>
                </c:pt>
                <c:pt idx="7114">
                  <c:v>512.0</c:v>
                </c:pt>
                <c:pt idx="7115">
                  <c:v>512.0</c:v>
                </c:pt>
                <c:pt idx="7116">
                  <c:v>512.0</c:v>
                </c:pt>
                <c:pt idx="7117">
                  <c:v>512.0</c:v>
                </c:pt>
                <c:pt idx="7118">
                  <c:v>512.0</c:v>
                </c:pt>
                <c:pt idx="7119">
                  <c:v>512.0</c:v>
                </c:pt>
                <c:pt idx="7120">
                  <c:v>513.0</c:v>
                </c:pt>
                <c:pt idx="7121">
                  <c:v>513.0</c:v>
                </c:pt>
                <c:pt idx="7122">
                  <c:v>514.0</c:v>
                </c:pt>
                <c:pt idx="7123">
                  <c:v>513.0</c:v>
                </c:pt>
                <c:pt idx="7125">
                  <c:v>512.0</c:v>
                </c:pt>
                <c:pt idx="7126">
                  <c:v>511.0</c:v>
                </c:pt>
                <c:pt idx="7127">
                  <c:v>510.0</c:v>
                </c:pt>
                <c:pt idx="7128">
                  <c:v>510.0</c:v>
                </c:pt>
                <c:pt idx="7129">
                  <c:v>511.0</c:v>
                </c:pt>
                <c:pt idx="7130">
                  <c:v>512.0</c:v>
                </c:pt>
                <c:pt idx="7131">
                  <c:v>512.0</c:v>
                </c:pt>
                <c:pt idx="7132">
                  <c:v>512.0</c:v>
                </c:pt>
                <c:pt idx="7133">
                  <c:v>511.0</c:v>
                </c:pt>
                <c:pt idx="7134">
                  <c:v>511.0</c:v>
                </c:pt>
                <c:pt idx="7135">
                  <c:v>511.0</c:v>
                </c:pt>
                <c:pt idx="7136">
                  <c:v>511.0</c:v>
                </c:pt>
                <c:pt idx="7137">
                  <c:v>511.0</c:v>
                </c:pt>
                <c:pt idx="7138">
                  <c:v>511.0</c:v>
                </c:pt>
                <c:pt idx="7139">
                  <c:v>512.0</c:v>
                </c:pt>
                <c:pt idx="7141">
                  <c:v>512.0</c:v>
                </c:pt>
                <c:pt idx="7142">
                  <c:v>512.0</c:v>
                </c:pt>
                <c:pt idx="7143">
                  <c:v>512.0</c:v>
                </c:pt>
                <c:pt idx="7144">
                  <c:v>511.0</c:v>
                </c:pt>
                <c:pt idx="7145">
                  <c:v>511.0</c:v>
                </c:pt>
                <c:pt idx="7146">
                  <c:v>510.0</c:v>
                </c:pt>
                <c:pt idx="7147">
                  <c:v>511.0</c:v>
                </c:pt>
                <c:pt idx="7148">
                  <c:v>511.0</c:v>
                </c:pt>
                <c:pt idx="7149">
                  <c:v>512.0</c:v>
                </c:pt>
                <c:pt idx="7150">
                  <c:v>512.0</c:v>
                </c:pt>
                <c:pt idx="7151">
                  <c:v>512.0</c:v>
                </c:pt>
                <c:pt idx="7152">
                  <c:v>512.0</c:v>
                </c:pt>
                <c:pt idx="7153">
                  <c:v>511.0</c:v>
                </c:pt>
                <c:pt idx="7154">
                  <c:v>511.0</c:v>
                </c:pt>
                <c:pt idx="7155">
                  <c:v>511.0</c:v>
                </c:pt>
                <c:pt idx="7156">
                  <c:v>511.0</c:v>
                </c:pt>
                <c:pt idx="7157">
                  <c:v>512.0</c:v>
                </c:pt>
                <c:pt idx="7158">
                  <c:v>512.0</c:v>
                </c:pt>
                <c:pt idx="7159">
                  <c:v>513.0</c:v>
                </c:pt>
                <c:pt idx="7160">
                  <c:v>513.0</c:v>
                </c:pt>
                <c:pt idx="7162">
                  <c:v>513.0</c:v>
                </c:pt>
                <c:pt idx="7163">
                  <c:v>512.0</c:v>
                </c:pt>
                <c:pt idx="7164">
                  <c:v>511.0</c:v>
                </c:pt>
                <c:pt idx="7165">
                  <c:v>511.0</c:v>
                </c:pt>
                <c:pt idx="7166">
                  <c:v>511.0</c:v>
                </c:pt>
                <c:pt idx="7167">
                  <c:v>512.0</c:v>
                </c:pt>
                <c:pt idx="7168">
                  <c:v>512.0</c:v>
                </c:pt>
                <c:pt idx="7169">
                  <c:v>512.0</c:v>
                </c:pt>
                <c:pt idx="7170">
                  <c:v>512.0</c:v>
                </c:pt>
                <c:pt idx="7171">
                  <c:v>511.0</c:v>
                </c:pt>
                <c:pt idx="7172">
                  <c:v>511.0</c:v>
                </c:pt>
                <c:pt idx="7173">
                  <c:v>510.0</c:v>
                </c:pt>
                <c:pt idx="7174">
                  <c:v>510.0</c:v>
                </c:pt>
                <c:pt idx="7175">
                  <c:v>510.0</c:v>
                </c:pt>
                <c:pt idx="7176">
                  <c:v>510.0</c:v>
                </c:pt>
                <c:pt idx="7177">
                  <c:v>511.0</c:v>
                </c:pt>
                <c:pt idx="7178">
                  <c:v>511.0</c:v>
                </c:pt>
                <c:pt idx="7179">
                  <c:v>512.0</c:v>
                </c:pt>
                <c:pt idx="7180">
                  <c:v>512.0</c:v>
                </c:pt>
                <c:pt idx="7181">
                  <c:v>511.0</c:v>
                </c:pt>
                <c:pt idx="7182">
                  <c:v>510.0</c:v>
                </c:pt>
                <c:pt idx="7183">
                  <c:v>510.0</c:v>
                </c:pt>
                <c:pt idx="7184">
                  <c:v>510.0</c:v>
                </c:pt>
                <c:pt idx="7185">
                  <c:v>510.0</c:v>
                </c:pt>
                <c:pt idx="7186">
                  <c:v>511.0</c:v>
                </c:pt>
                <c:pt idx="7187">
                  <c:v>511.0</c:v>
                </c:pt>
                <c:pt idx="7189">
                  <c:v>511.0</c:v>
                </c:pt>
                <c:pt idx="7190">
                  <c:v>510.0</c:v>
                </c:pt>
                <c:pt idx="7191">
                  <c:v>509.0</c:v>
                </c:pt>
                <c:pt idx="7192">
                  <c:v>509.0</c:v>
                </c:pt>
                <c:pt idx="7193">
                  <c:v>509.0</c:v>
                </c:pt>
                <c:pt idx="7194">
                  <c:v>509.0</c:v>
                </c:pt>
                <c:pt idx="7195">
                  <c:v>509.0</c:v>
                </c:pt>
                <c:pt idx="7196">
                  <c:v>510.0</c:v>
                </c:pt>
                <c:pt idx="7197">
                  <c:v>510.0</c:v>
                </c:pt>
                <c:pt idx="7198">
                  <c:v>511.0</c:v>
                </c:pt>
                <c:pt idx="7199">
                  <c:v>511.0</c:v>
                </c:pt>
                <c:pt idx="7200">
                  <c:v>511.0</c:v>
                </c:pt>
                <c:pt idx="7201">
                  <c:v>510.0</c:v>
                </c:pt>
                <c:pt idx="7202">
                  <c:v>510.0</c:v>
                </c:pt>
                <c:pt idx="7203">
                  <c:v>510.0</c:v>
                </c:pt>
                <c:pt idx="7204">
                  <c:v>510.0</c:v>
                </c:pt>
                <c:pt idx="7205">
                  <c:v>510.0</c:v>
                </c:pt>
                <c:pt idx="7206">
                  <c:v>510.0</c:v>
                </c:pt>
                <c:pt idx="7207">
                  <c:v>510.0</c:v>
                </c:pt>
                <c:pt idx="7209">
                  <c:v>509.0</c:v>
                </c:pt>
                <c:pt idx="7210">
                  <c:v>509.0</c:v>
                </c:pt>
                <c:pt idx="7211">
                  <c:v>509.0</c:v>
                </c:pt>
                <c:pt idx="7212">
                  <c:v>510.0</c:v>
                </c:pt>
                <c:pt idx="7213">
                  <c:v>510.0</c:v>
                </c:pt>
                <c:pt idx="7214">
                  <c:v>510.0</c:v>
                </c:pt>
                <c:pt idx="7215">
                  <c:v>510.0</c:v>
                </c:pt>
                <c:pt idx="7216">
                  <c:v>510.0</c:v>
                </c:pt>
                <c:pt idx="7217">
                  <c:v>510.0</c:v>
                </c:pt>
                <c:pt idx="7218">
                  <c:v>509.0</c:v>
                </c:pt>
                <c:pt idx="7219">
                  <c:v>509.0</c:v>
                </c:pt>
                <c:pt idx="7220">
                  <c:v>508.0</c:v>
                </c:pt>
                <c:pt idx="7221">
                  <c:v>509.0</c:v>
                </c:pt>
                <c:pt idx="7222">
                  <c:v>509.0</c:v>
                </c:pt>
                <c:pt idx="7223">
                  <c:v>509.0</c:v>
                </c:pt>
                <c:pt idx="7225">
                  <c:v>509.0</c:v>
                </c:pt>
                <c:pt idx="7226">
                  <c:v>509.0</c:v>
                </c:pt>
                <c:pt idx="7227">
                  <c:v>509.0</c:v>
                </c:pt>
                <c:pt idx="7228">
                  <c:v>510.0</c:v>
                </c:pt>
                <c:pt idx="7229">
                  <c:v>510.0</c:v>
                </c:pt>
                <c:pt idx="7230">
                  <c:v>511.0</c:v>
                </c:pt>
                <c:pt idx="7231">
                  <c:v>511.0</c:v>
                </c:pt>
                <c:pt idx="7232">
                  <c:v>510.0</c:v>
                </c:pt>
                <c:pt idx="7233">
                  <c:v>509.0</c:v>
                </c:pt>
                <c:pt idx="7234">
                  <c:v>509.0</c:v>
                </c:pt>
                <c:pt idx="7235">
                  <c:v>508.0</c:v>
                </c:pt>
                <c:pt idx="7236">
                  <c:v>508.0</c:v>
                </c:pt>
                <c:pt idx="7237">
                  <c:v>508.0</c:v>
                </c:pt>
                <c:pt idx="7238">
                  <c:v>509.0</c:v>
                </c:pt>
                <c:pt idx="7239">
                  <c:v>509.0</c:v>
                </c:pt>
                <c:pt idx="7240">
                  <c:v>509.0</c:v>
                </c:pt>
                <c:pt idx="7241">
                  <c:v>509.0</c:v>
                </c:pt>
                <c:pt idx="7242">
                  <c:v>509.0</c:v>
                </c:pt>
                <c:pt idx="7243">
                  <c:v>508.0</c:v>
                </c:pt>
                <c:pt idx="7244">
                  <c:v>509.0</c:v>
                </c:pt>
                <c:pt idx="7245">
                  <c:v>509.0</c:v>
                </c:pt>
                <c:pt idx="7247">
                  <c:v>510.0</c:v>
                </c:pt>
                <c:pt idx="7248">
                  <c:v>511.0</c:v>
                </c:pt>
                <c:pt idx="7249">
                  <c:v>511.0</c:v>
                </c:pt>
                <c:pt idx="7250">
                  <c:v>510.0</c:v>
                </c:pt>
                <c:pt idx="7251">
                  <c:v>509.0</c:v>
                </c:pt>
                <c:pt idx="7252">
                  <c:v>508.0</c:v>
                </c:pt>
                <c:pt idx="7253">
                  <c:v>509.0</c:v>
                </c:pt>
                <c:pt idx="7254">
                  <c:v>511.0</c:v>
                </c:pt>
                <c:pt idx="7255">
                  <c:v>512.0</c:v>
                </c:pt>
                <c:pt idx="7256">
                  <c:v>511.0</c:v>
                </c:pt>
                <c:pt idx="7257">
                  <c:v>510.0</c:v>
                </c:pt>
                <c:pt idx="7258">
                  <c:v>509.0</c:v>
                </c:pt>
                <c:pt idx="7259">
                  <c:v>508.0</c:v>
                </c:pt>
                <c:pt idx="7260">
                  <c:v>508.0</c:v>
                </c:pt>
                <c:pt idx="7261">
                  <c:v>508.0</c:v>
                </c:pt>
                <c:pt idx="7262">
                  <c:v>509.0</c:v>
                </c:pt>
                <c:pt idx="7263">
                  <c:v>509.0</c:v>
                </c:pt>
                <c:pt idx="7264">
                  <c:v>510.0</c:v>
                </c:pt>
                <c:pt idx="7265">
                  <c:v>509.0</c:v>
                </c:pt>
                <c:pt idx="7266">
                  <c:v>509.0</c:v>
                </c:pt>
                <c:pt idx="7267">
                  <c:v>509.0</c:v>
                </c:pt>
                <c:pt idx="7268">
                  <c:v>508.0</c:v>
                </c:pt>
                <c:pt idx="7270">
                  <c:v>508.0</c:v>
                </c:pt>
                <c:pt idx="7271">
                  <c:v>508.0</c:v>
                </c:pt>
                <c:pt idx="7272">
                  <c:v>509.0</c:v>
                </c:pt>
                <c:pt idx="7273">
                  <c:v>509.0</c:v>
                </c:pt>
                <c:pt idx="7274">
                  <c:v>509.0</c:v>
                </c:pt>
                <c:pt idx="7275">
                  <c:v>509.0</c:v>
                </c:pt>
                <c:pt idx="7276">
                  <c:v>510.0</c:v>
                </c:pt>
                <c:pt idx="7277">
                  <c:v>511.0</c:v>
                </c:pt>
                <c:pt idx="7278">
                  <c:v>512.0</c:v>
                </c:pt>
                <c:pt idx="7279">
                  <c:v>512.0</c:v>
                </c:pt>
                <c:pt idx="7280">
                  <c:v>511.0</c:v>
                </c:pt>
                <c:pt idx="7281">
                  <c:v>510.0</c:v>
                </c:pt>
                <c:pt idx="7282">
                  <c:v>509.0</c:v>
                </c:pt>
                <c:pt idx="7283">
                  <c:v>508.0</c:v>
                </c:pt>
                <c:pt idx="7284">
                  <c:v>508.0</c:v>
                </c:pt>
                <c:pt idx="7285">
                  <c:v>508.0</c:v>
                </c:pt>
                <c:pt idx="7286">
                  <c:v>508.0</c:v>
                </c:pt>
                <c:pt idx="7287">
                  <c:v>508.0</c:v>
                </c:pt>
                <c:pt idx="7289">
                  <c:v>508.0</c:v>
                </c:pt>
                <c:pt idx="7290">
                  <c:v>508.0</c:v>
                </c:pt>
                <c:pt idx="7291">
                  <c:v>508.0</c:v>
                </c:pt>
                <c:pt idx="7292">
                  <c:v>509.0</c:v>
                </c:pt>
                <c:pt idx="7293">
                  <c:v>510.0</c:v>
                </c:pt>
                <c:pt idx="7294">
                  <c:v>510.0</c:v>
                </c:pt>
                <c:pt idx="7295">
                  <c:v>511.0</c:v>
                </c:pt>
                <c:pt idx="7296">
                  <c:v>510.0</c:v>
                </c:pt>
                <c:pt idx="7297">
                  <c:v>510.0</c:v>
                </c:pt>
                <c:pt idx="7298">
                  <c:v>509.0</c:v>
                </c:pt>
                <c:pt idx="7299">
                  <c:v>509.0</c:v>
                </c:pt>
                <c:pt idx="7300">
                  <c:v>509.0</c:v>
                </c:pt>
                <c:pt idx="7301">
                  <c:v>509.0</c:v>
                </c:pt>
                <c:pt idx="7302">
                  <c:v>510.0</c:v>
                </c:pt>
                <c:pt idx="7303">
                  <c:v>510.0</c:v>
                </c:pt>
                <c:pt idx="7305">
                  <c:v>510.0</c:v>
                </c:pt>
                <c:pt idx="7306">
                  <c:v>510.0</c:v>
                </c:pt>
                <c:pt idx="7307">
                  <c:v>510.0</c:v>
                </c:pt>
                <c:pt idx="7308">
                  <c:v>510.0</c:v>
                </c:pt>
                <c:pt idx="7309">
                  <c:v>509.0</c:v>
                </c:pt>
                <c:pt idx="7310">
                  <c:v>509.0</c:v>
                </c:pt>
                <c:pt idx="7311">
                  <c:v>509.0</c:v>
                </c:pt>
                <c:pt idx="7312">
                  <c:v>509.0</c:v>
                </c:pt>
                <c:pt idx="7313">
                  <c:v>509.0</c:v>
                </c:pt>
                <c:pt idx="7314">
                  <c:v>509.0</c:v>
                </c:pt>
                <c:pt idx="7315">
                  <c:v>510.0</c:v>
                </c:pt>
                <c:pt idx="7316">
                  <c:v>510.0</c:v>
                </c:pt>
                <c:pt idx="7317">
                  <c:v>511.0</c:v>
                </c:pt>
                <c:pt idx="7318">
                  <c:v>511.0</c:v>
                </c:pt>
                <c:pt idx="7319">
                  <c:v>510.0</c:v>
                </c:pt>
                <c:pt idx="7321">
                  <c:v>510.0</c:v>
                </c:pt>
                <c:pt idx="7322">
                  <c:v>510.0</c:v>
                </c:pt>
                <c:pt idx="7323">
                  <c:v>509.0</c:v>
                </c:pt>
                <c:pt idx="7324">
                  <c:v>509.0</c:v>
                </c:pt>
                <c:pt idx="7325">
                  <c:v>507.0</c:v>
                </c:pt>
                <c:pt idx="7326">
                  <c:v>504.0</c:v>
                </c:pt>
                <c:pt idx="7327">
                  <c:v>499.0</c:v>
                </c:pt>
                <c:pt idx="7328">
                  <c:v>495.0</c:v>
                </c:pt>
                <c:pt idx="7329">
                  <c:v>494.0</c:v>
                </c:pt>
                <c:pt idx="7330">
                  <c:v>495.0</c:v>
                </c:pt>
                <c:pt idx="7331">
                  <c:v>498.0</c:v>
                </c:pt>
                <c:pt idx="7332">
                  <c:v>502.0</c:v>
                </c:pt>
                <c:pt idx="7333">
                  <c:v>505.0</c:v>
                </c:pt>
                <c:pt idx="7334">
                  <c:v>506.0</c:v>
                </c:pt>
                <c:pt idx="7335">
                  <c:v>507.0</c:v>
                </c:pt>
                <c:pt idx="7336">
                  <c:v>507.0</c:v>
                </c:pt>
                <c:pt idx="7337">
                  <c:v>509.0</c:v>
                </c:pt>
                <c:pt idx="7338">
                  <c:v>511.0</c:v>
                </c:pt>
                <c:pt idx="7339">
                  <c:v>513.0</c:v>
                </c:pt>
                <c:pt idx="7341">
                  <c:v>515.0</c:v>
                </c:pt>
                <c:pt idx="7342">
                  <c:v>514.0</c:v>
                </c:pt>
                <c:pt idx="7343">
                  <c:v>513.0</c:v>
                </c:pt>
                <c:pt idx="7344">
                  <c:v>511.0</c:v>
                </c:pt>
                <c:pt idx="7345">
                  <c:v>510.0</c:v>
                </c:pt>
                <c:pt idx="7346">
                  <c:v>511.0</c:v>
                </c:pt>
                <c:pt idx="7347">
                  <c:v>512.0</c:v>
                </c:pt>
                <c:pt idx="7348">
                  <c:v>512.0</c:v>
                </c:pt>
                <c:pt idx="7349">
                  <c:v>512.0</c:v>
                </c:pt>
                <c:pt idx="7350">
                  <c:v>512.0</c:v>
                </c:pt>
                <c:pt idx="7351">
                  <c:v>512.0</c:v>
                </c:pt>
                <c:pt idx="7352">
                  <c:v>512.0</c:v>
                </c:pt>
                <c:pt idx="7353">
                  <c:v>512.0</c:v>
                </c:pt>
                <c:pt idx="7354">
                  <c:v>512.0</c:v>
                </c:pt>
                <c:pt idx="7355">
                  <c:v>512.0</c:v>
                </c:pt>
                <c:pt idx="7356">
                  <c:v>512.0</c:v>
                </c:pt>
                <c:pt idx="7358">
                  <c:v>512.0</c:v>
                </c:pt>
                <c:pt idx="7359">
                  <c:v>512.0</c:v>
                </c:pt>
                <c:pt idx="7360">
                  <c:v>511.0</c:v>
                </c:pt>
                <c:pt idx="7361">
                  <c:v>511.0</c:v>
                </c:pt>
                <c:pt idx="7362">
                  <c:v>511.0</c:v>
                </c:pt>
                <c:pt idx="7363">
                  <c:v>511.0</c:v>
                </c:pt>
                <c:pt idx="7364">
                  <c:v>511.0</c:v>
                </c:pt>
                <c:pt idx="7365">
                  <c:v>512.0</c:v>
                </c:pt>
                <c:pt idx="7366">
                  <c:v>512.0</c:v>
                </c:pt>
                <c:pt idx="7367">
                  <c:v>512.0</c:v>
                </c:pt>
                <c:pt idx="7368">
                  <c:v>512.0</c:v>
                </c:pt>
                <c:pt idx="7369">
                  <c:v>511.0</c:v>
                </c:pt>
                <c:pt idx="7370">
                  <c:v>510.0</c:v>
                </c:pt>
                <c:pt idx="7371">
                  <c:v>509.0</c:v>
                </c:pt>
                <c:pt idx="7372">
                  <c:v>510.0</c:v>
                </c:pt>
                <c:pt idx="7373">
                  <c:v>511.0</c:v>
                </c:pt>
                <c:pt idx="7374">
                  <c:v>512.0</c:v>
                </c:pt>
                <c:pt idx="7375">
                  <c:v>513.0</c:v>
                </c:pt>
                <c:pt idx="7376">
                  <c:v>513.0</c:v>
                </c:pt>
                <c:pt idx="7377">
                  <c:v>512.0</c:v>
                </c:pt>
                <c:pt idx="7378">
                  <c:v>512.0</c:v>
                </c:pt>
                <c:pt idx="7379">
                  <c:v>512.0</c:v>
                </c:pt>
                <c:pt idx="7381">
                  <c:v>512.0</c:v>
                </c:pt>
                <c:pt idx="7382">
                  <c:v>512.0</c:v>
                </c:pt>
                <c:pt idx="7383">
                  <c:v>512.0</c:v>
                </c:pt>
                <c:pt idx="7384">
                  <c:v>512.0</c:v>
                </c:pt>
                <c:pt idx="7385">
                  <c:v>511.0</c:v>
                </c:pt>
                <c:pt idx="7386">
                  <c:v>511.0</c:v>
                </c:pt>
                <c:pt idx="7387">
                  <c:v>512.0</c:v>
                </c:pt>
                <c:pt idx="7388">
                  <c:v>512.0</c:v>
                </c:pt>
                <c:pt idx="7389">
                  <c:v>511.0</c:v>
                </c:pt>
                <c:pt idx="7390">
                  <c:v>511.0</c:v>
                </c:pt>
                <c:pt idx="7391">
                  <c:v>511.0</c:v>
                </c:pt>
                <c:pt idx="7392">
                  <c:v>511.0</c:v>
                </c:pt>
                <c:pt idx="7393">
                  <c:v>512.0</c:v>
                </c:pt>
                <c:pt idx="7394">
                  <c:v>512.0</c:v>
                </c:pt>
                <c:pt idx="7395">
                  <c:v>513.0</c:v>
                </c:pt>
                <c:pt idx="7396">
                  <c:v>513.0</c:v>
                </c:pt>
                <c:pt idx="7397">
                  <c:v>512.0</c:v>
                </c:pt>
                <c:pt idx="7398">
                  <c:v>511.0</c:v>
                </c:pt>
                <c:pt idx="7399">
                  <c:v>510.0</c:v>
                </c:pt>
                <c:pt idx="7400">
                  <c:v>510.0</c:v>
                </c:pt>
                <c:pt idx="7401">
                  <c:v>510.0</c:v>
                </c:pt>
                <c:pt idx="7402">
                  <c:v>510.0</c:v>
                </c:pt>
                <c:pt idx="7404">
                  <c:v>510.0</c:v>
                </c:pt>
                <c:pt idx="7405">
                  <c:v>511.0</c:v>
                </c:pt>
                <c:pt idx="7406">
                  <c:v>510.0</c:v>
                </c:pt>
                <c:pt idx="7407">
                  <c:v>509.0</c:v>
                </c:pt>
                <c:pt idx="7408">
                  <c:v>509.0</c:v>
                </c:pt>
                <c:pt idx="7409">
                  <c:v>509.0</c:v>
                </c:pt>
                <c:pt idx="7410">
                  <c:v>510.0</c:v>
                </c:pt>
                <c:pt idx="7411">
                  <c:v>510.0</c:v>
                </c:pt>
                <c:pt idx="7412">
                  <c:v>511.0</c:v>
                </c:pt>
                <c:pt idx="7413">
                  <c:v>511.0</c:v>
                </c:pt>
                <c:pt idx="7414">
                  <c:v>510.0</c:v>
                </c:pt>
                <c:pt idx="7415">
                  <c:v>509.0</c:v>
                </c:pt>
                <c:pt idx="7416">
                  <c:v>509.0</c:v>
                </c:pt>
                <c:pt idx="7417">
                  <c:v>509.0</c:v>
                </c:pt>
                <c:pt idx="7418">
                  <c:v>509.0</c:v>
                </c:pt>
                <c:pt idx="7419">
                  <c:v>510.0</c:v>
                </c:pt>
                <c:pt idx="7420">
                  <c:v>510.0</c:v>
                </c:pt>
                <c:pt idx="7421">
                  <c:v>511.0</c:v>
                </c:pt>
                <c:pt idx="7422">
                  <c:v>511.0</c:v>
                </c:pt>
                <c:pt idx="7423">
                  <c:v>511.0</c:v>
                </c:pt>
                <c:pt idx="7424">
                  <c:v>511.0</c:v>
                </c:pt>
                <c:pt idx="7425">
                  <c:v>511.0</c:v>
                </c:pt>
                <c:pt idx="7426">
                  <c:v>510.0</c:v>
                </c:pt>
                <c:pt idx="7427">
                  <c:v>510.0</c:v>
                </c:pt>
                <c:pt idx="7428">
                  <c:v>510.0</c:v>
                </c:pt>
                <c:pt idx="7429">
                  <c:v>510.0</c:v>
                </c:pt>
                <c:pt idx="7430">
                  <c:v>510.0</c:v>
                </c:pt>
                <c:pt idx="7431">
                  <c:v>511.0</c:v>
                </c:pt>
                <c:pt idx="7432">
                  <c:v>510.0</c:v>
                </c:pt>
                <c:pt idx="7433">
                  <c:v>510.0</c:v>
                </c:pt>
                <c:pt idx="7434">
                  <c:v>510.0</c:v>
                </c:pt>
                <c:pt idx="7435">
                  <c:v>509.0</c:v>
                </c:pt>
                <c:pt idx="7436">
                  <c:v>508.0</c:v>
                </c:pt>
                <c:pt idx="7437">
                  <c:v>508.0</c:v>
                </c:pt>
                <c:pt idx="7438">
                  <c:v>508.0</c:v>
                </c:pt>
                <c:pt idx="7440">
                  <c:v>509.0</c:v>
                </c:pt>
                <c:pt idx="7441">
                  <c:v>509.0</c:v>
                </c:pt>
                <c:pt idx="7442">
                  <c:v>510.0</c:v>
                </c:pt>
                <c:pt idx="7443">
                  <c:v>510.0</c:v>
                </c:pt>
                <c:pt idx="7444">
                  <c:v>510.0</c:v>
                </c:pt>
                <c:pt idx="7445">
                  <c:v>511.0</c:v>
                </c:pt>
                <c:pt idx="7446">
                  <c:v>511.0</c:v>
                </c:pt>
                <c:pt idx="7447">
                  <c:v>511.0</c:v>
                </c:pt>
                <c:pt idx="7448">
                  <c:v>510.0</c:v>
                </c:pt>
                <c:pt idx="7449">
                  <c:v>509.0</c:v>
                </c:pt>
                <c:pt idx="7450">
                  <c:v>509.0</c:v>
                </c:pt>
                <c:pt idx="7451">
                  <c:v>509.0</c:v>
                </c:pt>
                <c:pt idx="7452">
                  <c:v>510.0</c:v>
                </c:pt>
                <c:pt idx="7453">
                  <c:v>510.0</c:v>
                </c:pt>
                <c:pt idx="7454">
                  <c:v>510.0</c:v>
                </c:pt>
                <c:pt idx="7455">
                  <c:v>510.0</c:v>
                </c:pt>
                <c:pt idx="7456">
                  <c:v>509.0</c:v>
                </c:pt>
                <c:pt idx="7457">
                  <c:v>508.0</c:v>
                </c:pt>
                <c:pt idx="7458">
                  <c:v>508.0</c:v>
                </c:pt>
                <c:pt idx="7459">
                  <c:v>508.0</c:v>
                </c:pt>
                <c:pt idx="7460">
                  <c:v>508.0</c:v>
                </c:pt>
                <c:pt idx="7461">
                  <c:v>509.0</c:v>
                </c:pt>
                <c:pt idx="7462">
                  <c:v>509.0</c:v>
                </c:pt>
                <c:pt idx="7463">
                  <c:v>510.0</c:v>
                </c:pt>
                <c:pt idx="7464">
                  <c:v>510.0</c:v>
                </c:pt>
                <c:pt idx="7465">
                  <c:v>510.0</c:v>
                </c:pt>
                <c:pt idx="7466">
                  <c:v>510.0</c:v>
                </c:pt>
                <c:pt idx="7467">
                  <c:v>510.0</c:v>
                </c:pt>
                <c:pt idx="7468">
                  <c:v>510.0</c:v>
                </c:pt>
                <c:pt idx="7469">
                  <c:v>510.0</c:v>
                </c:pt>
                <c:pt idx="7470">
                  <c:v>511.0</c:v>
                </c:pt>
                <c:pt idx="7471">
                  <c:v>511.0</c:v>
                </c:pt>
                <c:pt idx="7472">
                  <c:v>510.0</c:v>
                </c:pt>
                <c:pt idx="7474">
                  <c:v>509.0</c:v>
                </c:pt>
                <c:pt idx="7475">
                  <c:v>508.0</c:v>
                </c:pt>
                <c:pt idx="7476">
                  <c:v>507.0</c:v>
                </c:pt>
                <c:pt idx="7477">
                  <c:v>507.0</c:v>
                </c:pt>
                <c:pt idx="7478">
                  <c:v>508.0</c:v>
                </c:pt>
                <c:pt idx="7479">
                  <c:v>509.0</c:v>
                </c:pt>
                <c:pt idx="7480">
                  <c:v>510.0</c:v>
                </c:pt>
                <c:pt idx="7481">
                  <c:v>511.0</c:v>
                </c:pt>
                <c:pt idx="7482">
                  <c:v>511.0</c:v>
                </c:pt>
                <c:pt idx="7483">
                  <c:v>511.0</c:v>
                </c:pt>
                <c:pt idx="7484">
                  <c:v>510.0</c:v>
                </c:pt>
                <c:pt idx="7485">
                  <c:v>509.0</c:v>
                </c:pt>
                <c:pt idx="7486">
                  <c:v>508.0</c:v>
                </c:pt>
                <c:pt idx="7487">
                  <c:v>508.0</c:v>
                </c:pt>
                <c:pt idx="7488">
                  <c:v>509.0</c:v>
                </c:pt>
                <c:pt idx="7489">
                  <c:v>510.0</c:v>
                </c:pt>
                <c:pt idx="7490">
                  <c:v>511.0</c:v>
                </c:pt>
                <c:pt idx="7491">
                  <c:v>511.0</c:v>
                </c:pt>
                <c:pt idx="7492">
                  <c:v>511.0</c:v>
                </c:pt>
                <c:pt idx="7493">
                  <c:v>510.0</c:v>
                </c:pt>
                <c:pt idx="7494">
                  <c:v>509.0</c:v>
                </c:pt>
                <c:pt idx="7495">
                  <c:v>508.0</c:v>
                </c:pt>
                <c:pt idx="7497">
                  <c:v>508.0</c:v>
                </c:pt>
                <c:pt idx="7498">
                  <c:v>508.0</c:v>
                </c:pt>
                <c:pt idx="7499">
                  <c:v>508.0</c:v>
                </c:pt>
                <c:pt idx="7500">
                  <c:v>510.0</c:v>
                </c:pt>
                <c:pt idx="7501">
                  <c:v>511.0</c:v>
                </c:pt>
                <c:pt idx="7502">
                  <c:v>512.0</c:v>
                </c:pt>
                <c:pt idx="7503">
                  <c:v>512.0</c:v>
                </c:pt>
                <c:pt idx="7504">
                  <c:v>510.0</c:v>
                </c:pt>
                <c:pt idx="7505">
                  <c:v>508.0</c:v>
                </c:pt>
                <c:pt idx="7506">
                  <c:v>506.0</c:v>
                </c:pt>
                <c:pt idx="7507">
                  <c:v>506.0</c:v>
                </c:pt>
                <c:pt idx="7508">
                  <c:v>507.0</c:v>
                </c:pt>
                <c:pt idx="7509">
                  <c:v>509.0</c:v>
                </c:pt>
                <c:pt idx="7510">
                  <c:v>511.0</c:v>
                </c:pt>
                <c:pt idx="7511">
                  <c:v>512.0</c:v>
                </c:pt>
                <c:pt idx="7512">
                  <c:v>511.0</c:v>
                </c:pt>
                <c:pt idx="7513">
                  <c:v>510.0</c:v>
                </c:pt>
                <c:pt idx="7514">
                  <c:v>510.0</c:v>
                </c:pt>
                <c:pt idx="7515">
                  <c:v>509.0</c:v>
                </c:pt>
                <c:pt idx="7516">
                  <c:v>509.0</c:v>
                </c:pt>
                <c:pt idx="7517">
                  <c:v>509.0</c:v>
                </c:pt>
                <c:pt idx="7518">
                  <c:v>509.0</c:v>
                </c:pt>
                <c:pt idx="7519">
                  <c:v>509.0</c:v>
                </c:pt>
                <c:pt idx="7520">
                  <c:v>509.0</c:v>
                </c:pt>
                <c:pt idx="7521">
                  <c:v>509.0</c:v>
                </c:pt>
                <c:pt idx="7523">
                  <c:v>510.0</c:v>
                </c:pt>
                <c:pt idx="7524">
                  <c:v>511.0</c:v>
                </c:pt>
                <c:pt idx="7525">
                  <c:v>512.0</c:v>
                </c:pt>
                <c:pt idx="7526">
                  <c:v>512.0</c:v>
                </c:pt>
                <c:pt idx="7527">
                  <c:v>511.0</c:v>
                </c:pt>
                <c:pt idx="7528">
                  <c:v>511.0</c:v>
                </c:pt>
                <c:pt idx="7529">
                  <c:v>510.0</c:v>
                </c:pt>
                <c:pt idx="7530">
                  <c:v>509.0</c:v>
                </c:pt>
                <c:pt idx="7531">
                  <c:v>509.0</c:v>
                </c:pt>
                <c:pt idx="7532">
                  <c:v>509.0</c:v>
                </c:pt>
                <c:pt idx="7533">
                  <c:v>509.0</c:v>
                </c:pt>
                <c:pt idx="7534">
                  <c:v>509.0</c:v>
                </c:pt>
                <c:pt idx="7535">
                  <c:v>510.0</c:v>
                </c:pt>
                <c:pt idx="7536">
                  <c:v>510.0</c:v>
                </c:pt>
                <c:pt idx="7537">
                  <c:v>511.0</c:v>
                </c:pt>
                <c:pt idx="7538">
                  <c:v>510.0</c:v>
                </c:pt>
                <c:pt idx="7539">
                  <c:v>509.0</c:v>
                </c:pt>
                <c:pt idx="7540">
                  <c:v>509.0</c:v>
                </c:pt>
                <c:pt idx="7541">
                  <c:v>508.0</c:v>
                </c:pt>
                <c:pt idx="7542">
                  <c:v>507.0</c:v>
                </c:pt>
                <c:pt idx="7543">
                  <c:v>504.0</c:v>
                </c:pt>
                <c:pt idx="7544">
                  <c:v>501.0</c:v>
                </c:pt>
                <c:pt idx="7546">
                  <c:v>498.0</c:v>
                </c:pt>
                <c:pt idx="7547">
                  <c:v>497.0</c:v>
                </c:pt>
                <c:pt idx="7548">
                  <c:v>498.0</c:v>
                </c:pt>
                <c:pt idx="7549">
                  <c:v>500.0</c:v>
                </c:pt>
                <c:pt idx="7550">
                  <c:v>503.0</c:v>
                </c:pt>
                <c:pt idx="7551">
                  <c:v>505.0</c:v>
                </c:pt>
                <c:pt idx="7552">
                  <c:v>505.0</c:v>
                </c:pt>
                <c:pt idx="7553">
                  <c:v>506.0</c:v>
                </c:pt>
                <c:pt idx="7554">
                  <c:v>507.0</c:v>
                </c:pt>
                <c:pt idx="7555">
                  <c:v>509.0</c:v>
                </c:pt>
                <c:pt idx="7556">
                  <c:v>510.0</c:v>
                </c:pt>
                <c:pt idx="7557">
                  <c:v>512.0</c:v>
                </c:pt>
                <c:pt idx="7558">
                  <c:v>512.0</c:v>
                </c:pt>
                <c:pt idx="7559">
                  <c:v>512.0</c:v>
                </c:pt>
                <c:pt idx="7560">
                  <c:v>512.0</c:v>
                </c:pt>
                <c:pt idx="7561">
                  <c:v>512.0</c:v>
                </c:pt>
                <c:pt idx="7562">
                  <c:v>512.0</c:v>
                </c:pt>
                <c:pt idx="7563">
                  <c:v>512.0</c:v>
                </c:pt>
                <c:pt idx="7564">
                  <c:v>512.0</c:v>
                </c:pt>
                <c:pt idx="7565">
                  <c:v>512.0</c:v>
                </c:pt>
                <c:pt idx="7567">
                  <c:v>512.0</c:v>
                </c:pt>
                <c:pt idx="7568">
                  <c:v>512.0</c:v>
                </c:pt>
                <c:pt idx="7569">
                  <c:v>511.0</c:v>
                </c:pt>
                <c:pt idx="7570">
                  <c:v>512.0</c:v>
                </c:pt>
                <c:pt idx="7571">
                  <c:v>512.0</c:v>
                </c:pt>
                <c:pt idx="7572">
                  <c:v>513.0</c:v>
                </c:pt>
                <c:pt idx="7573">
                  <c:v>514.0</c:v>
                </c:pt>
                <c:pt idx="7574">
                  <c:v>514.0</c:v>
                </c:pt>
                <c:pt idx="7575">
                  <c:v>513.0</c:v>
                </c:pt>
                <c:pt idx="7576">
                  <c:v>512.0</c:v>
                </c:pt>
                <c:pt idx="7577">
                  <c:v>511.0</c:v>
                </c:pt>
                <c:pt idx="7578">
                  <c:v>511.0</c:v>
                </c:pt>
                <c:pt idx="7579">
                  <c:v>511.0</c:v>
                </c:pt>
                <c:pt idx="7580">
                  <c:v>511.0</c:v>
                </c:pt>
                <c:pt idx="7581">
                  <c:v>511.0</c:v>
                </c:pt>
                <c:pt idx="7582">
                  <c:v>511.0</c:v>
                </c:pt>
                <c:pt idx="7583">
                  <c:v>511.0</c:v>
                </c:pt>
                <c:pt idx="7585">
                  <c:v>512.0</c:v>
                </c:pt>
                <c:pt idx="7586">
                  <c:v>512.0</c:v>
                </c:pt>
                <c:pt idx="7587">
                  <c:v>512.0</c:v>
                </c:pt>
                <c:pt idx="7588">
                  <c:v>512.0</c:v>
                </c:pt>
                <c:pt idx="7589">
                  <c:v>513.0</c:v>
                </c:pt>
                <c:pt idx="7590">
                  <c:v>513.0</c:v>
                </c:pt>
                <c:pt idx="7591">
                  <c:v>512.0</c:v>
                </c:pt>
                <c:pt idx="7592">
                  <c:v>512.0</c:v>
                </c:pt>
                <c:pt idx="7593">
                  <c:v>512.0</c:v>
                </c:pt>
                <c:pt idx="7594">
                  <c:v>512.0</c:v>
                </c:pt>
                <c:pt idx="7595">
                  <c:v>512.0</c:v>
                </c:pt>
                <c:pt idx="7596">
                  <c:v>512.0</c:v>
                </c:pt>
                <c:pt idx="7597">
                  <c:v>512.0</c:v>
                </c:pt>
                <c:pt idx="7598">
                  <c:v>512.0</c:v>
                </c:pt>
                <c:pt idx="7600">
                  <c:v>511.0</c:v>
                </c:pt>
                <c:pt idx="7601">
                  <c:v>511.0</c:v>
                </c:pt>
                <c:pt idx="7602">
                  <c:v>512.0</c:v>
                </c:pt>
                <c:pt idx="7603">
                  <c:v>512.0</c:v>
                </c:pt>
                <c:pt idx="7604">
                  <c:v>512.0</c:v>
                </c:pt>
                <c:pt idx="7605">
                  <c:v>512.0</c:v>
                </c:pt>
                <c:pt idx="7606">
                  <c:v>512.0</c:v>
                </c:pt>
                <c:pt idx="7607">
                  <c:v>512.0</c:v>
                </c:pt>
                <c:pt idx="7608">
                  <c:v>513.0</c:v>
                </c:pt>
                <c:pt idx="7609">
                  <c:v>513.0</c:v>
                </c:pt>
                <c:pt idx="7610">
                  <c:v>513.0</c:v>
                </c:pt>
                <c:pt idx="7611">
                  <c:v>513.0</c:v>
                </c:pt>
                <c:pt idx="7612">
                  <c:v>512.0</c:v>
                </c:pt>
                <c:pt idx="7613">
                  <c:v>512.0</c:v>
                </c:pt>
                <c:pt idx="7614">
                  <c:v>511.0</c:v>
                </c:pt>
                <c:pt idx="7616">
                  <c:v>510.0</c:v>
                </c:pt>
                <c:pt idx="7617">
                  <c:v>510.0</c:v>
                </c:pt>
                <c:pt idx="7618">
                  <c:v>510.0</c:v>
                </c:pt>
                <c:pt idx="7619">
                  <c:v>510.0</c:v>
                </c:pt>
                <c:pt idx="7620">
                  <c:v>510.0</c:v>
                </c:pt>
                <c:pt idx="7621">
                  <c:v>510.0</c:v>
                </c:pt>
                <c:pt idx="7622">
                  <c:v>510.0</c:v>
                </c:pt>
                <c:pt idx="7623">
                  <c:v>511.0</c:v>
                </c:pt>
                <c:pt idx="7624">
                  <c:v>512.0</c:v>
                </c:pt>
                <c:pt idx="7625">
                  <c:v>512.0</c:v>
                </c:pt>
                <c:pt idx="7626">
                  <c:v>512.0</c:v>
                </c:pt>
                <c:pt idx="7627">
                  <c:v>512.0</c:v>
                </c:pt>
                <c:pt idx="7628">
                  <c:v>510.0</c:v>
                </c:pt>
                <c:pt idx="7629">
                  <c:v>509.0</c:v>
                </c:pt>
                <c:pt idx="7630">
                  <c:v>509.0</c:v>
                </c:pt>
                <c:pt idx="7631">
                  <c:v>509.0</c:v>
                </c:pt>
                <c:pt idx="7633">
                  <c:v>509.0</c:v>
                </c:pt>
                <c:pt idx="7634">
                  <c:v>510.0</c:v>
                </c:pt>
                <c:pt idx="7635">
                  <c:v>510.0</c:v>
                </c:pt>
                <c:pt idx="7636">
                  <c:v>510.0</c:v>
                </c:pt>
                <c:pt idx="7637">
                  <c:v>510.0</c:v>
                </c:pt>
                <c:pt idx="7638">
                  <c:v>511.0</c:v>
                </c:pt>
                <c:pt idx="7639">
                  <c:v>511.0</c:v>
                </c:pt>
                <c:pt idx="7640">
                  <c:v>511.0</c:v>
                </c:pt>
                <c:pt idx="7641">
                  <c:v>511.0</c:v>
                </c:pt>
                <c:pt idx="7642">
                  <c:v>511.0</c:v>
                </c:pt>
                <c:pt idx="7643">
                  <c:v>511.0</c:v>
                </c:pt>
                <c:pt idx="7644">
                  <c:v>511.0</c:v>
                </c:pt>
                <c:pt idx="7645">
                  <c:v>511.0</c:v>
                </c:pt>
                <c:pt idx="7646">
                  <c:v>511.0</c:v>
                </c:pt>
                <c:pt idx="7647">
                  <c:v>510.0</c:v>
                </c:pt>
                <c:pt idx="7649">
                  <c:v>510.0</c:v>
                </c:pt>
                <c:pt idx="7650">
                  <c:v>510.0</c:v>
                </c:pt>
                <c:pt idx="7651">
                  <c:v>509.0</c:v>
                </c:pt>
                <c:pt idx="7652">
                  <c:v>508.0</c:v>
                </c:pt>
                <c:pt idx="7653">
                  <c:v>508.0</c:v>
                </c:pt>
                <c:pt idx="7654">
                  <c:v>509.0</c:v>
                </c:pt>
                <c:pt idx="7655">
                  <c:v>509.0</c:v>
                </c:pt>
                <c:pt idx="7656">
                  <c:v>510.0</c:v>
                </c:pt>
                <c:pt idx="7657">
                  <c:v>511.0</c:v>
                </c:pt>
                <c:pt idx="7658">
                  <c:v>511.0</c:v>
                </c:pt>
                <c:pt idx="7659">
                  <c:v>511.0</c:v>
                </c:pt>
                <c:pt idx="7660">
                  <c:v>510.0</c:v>
                </c:pt>
                <c:pt idx="7661">
                  <c:v>510.0</c:v>
                </c:pt>
                <c:pt idx="7662">
                  <c:v>509.0</c:v>
                </c:pt>
                <c:pt idx="7663">
                  <c:v>509.0</c:v>
                </c:pt>
                <c:pt idx="7664">
                  <c:v>509.0</c:v>
                </c:pt>
                <c:pt idx="7665">
                  <c:v>510.0</c:v>
                </c:pt>
                <c:pt idx="7666">
                  <c:v>510.0</c:v>
                </c:pt>
                <c:pt idx="7667">
                  <c:v>511.0</c:v>
                </c:pt>
                <c:pt idx="7668">
                  <c:v>511.0</c:v>
                </c:pt>
                <c:pt idx="7669">
                  <c:v>510.0</c:v>
                </c:pt>
                <c:pt idx="7670">
                  <c:v>510.0</c:v>
                </c:pt>
                <c:pt idx="7671">
                  <c:v>510.0</c:v>
                </c:pt>
                <c:pt idx="7673">
                  <c:v>509.0</c:v>
                </c:pt>
                <c:pt idx="7674">
                  <c:v>509.0</c:v>
                </c:pt>
                <c:pt idx="7675">
                  <c:v>509.0</c:v>
                </c:pt>
                <c:pt idx="7676">
                  <c:v>509.0</c:v>
                </c:pt>
                <c:pt idx="7677">
                  <c:v>509.0</c:v>
                </c:pt>
                <c:pt idx="7678">
                  <c:v>509.0</c:v>
                </c:pt>
                <c:pt idx="7679">
                  <c:v>510.0</c:v>
                </c:pt>
                <c:pt idx="7680">
                  <c:v>511.0</c:v>
                </c:pt>
                <c:pt idx="7681">
                  <c:v>511.0</c:v>
                </c:pt>
                <c:pt idx="7682">
                  <c:v>511.0</c:v>
                </c:pt>
                <c:pt idx="7683">
                  <c:v>510.0</c:v>
                </c:pt>
                <c:pt idx="7684">
                  <c:v>509.0</c:v>
                </c:pt>
                <c:pt idx="7685">
                  <c:v>508.0</c:v>
                </c:pt>
                <c:pt idx="7686">
                  <c:v>509.0</c:v>
                </c:pt>
                <c:pt idx="7687">
                  <c:v>509.0</c:v>
                </c:pt>
                <c:pt idx="7689">
                  <c:v>510.0</c:v>
                </c:pt>
                <c:pt idx="7690">
                  <c:v>511.0</c:v>
                </c:pt>
                <c:pt idx="7691">
                  <c:v>510.0</c:v>
                </c:pt>
                <c:pt idx="7692">
                  <c:v>510.0</c:v>
                </c:pt>
                <c:pt idx="7693">
                  <c:v>510.0</c:v>
                </c:pt>
                <c:pt idx="7694">
                  <c:v>510.0</c:v>
                </c:pt>
                <c:pt idx="7695">
                  <c:v>510.0</c:v>
                </c:pt>
                <c:pt idx="7696">
                  <c:v>510.0</c:v>
                </c:pt>
                <c:pt idx="7697">
                  <c:v>510.0</c:v>
                </c:pt>
                <c:pt idx="7698">
                  <c:v>509.0</c:v>
                </c:pt>
                <c:pt idx="7699">
                  <c:v>509.0</c:v>
                </c:pt>
                <c:pt idx="7700">
                  <c:v>509.0</c:v>
                </c:pt>
                <c:pt idx="7701">
                  <c:v>509.0</c:v>
                </c:pt>
                <c:pt idx="7702">
                  <c:v>510.0</c:v>
                </c:pt>
                <c:pt idx="7704">
                  <c:v>511.0</c:v>
                </c:pt>
                <c:pt idx="7705">
                  <c:v>512.0</c:v>
                </c:pt>
                <c:pt idx="7706">
                  <c:v>511.0</c:v>
                </c:pt>
                <c:pt idx="7707">
                  <c:v>510.0</c:v>
                </c:pt>
                <c:pt idx="7708">
                  <c:v>509.0</c:v>
                </c:pt>
                <c:pt idx="7709">
                  <c:v>508.0</c:v>
                </c:pt>
                <c:pt idx="7710">
                  <c:v>509.0</c:v>
                </c:pt>
                <c:pt idx="7711">
                  <c:v>511.0</c:v>
                </c:pt>
                <c:pt idx="7712">
                  <c:v>511.0</c:v>
                </c:pt>
                <c:pt idx="7713">
                  <c:v>511.0</c:v>
                </c:pt>
                <c:pt idx="7714">
                  <c:v>510.0</c:v>
                </c:pt>
                <c:pt idx="7715">
                  <c:v>509.0</c:v>
                </c:pt>
                <c:pt idx="7716">
                  <c:v>508.0</c:v>
                </c:pt>
                <c:pt idx="7717">
                  <c:v>508.0</c:v>
                </c:pt>
                <c:pt idx="7718">
                  <c:v>509.0</c:v>
                </c:pt>
                <c:pt idx="7720">
                  <c:v>509.0</c:v>
                </c:pt>
                <c:pt idx="7721">
                  <c:v>510.0</c:v>
                </c:pt>
                <c:pt idx="7722">
                  <c:v>510.0</c:v>
                </c:pt>
                <c:pt idx="7723">
                  <c:v>510.0</c:v>
                </c:pt>
                <c:pt idx="7724">
                  <c:v>509.0</c:v>
                </c:pt>
                <c:pt idx="7725">
                  <c:v>510.0</c:v>
                </c:pt>
                <c:pt idx="7726">
                  <c:v>510.0</c:v>
                </c:pt>
                <c:pt idx="7727">
                  <c:v>510.0</c:v>
                </c:pt>
                <c:pt idx="7728">
                  <c:v>511.0</c:v>
                </c:pt>
                <c:pt idx="7729">
                  <c:v>511.0</c:v>
                </c:pt>
                <c:pt idx="7730">
                  <c:v>511.0</c:v>
                </c:pt>
                <c:pt idx="7731">
                  <c:v>511.0</c:v>
                </c:pt>
                <c:pt idx="7732">
                  <c:v>511.0</c:v>
                </c:pt>
                <c:pt idx="7733">
                  <c:v>511.0</c:v>
                </c:pt>
                <c:pt idx="7734">
                  <c:v>511.0</c:v>
                </c:pt>
                <c:pt idx="7735">
                  <c:v>510.0</c:v>
                </c:pt>
                <c:pt idx="7736">
                  <c:v>510.0</c:v>
                </c:pt>
                <c:pt idx="7737">
                  <c:v>509.0</c:v>
                </c:pt>
                <c:pt idx="7738">
                  <c:v>509.0</c:v>
                </c:pt>
                <c:pt idx="7739">
                  <c:v>509.0</c:v>
                </c:pt>
                <c:pt idx="7740">
                  <c:v>510.0</c:v>
                </c:pt>
                <c:pt idx="7742">
                  <c:v>510.0</c:v>
                </c:pt>
                <c:pt idx="7743">
                  <c:v>510.0</c:v>
                </c:pt>
                <c:pt idx="7744">
                  <c:v>510.0</c:v>
                </c:pt>
                <c:pt idx="7745">
                  <c:v>510.0</c:v>
                </c:pt>
                <c:pt idx="7746">
                  <c:v>509.0</c:v>
                </c:pt>
                <c:pt idx="7747">
                  <c:v>509.0</c:v>
                </c:pt>
                <c:pt idx="7748">
                  <c:v>509.0</c:v>
                </c:pt>
                <c:pt idx="7749">
                  <c:v>510.0</c:v>
                </c:pt>
                <c:pt idx="7750">
                  <c:v>511.0</c:v>
                </c:pt>
                <c:pt idx="7751">
                  <c:v>512.0</c:v>
                </c:pt>
                <c:pt idx="7752">
                  <c:v>512.0</c:v>
                </c:pt>
                <c:pt idx="7753">
                  <c:v>511.0</c:v>
                </c:pt>
                <c:pt idx="7754">
                  <c:v>509.0</c:v>
                </c:pt>
                <c:pt idx="7755">
                  <c:v>505.0</c:v>
                </c:pt>
                <c:pt idx="7756">
                  <c:v>502.0</c:v>
                </c:pt>
                <c:pt idx="7757">
                  <c:v>499.0</c:v>
                </c:pt>
                <c:pt idx="7759">
                  <c:v>497.0</c:v>
                </c:pt>
                <c:pt idx="7760">
                  <c:v>498.0</c:v>
                </c:pt>
                <c:pt idx="7761">
                  <c:v>501.0</c:v>
                </c:pt>
                <c:pt idx="7762">
                  <c:v>503.0</c:v>
                </c:pt>
                <c:pt idx="7763">
                  <c:v>506.0</c:v>
                </c:pt>
                <c:pt idx="7764">
                  <c:v>507.0</c:v>
                </c:pt>
                <c:pt idx="7765">
                  <c:v>507.0</c:v>
                </c:pt>
                <c:pt idx="7766">
                  <c:v>508.0</c:v>
                </c:pt>
                <c:pt idx="7767">
                  <c:v>509.0</c:v>
                </c:pt>
                <c:pt idx="7768">
                  <c:v>510.0</c:v>
                </c:pt>
                <c:pt idx="7769">
                  <c:v>511.0</c:v>
                </c:pt>
                <c:pt idx="7770">
                  <c:v>512.0</c:v>
                </c:pt>
                <c:pt idx="7771">
                  <c:v>513.0</c:v>
                </c:pt>
                <c:pt idx="7772">
                  <c:v>513.0</c:v>
                </c:pt>
                <c:pt idx="7773">
                  <c:v>512.0</c:v>
                </c:pt>
                <c:pt idx="7774">
                  <c:v>512.0</c:v>
                </c:pt>
                <c:pt idx="7775">
                  <c:v>512.0</c:v>
                </c:pt>
                <c:pt idx="7776">
                  <c:v>512.0</c:v>
                </c:pt>
                <c:pt idx="7777">
                  <c:v>512.0</c:v>
                </c:pt>
                <c:pt idx="7779">
                  <c:v>513.0</c:v>
                </c:pt>
                <c:pt idx="7780">
                  <c:v>513.0</c:v>
                </c:pt>
                <c:pt idx="7781">
                  <c:v>513.0</c:v>
                </c:pt>
                <c:pt idx="7782">
                  <c:v>512.0</c:v>
                </c:pt>
                <c:pt idx="7783">
                  <c:v>512.0</c:v>
                </c:pt>
                <c:pt idx="7784">
                  <c:v>511.0</c:v>
                </c:pt>
                <c:pt idx="7785">
                  <c:v>511.0</c:v>
                </c:pt>
                <c:pt idx="7786">
                  <c:v>512.0</c:v>
                </c:pt>
                <c:pt idx="7787">
                  <c:v>512.0</c:v>
                </c:pt>
                <c:pt idx="7788">
                  <c:v>513.0</c:v>
                </c:pt>
                <c:pt idx="7789">
                  <c:v>513.0</c:v>
                </c:pt>
                <c:pt idx="7790">
                  <c:v>512.0</c:v>
                </c:pt>
                <c:pt idx="7791">
                  <c:v>512.0</c:v>
                </c:pt>
                <c:pt idx="7792">
                  <c:v>511.0</c:v>
                </c:pt>
                <c:pt idx="7793">
                  <c:v>511.0</c:v>
                </c:pt>
                <c:pt idx="7794">
                  <c:v>511.0</c:v>
                </c:pt>
                <c:pt idx="7795">
                  <c:v>511.0</c:v>
                </c:pt>
                <c:pt idx="7796">
                  <c:v>512.0</c:v>
                </c:pt>
                <c:pt idx="7798">
                  <c:v>513.0</c:v>
                </c:pt>
                <c:pt idx="7799">
                  <c:v>513.0</c:v>
                </c:pt>
                <c:pt idx="7800">
                  <c:v>512.0</c:v>
                </c:pt>
                <c:pt idx="7801">
                  <c:v>512.0</c:v>
                </c:pt>
                <c:pt idx="7802">
                  <c:v>511.0</c:v>
                </c:pt>
                <c:pt idx="7803">
                  <c:v>511.0</c:v>
                </c:pt>
                <c:pt idx="7804">
                  <c:v>511.0</c:v>
                </c:pt>
                <c:pt idx="7805">
                  <c:v>512.0</c:v>
                </c:pt>
                <c:pt idx="7806">
                  <c:v>513.0</c:v>
                </c:pt>
                <c:pt idx="7807">
                  <c:v>513.0</c:v>
                </c:pt>
                <c:pt idx="7808">
                  <c:v>513.0</c:v>
                </c:pt>
                <c:pt idx="7809">
                  <c:v>513.0</c:v>
                </c:pt>
                <c:pt idx="7810">
                  <c:v>513.0</c:v>
                </c:pt>
                <c:pt idx="7811">
                  <c:v>512.0</c:v>
                </c:pt>
                <c:pt idx="7812">
                  <c:v>512.0</c:v>
                </c:pt>
                <c:pt idx="7813">
                  <c:v>512.0</c:v>
                </c:pt>
                <c:pt idx="7814">
                  <c:v>512.0</c:v>
                </c:pt>
                <c:pt idx="7815">
                  <c:v>512.0</c:v>
                </c:pt>
                <c:pt idx="7816">
                  <c:v>512.0</c:v>
                </c:pt>
                <c:pt idx="7817">
                  <c:v>512.0</c:v>
                </c:pt>
                <c:pt idx="7818">
                  <c:v>512.0</c:v>
                </c:pt>
                <c:pt idx="7819">
                  <c:v>512.0</c:v>
                </c:pt>
                <c:pt idx="7820">
                  <c:v>512.0</c:v>
                </c:pt>
                <c:pt idx="7821">
                  <c:v>512.0</c:v>
                </c:pt>
                <c:pt idx="7822">
                  <c:v>512.0</c:v>
                </c:pt>
                <c:pt idx="7824">
                  <c:v>512.0</c:v>
                </c:pt>
                <c:pt idx="7825">
                  <c:v>512.0</c:v>
                </c:pt>
                <c:pt idx="7826">
                  <c:v>512.0</c:v>
                </c:pt>
                <c:pt idx="7827">
                  <c:v>512.0</c:v>
                </c:pt>
                <c:pt idx="7828">
                  <c:v>513.0</c:v>
                </c:pt>
                <c:pt idx="7829">
                  <c:v>513.0</c:v>
                </c:pt>
                <c:pt idx="7830">
                  <c:v>512.0</c:v>
                </c:pt>
                <c:pt idx="7831">
                  <c:v>511.0</c:v>
                </c:pt>
                <c:pt idx="7832">
                  <c:v>510.0</c:v>
                </c:pt>
                <c:pt idx="7833">
                  <c:v>510.0</c:v>
                </c:pt>
                <c:pt idx="7834">
                  <c:v>510.0</c:v>
                </c:pt>
                <c:pt idx="7835">
                  <c:v>511.0</c:v>
                </c:pt>
                <c:pt idx="7836">
                  <c:v>512.0</c:v>
                </c:pt>
                <c:pt idx="7837">
                  <c:v>512.0</c:v>
                </c:pt>
                <c:pt idx="7838">
                  <c:v>512.0</c:v>
                </c:pt>
                <c:pt idx="7839">
                  <c:v>511.0</c:v>
                </c:pt>
                <c:pt idx="7840">
                  <c:v>511.0</c:v>
                </c:pt>
                <c:pt idx="7841">
                  <c:v>510.0</c:v>
                </c:pt>
                <c:pt idx="7842">
                  <c:v>510.0</c:v>
                </c:pt>
                <c:pt idx="7843">
                  <c:v>510.0</c:v>
                </c:pt>
                <c:pt idx="7844">
                  <c:v>511.0</c:v>
                </c:pt>
                <c:pt idx="7846">
                  <c:v>511.0</c:v>
                </c:pt>
                <c:pt idx="7847">
                  <c:v>512.0</c:v>
                </c:pt>
                <c:pt idx="7848">
                  <c:v>512.0</c:v>
                </c:pt>
                <c:pt idx="7849">
                  <c:v>511.0</c:v>
                </c:pt>
                <c:pt idx="7850">
                  <c:v>511.0</c:v>
                </c:pt>
                <c:pt idx="7851">
                  <c:v>511.0</c:v>
                </c:pt>
                <c:pt idx="7852">
                  <c:v>510.0</c:v>
                </c:pt>
                <c:pt idx="7853">
                  <c:v>510.0</c:v>
                </c:pt>
                <c:pt idx="7854">
                  <c:v>510.0</c:v>
                </c:pt>
                <c:pt idx="7855">
                  <c:v>511.0</c:v>
                </c:pt>
                <c:pt idx="7856">
                  <c:v>511.0</c:v>
                </c:pt>
                <c:pt idx="7857">
                  <c:v>511.0</c:v>
                </c:pt>
                <c:pt idx="7858">
                  <c:v>511.0</c:v>
                </c:pt>
                <c:pt idx="7859">
                  <c:v>510.0</c:v>
                </c:pt>
                <c:pt idx="7860">
                  <c:v>509.0</c:v>
                </c:pt>
                <c:pt idx="7861">
                  <c:v>509.0</c:v>
                </c:pt>
                <c:pt idx="7862">
                  <c:v>509.0</c:v>
                </c:pt>
                <c:pt idx="7863">
                  <c:v>510.0</c:v>
                </c:pt>
                <c:pt idx="7864">
                  <c:v>511.0</c:v>
                </c:pt>
                <c:pt idx="7866">
                  <c:v>511.0</c:v>
                </c:pt>
                <c:pt idx="7867">
                  <c:v>511.0</c:v>
                </c:pt>
                <c:pt idx="7868">
                  <c:v>511.0</c:v>
                </c:pt>
                <c:pt idx="7869">
                  <c:v>510.0</c:v>
                </c:pt>
                <c:pt idx="7870">
                  <c:v>510.0</c:v>
                </c:pt>
                <c:pt idx="7871">
                  <c:v>510.0</c:v>
                </c:pt>
                <c:pt idx="7872">
                  <c:v>511.0</c:v>
                </c:pt>
                <c:pt idx="7873">
                  <c:v>511.0</c:v>
                </c:pt>
                <c:pt idx="7874">
                  <c:v>511.0</c:v>
                </c:pt>
                <c:pt idx="7875">
                  <c:v>511.0</c:v>
                </c:pt>
                <c:pt idx="7876">
                  <c:v>510.0</c:v>
                </c:pt>
                <c:pt idx="7877">
                  <c:v>509.0</c:v>
                </c:pt>
                <c:pt idx="7878">
                  <c:v>509.0</c:v>
                </c:pt>
                <c:pt idx="7879">
                  <c:v>509.0</c:v>
                </c:pt>
                <c:pt idx="7880">
                  <c:v>509.0</c:v>
                </c:pt>
                <c:pt idx="7881">
                  <c:v>510.0</c:v>
                </c:pt>
                <c:pt idx="7883">
                  <c:v>510.0</c:v>
                </c:pt>
                <c:pt idx="7884">
                  <c:v>510.0</c:v>
                </c:pt>
                <c:pt idx="7885">
                  <c:v>510.0</c:v>
                </c:pt>
                <c:pt idx="7886">
                  <c:v>511.0</c:v>
                </c:pt>
                <c:pt idx="7887">
                  <c:v>511.0</c:v>
                </c:pt>
                <c:pt idx="7888">
                  <c:v>511.0</c:v>
                </c:pt>
                <c:pt idx="7889">
                  <c:v>511.0</c:v>
                </c:pt>
                <c:pt idx="7890">
                  <c:v>510.0</c:v>
                </c:pt>
                <c:pt idx="7891">
                  <c:v>509.0</c:v>
                </c:pt>
                <c:pt idx="7892">
                  <c:v>509.0</c:v>
                </c:pt>
                <c:pt idx="7893">
                  <c:v>509.0</c:v>
                </c:pt>
                <c:pt idx="7894">
                  <c:v>510.0</c:v>
                </c:pt>
                <c:pt idx="7895">
                  <c:v>510.0</c:v>
                </c:pt>
                <c:pt idx="7896">
                  <c:v>510.0</c:v>
                </c:pt>
                <c:pt idx="7897">
                  <c:v>509.0</c:v>
                </c:pt>
                <c:pt idx="7898">
                  <c:v>509.0</c:v>
                </c:pt>
                <c:pt idx="7899">
                  <c:v>509.0</c:v>
                </c:pt>
                <c:pt idx="7900">
                  <c:v>509.0</c:v>
                </c:pt>
                <c:pt idx="7901">
                  <c:v>509.0</c:v>
                </c:pt>
                <c:pt idx="7902">
                  <c:v>510.0</c:v>
                </c:pt>
                <c:pt idx="7903">
                  <c:v>510.0</c:v>
                </c:pt>
                <c:pt idx="7904">
                  <c:v>510.0</c:v>
                </c:pt>
                <c:pt idx="7905">
                  <c:v>510.0</c:v>
                </c:pt>
                <c:pt idx="7907">
                  <c:v>510.0</c:v>
                </c:pt>
                <c:pt idx="7908">
                  <c:v>510.0</c:v>
                </c:pt>
                <c:pt idx="7909">
                  <c:v>510.0</c:v>
                </c:pt>
                <c:pt idx="7910">
                  <c:v>510.0</c:v>
                </c:pt>
                <c:pt idx="7911">
                  <c:v>510.0</c:v>
                </c:pt>
                <c:pt idx="7912">
                  <c:v>510.0</c:v>
                </c:pt>
                <c:pt idx="7913">
                  <c:v>509.0</c:v>
                </c:pt>
                <c:pt idx="7914">
                  <c:v>509.0</c:v>
                </c:pt>
                <c:pt idx="7915">
                  <c:v>510.0</c:v>
                </c:pt>
                <c:pt idx="7916">
                  <c:v>510.0</c:v>
                </c:pt>
                <c:pt idx="7917">
                  <c:v>511.0</c:v>
                </c:pt>
                <c:pt idx="7918">
                  <c:v>511.0</c:v>
                </c:pt>
                <c:pt idx="7919">
                  <c:v>510.0</c:v>
                </c:pt>
                <c:pt idx="7920">
                  <c:v>509.0</c:v>
                </c:pt>
                <c:pt idx="7921">
                  <c:v>509.0</c:v>
                </c:pt>
                <c:pt idx="7923">
                  <c:v>509.0</c:v>
                </c:pt>
                <c:pt idx="7924">
                  <c:v>509.0</c:v>
                </c:pt>
                <c:pt idx="7925">
                  <c:v>509.0</c:v>
                </c:pt>
                <c:pt idx="7926">
                  <c:v>510.0</c:v>
                </c:pt>
                <c:pt idx="7927">
                  <c:v>510.0</c:v>
                </c:pt>
                <c:pt idx="7928">
                  <c:v>511.0</c:v>
                </c:pt>
                <c:pt idx="7929">
                  <c:v>511.0</c:v>
                </c:pt>
                <c:pt idx="7930">
                  <c:v>511.0</c:v>
                </c:pt>
                <c:pt idx="7931">
                  <c:v>511.0</c:v>
                </c:pt>
                <c:pt idx="7932">
                  <c:v>509.0</c:v>
                </c:pt>
                <c:pt idx="7933">
                  <c:v>508.0</c:v>
                </c:pt>
                <c:pt idx="7934">
                  <c:v>506.0</c:v>
                </c:pt>
                <c:pt idx="7935">
                  <c:v>506.0</c:v>
                </c:pt>
                <c:pt idx="7936">
                  <c:v>507.0</c:v>
                </c:pt>
                <c:pt idx="7938">
                  <c:v>509.0</c:v>
                </c:pt>
                <c:pt idx="7939">
                  <c:v>511.0</c:v>
                </c:pt>
                <c:pt idx="7940">
                  <c:v>511.0</c:v>
                </c:pt>
                <c:pt idx="7941">
                  <c:v>510.0</c:v>
                </c:pt>
                <c:pt idx="7942">
                  <c:v>509.0</c:v>
                </c:pt>
                <c:pt idx="7943">
                  <c:v>508.0</c:v>
                </c:pt>
                <c:pt idx="7944">
                  <c:v>509.0</c:v>
                </c:pt>
                <c:pt idx="7945">
                  <c:v>510.0</c:v>
                </c:pt>
                <c:pt idx="7946">
                  <c:v>511.0</c:v>
                </c:pt>
                <c:pt idx="7947">
                  <c:v>511.0</c:v>
                </c:pt>
                <c:pt idx="7948">
                  <c:v>511.0</c:v>
                </c:pt>
                <c:pt idx="7949">
                  <c:v>510.0</c:v>
                </c:pt>
                <c:pt idx="7950">
                  <c:v>510.0</c:v>
                </c:pt>
                <c:pt idx="7951">
                  <c:v>510.0</c:v>
                </c:pt>
                <c:pt idx="7952">
                  <c:v>510.0</c:v>
                </c:pt>
                <c:pt idx="7953">
                  <c:v>509.0</c:v>
                </c:pt>
                <c:pt idx="7954">
                  <c:v>509.0</c:v>
                </c:pt>
                <c:pt idx="7955">
                  <c:v>509.0</c:v>
                </c:pt>
                <c:pt idx="7956">
                  <c:v>509.0</c:v>
                </c:pt>
                <c:pt idx="7957">
                  <c:v>510.0</c:v>
                </c:pt>
                <c:pt idx="7959">
                  <c:v>510.0</c:v>
                </c:pt>
                <c:pt idx="7960">
                  <c:v>510.0</c:v>
                </c:pt>
                <c:pt idx="7961">
                  <c:v>510.0</c:v>
                </c:pt>
                <c:pt idx="7962">
                  <c:v>510.0</c:v>
                </c:pt>
                <c:pt idx="7963">
                  <c:v>510.0</c:v>
                </c:pt>
                <c:pt idx="7964">
                  <c:v>510.0</c:v>
                </c:pt>
                <c:pt idx="7965">
                  <c:v>510.0</c:v>
                </c:pt>
                <c:pt idx="7966">
                  <c:v>510.0</c:v>
                </c:pt>
                <c:pt idx="7967">
                  <c:v>511.0</c:v>
                </c:pt>
                <c:pt idx="7968">
                  <c:v>512.0</c:v>
                </c:pt>
                <c:pt idx="7969">
                  <c:v>512.0</c:v>
                </c:pt>
                <c:pt idx="7970">
                  <c:v>511.0</c:v>
                </c:pt>
                <c:pt idx="7971">
                  <c:v>508.0</c:v>
                </c:pt>
                <c:pt idx="7972">
                  <c:v>503.0</c:v>
                </c:pt>
                <c:pt idx="7973">
                  <c:v>498.0</c:v>
                </c:pt>
                <c:pt idx="7974">
                  <c:v>494.0</c:v>
                </c:pt>
                <c:pt idx="7975">
                  <c:v>492.0</c:v>
                </c:pt>
                <c:pt idx="7976">
                  <c:v>494.0</c:v>
                </c:pt>
                <c:pt idx="7977">
                  <c:v>498.0</c:v>
                </c:pt>
                <c:pt idx="7978">
                  <c:v>502.0</c:v>
                </c:pt>
                <c:pt idx="7979">
                  <c:v>505.0</c:v>
                </c:pt>
                <c:pt idx="7981">
                  <c:v>506.0</c:v>
                </c:pt>
                <c:pt idx="7982">
                  <c:v>507.0</c:v>
                </c:pt>
                <c:pt idx="7983">
                  <c:v>508.0</c:v>
                </c:pt>
                <c:pt idx="7984">
                  <c:v>510.0</c:v>
                </c:pt>
                <c:pt idx="7985">
                  <c:v>512.0</c:v>
                </c:pt>
                <c:pt idx="7986">
                  <c:v>513.0</c:v>
                </c:pt>
                <c:pt idx="7987">
                  <c:v>514.0</c:v>
                </c:pt>
                <c:pt idx="7988">
                  <c:v>513.0</c:v>
                </c:pt>
                <c:pt idx="7989">
                  <c:v>512.0</c:v>
                </c:pt>
                <c:pt idx="7990">
                  <c:v>512.0</c:v>
                </c:pt>
                <c:pt idx="7991">
                  <c:v>512.0</c:v>
                </c:pt>
                <c:pt idx="7992">
                  <c:v>512.0</c:v>
                </c:pt>
                <c:pt idx="7993">
                  <c:v>512.0</c:v>
                </c:pt>
                <c:pt idx="7994">
                  <c:v>513.0</c:v>
                </c:pt>
                <c:pt idx="7995">
                  <c:v>513.0</c:v>
                </c:pt>
                <c:pt idx="7996">
                  <c:v>512.0</c:v>
                </c:pt>
                <c:pt idx="7997">
                  <c:v>512.0</c:v>
                </c:pt>
                <c:pt idx="7999">
                  <c:v>512.0</c:v>
                </c:pt>
                <c:pt idx="8000">
                  <c:v>512.0</c:v>
                </c:pt>
                <c:pt idx="8001">
                  <c:v>511.0</c:v>
                </c:pt>
                <c:pt idx="8002">
                  <c:v>511.0</c:v>
                </c:pt>
                <c:pt idx="8003">
                  <c:v>511.0</c:v>
                </c:pt>
                <c:pt idx="8004">
                  <c:v>512.0</c:v>
                </c:pt>
                <c:pt idx="8005">
                  <c:v>512.0</c:v>
                </c:pt>
                <c:pt idx="8006">
                  <c:v>511.0</c:v>
                </c:pt>
                <c:pt idx="8007">
                  <c:v>511.0</c:v>
                </c:pt>
                <c:pt idx="8008">
                  <c:v>512.0</c:v>
                </c:pt>
                <c:pt idx="8009">
                  <c:v>512.0</c:v>
                </c:pt>
                <c:pt idx="8010">
                  <c:v>513.0</c:v>
                </c:pt>
                <c:pt idx="8011">
                  <c:v>513.0</c:v>
                </c:pt>
                <c:pt idx="8012">
                  <c:v>513.0</c:v>
                </c:pt>
                <c:pt idx="8013">
                  <c:v>512.0</c:v>
                </c:pt>
                <c:pt idx="8014">
                  <c:v>511.0</c:v>
                </c:pt>
                <c:pt idx="8015">
                  <c:v>511.0</c:v>
                </c:pt>
                <c:pt idx="8016">
                  <c:v>510.0</c:v>
                </c:pt>
                <c:pt idx="8017">
                  <c:v>511.0</c:v>
                </c:pt>
                <c:pt idx="8018">
                  <c:v>512.0</c:v>
                </c:pt>
                <c:pt idx="8019">
                  <c:v>513.0</c:v>
                </c:pt>
                <c:pt idx="8020">
                  <c:v>513.0</c:v>
                </c:pt>
                <c:pt idx="8021">
                  <c:v>513.0</c:v>
                </c:pt>
                <c:pt idx="8022">
                  <c:v>513.0</c:v>
                </c:pt>
                <c:pt idx="8023">
                  <c:v>512.0</c:v>
                </c:pt>
                <c:pt idx="8024">
                  <c:v>512.0</c:v>
                </c:pt>
                <c:pt idx="8025">
                  <c:v>512.0</c:v>
                </c:pt>
                <c:pt idx="8026">
                  <c:v>512.0</c:v>
                </c:pt>
                <c:pt idx="8027">
                  <c:v>513.0</c:v>
                </c:pt>
                <c:pt idx="8028">
                  <c:v>513.0</c:v>
                </c:pt>
                <c:pt idx="8029">
                  <c:v>513.0</c:v>
                </c:pt>
                <c:pt idx="8030">
                  <c:v>511.0</c:v>
                </c:pt>
                <c:pt idx="8031">
                  <c:v>510.0</c:v>
                </c:pt>
                <c:pt idx="8032">
                  <c:v>511.0</c:v>
                </c:pt>
                <c:pt idx="8033">
                  <c:v>512.0</c:v>
                </c:pt>
                <c:pt idx="8034">
                  <c:v>513.0</c:v>
                </c:pt>
                <c:pt idx="8035">
                  <c:v>514.0</c:v>
                </c:pt>
                <c:pt idx="8036">
                  <c:v>513.0</c:v>
                </c:pt>
                <c:pt idx="8037">
                  <c:v>513.0</c:v>
                </c:pt>
                <c:pt idx="8038">
                  <c:v>512.0</c:v>
                </c:pt>
                <c:pt idx="8039">
                  <c:v>512.0</c:v>
                </c:pt>
                <c:pt idx="8040">
                  <c:v>512.0</c:v>
                </c:pt>
                <c:pt idx="8041">
                  <c:v>512.0</c:v>
                </c:pt>
                <c:pt idx="8042">
                  <c:v>512.0</c:v>
                </c:pt>
                <c:pt idx="8043">
                  <c:v>510.0</c:v>
                </c:pt>
                <c:pt idx="8044">
                  <c:v>509.0</c:v>
                </c:pt>
                <c:pt idx="8045">
                  <c:v>509.0</c:v>
                </c:pt>
                <c:pt idx="8046">
                  <c:v>510.0</c:v>
                </c:pt>
                <c:pt idx="8047">
                  <c:v>511.0</c:v>
                </c:pt>
                <c:pt idx="8048">
                  <c:v>512.0</c:v>
                </c:pt>
                <c:pt idx="8049">
                  <c:v>512.0</c:v>
                </c:pt>
                <c:pt idx="8050">
                  <c:v>511.0</c:v>
                </c:pt>
                <c:pt idx="8051">
                  <c:v>511.0</c:v>
                </c:pt>
                <c:pt idx="8052">
                  <c:v>510.0</c:v>
                </c:pt>
                <c:pt idx="8053">
                  <c:v>511.0</c:v>
                </c:pt>
                <c:pt idx="8054">
                  <c:v>511.0</c:v>
                </c:pt>
                <c:pt idx="8055">
                  <c:v>511.0</c:v>
                </c:pt>
                <c:pt idx="8056">
                  <c:v>511.0</c:v>
                </c:pt>
                <c:pt idx="8057">
                  <c:v>511.0</c:v>
                </c:pt>
                <c:pt idx="8058">
                  <c:v>511.0</c:v>
                </c:pt>
                <c:pt idx="8060">
                  <c:v>511.0</c:v>
                </c:pt>
                <c:pt idx="8061">
                  <c:v>511.0</c:v>
                </c:pt>
                <c:pt idx="8062">
                  <c:v>510.0</c:v>
                </c:pt>
                <c:pt idx="8063">
                  <c:v>510.0</c:v>
                </c:pt>
                <c:pt idx="8064">
                  <c:v>510.0</c:v>
                </c:pt>
                <c:pt idx="8065">
                  <c:v>509.0</c:v>
                </c:pt>
                <c:pt idx="8066">
                  <c:v>510.0</c:v>
                </c:pt>
                <c:pt idx="8067">
                  <c:v>510.0</c:v>
                </c:pt>
                <c:pt idx="8068">
                  <c:v>511.0</c:v>
                </c:pt>
                <c:pt idx="8069">
                  <c:v>511.0</c:v>
                </c:pt>
                <c:pt idx="8070">
                  <c:v>511.0</c:v>
                </c:pt>
                <c:pt idx="8071">
                  <c:v>510.0</c:v>
                </c:pt>
                <c:pt idx="8072">
                  <c:v>511.0</c:v>
                </c:pt>
                <c:pt idx="8073">
                  <c:v>511.0</c:v>
                </c:pt>
                <c:pt idx="8074">
                  <c:v>511.0</c:v>
                </c:pt>
                <c:pt idx="8075">
                  <c:v>511.0</c:v>
                </c:pt>
                <c:pt idx="8076">
                  <c:v>510.0</c:v>
                </c:pt>
                <c:pt idx="8077">
                  <c:v>509.0</c:v>
                </c:pt>
                <c:pt idx="8078">
                  <c:v>508.0</c:v>
                </c:pt>
                <c:pt idx="8079">
                  <c:v>508.0</c:v>
                </c:pt>
                <c:pt idx="8080">
                  <c:v>509.0</c:v>
                </c:pt>
                <c:pt idx="8081">
                  <c:v>510.0</c:v>
                </c:pt>
                <c:pt idx="8082">
                  <c:v>510.0</c:v>
                </c:pt>
                <c:pt idx="8083">
                  <c:v>510.0</c:v>
                </c:pt>
                <c:pt idx="8084">
                  <c:v>510.0</c:v>
                </c:pt>
                <c:pt idx="8085">
                  <c:v>510.0</c:v>
                </c:pt>
                <c:pt idx="8086">
                  <c:v>510.0</c:v>
                </c:pt>
                <c:pt idx="8087">
                  <c:v>510.0</c:v>
                </c:pt>
                <c:pt idx="8088">
                  <c:v>511.0</c:v>
                </c:pt>
                <c:pt idx="8089">
                  <c:v>511.0</c:v>
                </c:pt>
                <c:pt idx="8090">
                  <c:v>510.0</c:v>
                </c:pt>
                <c:pt idx="8091">
                  <c:v>509.0</c:v>
                </c:pt>
                <c:pt idx="8092">
                  <c:v>509.0</c:v>
                </c:pt>
                <c:pt idx="8093">
                  <c:v>508.0</c:v>
                </c:pt>
                <c:pt idx="8094">
                  <c:v>509.0</c:v>
                </c:pt>
                <c:pt idx="8096">
                  <c:v>510.0</c:v>
                </c:pt>
                <c:pt idx="8097">
                  <c:v>511.0</c:v>
                </c:pt>
                <c:pt idx="8098">
                  <c:v>511.0</c:v>
                </c:pt>
                <c:pt idx="8099">
                  <c:v>510.0</c:v>
                </c:pt>
                <c:pt idx="8100">
                  <c:v>508.0</c:v>
                </c:pt>
                <c:pt idx="8101">
                  <c:v>507.0</c:v>
                </c:pt>
                <c:pt idx="8102">
                  <c:v>507.0</c:v>
                </c:pt>
                <c:pt idx="8103">
                  <c:v>508.0</c:v>
                </c:pt>
                <c:pt idx="8104">
                  <c:v>509.0</c:v>
                </c:pt>
                <c:pt idx="8105">
                  <c:v>510.0</c:v>
                </c:pt>
                <c:pt idx="8106">
                  <c:v>510.0</c:v>
                </c:pt>
                <c:pt idx="8107">
                  <c:v>510.0</c:v>
                </c:pt>
                <c:pt idx="8108">
                  <c:v>510.0</c:v>
                </c:pt>
                <c:pt idx="8109">
                  <c:v>510.0</c:v>
                </c:pt>
                <c:pt idx="8110">
                  <c:v>510.0</c:v>
                </c:pt>
                <c:pt idx="8111">
                  <c:v>509.0</c:v>
                </c:pt>
                <c:pt idx="8113">
                  <c:v>509.0</c:v>
                </c:pt>
                <c:pt idx="8114">
                  <c:v>509.0</c:v>
                </c:pt>
                <c:pt idx="8115">
                  <c:v>509.0</c:v>
                </c:pt>
                <c:pt idx="8116">
                  <c:v>510.0</c:v>
                </c:pt>
                <c:pt idx="8117">
                  <c:v>510.0</c:v>
                </c:pt>
                <c:pt idx="8118">
                  <c:v>509.0</c:v>
                </c:pt>
                <c:pt idx="8119">
                  <c:v>509.0</c:v>
                </c:pt>
                <c:pt idx="8120">
                  <c:v>509.0</c:v>
                </c:pt>
                <c:pt idx="8121">
                  <c:v>509.0</c:v>
                </c:pt>
                <c:pt idx="8122">
                  <c:v>510.0</c:v>
                </c:pt>
                <c:pt idx="8123">
                  <c:v>511.0</c:v>
                </c:pt>
                <c:pt idx="8124">
                  <c:v>511.0</c:v>
                </c:pt>
                <c:pt idx="8125">
                  <c:v>510.0</c:v>
                </c:pt>
                <c:pt idx="8126">
                  <c:v>508.0</c:v>
                </c:pt>
                <c:pt idx="8128">
                  <c:v>507.0</c:v>
                </c:pt>
                <c:pt idx="8129">
                  <c:v>507.0</c:v>
                </c:pt>
                <c:pt idx="8130">
                  <c:v>508.0</c:v>
                </c:pt>
                <c:pt idx="8131">
                  <c:v>508.0</c:v>
                </c:pt>
                <c:pt idx="8132">
                  <c:v>509.0</c:v>
                </c:pt>
                <c:pt idx="8133">
                  <c:v>510.0</c:v>
                </c:pt>
                <c:pt idx="8134">
                  <c:v>510.0</c:v>
                </c:pt>
                <c:pt idx="8135">
                  <c:v>510.0</c:v>
                </c:pt>
                <c:pt idx="8136">
                  <c:v>510.0</c:v>
                </c:pt>
                <c:pt idx="8137">
                  <c:v>510.0</c:v>
                </c:pt>
                <c:pt idx="8138">
                  <c:v>510.0</c:v>
                </c:pt>
                <c:pt idx="8139">
                  <c:v>509.0</c:v>
                </c:pt>
                <c:pt idx="8140">
                  <c:v>509.0</c:v>
                </c:pt>
                <c:pt idx="8141">
                  <c:v>509.0</c:v>
                </c:pt>
                <c:pt idx="8142">
                  <c:v>509.0</c:v>
                </c:pt>
                <c:pt idx="8143">
                  <c:v>510.0</c:v>
                </c:pt>
                <c:pt idx="8144">
                  <c:v>510.0</c:v>
                </c:pt>
                <c:pt idx="8145">
                  <c:v>510.0</c:v>
                </c:pt>
                <c:pt idx="8146">
                  <c:v>510.0</c:v>
                </c:pt>
                <c:pt idx="8147">
                  <c:v>510.0</c:v>
                </c:pt>
                <c:pt idx="8148">
                  <c:v>510.0</c:v>
                </c:pt>
                <c:pt idx="8150">
                  <c:v>509.0</c:v>
                </c:pt>
                <c:pt idx="8151">
                  <c:v>508.0</c:v>
                </c:pt>
                <c:pt idx="8152">
                  <c:v>507.0</c:v>
                </c:pt>
                <c:pt idx="8153">
                  <c:v>506.0</c:v>
                </c:pt>
                <c:pt idx="8154">
                  <c:v>507.0</c:v>
                </c:pt>
                <c:pt idx="8155">
                  <c:v>508.0</c:v>
                </c:pt>
                <c:pt idx="8156">
                  <c:v>509.0</c:v>
                </c:pt>
                <c:pt idx="8157">
                  <c:v>510.0</c:v>
                </c:pt>
                <c:pt idx="8158">
                  <c:v>511.0</c:v>
                </c:pt>
                <c:pt idx="8159">
                  <c:v>511.0</c:v>
                </c:pt>
                <c:pt idx="8160">
                  <c:v>511.0</c:v>
                </c:pt>
                <c:pt idx="8161">
                  <c:v>511.0</c:v>
                </c:pt>
                <c:pt idx="8162">
                  <c:v>511.0</c:v>
                </c:pt>
                <c:pt idx="8163">
                  <c:v>510.0</c:v>
                </c:pt>
                <c:pt idx="8164">
                  <c:v>509.0</c:v>
                </c:pt>
                <c:pt idx="8165">
                  <c:v>508.0</c:v>
                </c:pt>
                <c:pt idx="8166">
                  <c:v>507.0</c:v>
                </c:pt>
                <c:pt idx="8167">
                  <c:v>508.0</c:v>
                </c:pt>
                <c:pt idx="8168">
                  <c:v>509.0</c:v>
                </c:pt>
                <c:pt idx="8169">
                  <c:v>510.0</c:v>
                </c:pt>
                <c:pt idx="8171">
                  <c:v>510.0</c:v>
                </c:pt>
                <c:pt idx="8172">
                  <c:v>510.0</c:v>
                </c:pt>
                <c:pt idx="8173">
                  <c:v>510.0</c:v>
                </c:pt>
                <c:pt idx="8174">
                  <c:v>509.0</c:v>
                </c:pt>
                <c:pt idx="8175">
                  <c:v>509.0</c:v>
                </c:pt>
                <c:pt idx="8176">
                  <c:v>510.0</c:v>
                </c:pt>
                <c:pt idx="8177">
                  <c:v>510.0</c:v>
                </c:pt>
                <c:pt idx="8178">
                  <c:v>511.0</c:v>
                </c:pt>
                <c:pt idx="8179">
                  <c:v>510.0</c:v>
                </c:pt>
                <c:pt idx="8180">
                  <c:v>510.0</c:v>
                </c:pt>
                <c:pt idx="8181">
                  <c:v>510.0</c:v>
                </c:pt>
                <c:pt idx="8182">
                  <c:v>509.0</c:v>
                </c:pt>
                <c:pt idx="8183">
                  <c:v>510.0</c:v>
                </c:pt>
                <c:pt idx="8184">
                  <c:v>510.0</c:v>
                </c:pt>
                <c:pt idx="8185">
                  <c:v>510.0</c:v>
                </c:pt>
                <c:pt idx="8186">
                  <c:v>510.0</c:v>
                </c:pt>
                <c:pt idx="8188">
                  <c:v>508.0</c:v>
                </c:pt>
                <c:pt idx="8189">
                  <c:v>505.0</c:v>
                </c:pt>
                <c:pt idx="8190">
                  <c:v>500.0</c:v>
                </c:pt>
                <c:pt idx="8191">
                  <c:v>496.0</c:v>
                </c:pt>
                <c:pt idx="8192">
                  <c:v>493.0</c:v>
                </c:pt>
                <c:pt idx="8193">
                  <c:v>494.0</c:v>
                </c:pt>
                <c:pt idx="8194">
                  <c:v>498.0</c:v>
                </c:pt>
                <c:pt idx="8195">
                  <c:v>502.0</c:v>
                </c:pt>
                <c:pt idx="8196">
                  <c:v>505.0</c:v>
                </c:pt>
                <c:pt idx="8197">
                  <c:v>506.0</c:v>
                </c:pt>
                <c:pt idx="8198">
                  <c:v>507.0</c:v>
                </c:pt>
                <c:pt idx="8199">
                  <c:v>507.0</c:v>
                </c:pt>
                <c:pt idx="8200">
                  <c:v>508.0</c:v>
                </c:pt>
                <c:pt idx="8201">
                  <c:v>510.0</c:v>
                </c:pt>
                <c:pt idx="8202">
                  <c:v>512.0</c:v>
                </c:pt>
                <c:pt idx="8203">
                  <c:v>513.0</c:v>
                </c:pt>
                <c:pt idx="8205">
                  <c:v>514.0</c:v>
                </c:pt>
                <c:pt idx="8206">
                  <c:v>513.0</c:v>
                </c:pt>
                <c:pt idx="8207">
                  <c:v>512.0</c:v>
                </c:pt>
                <c:pt idx="8208">
                  <c:v>512.0</c:v>
                </c:pt>
                <c:pt idx="8209">
                  <c:v>512.0</c:v>
                </c:pt>
                <c:pt idx="8210">
                  <c:v>512.0</c:v>
                </c:pt>
                <c:pt idx="8211">
                  <c:v>512.0</c:v>
                </c:pt>
                <c:pt idx="8212">
                  <c:v>512.0</c:v>
                </c:pt>
                <c:pt idx="8213">
                  <c:v>511.0</c:v>
                </c:pt>
                <c:pt idx="8214">
                  <c:v>511.0</c:v>
                </c:pt>
                <c:pt idx="8215">
                  <c:v>512.0</c:v>
                </c:pt>
                <c:pt idx="8216">
                  <c:v>512.0</c:v>
                </c:pt>
                <c:pt idx="8217">
                  <c:v>512.0</c:v>
                </c:pt>
                <c:pt idx="8218">
                  <c:v>512.0</c:v>
                </c:pt>
                <c:pt idx="8219">
                  <c:v>512.0</c:v>
                </c:pt>
                <c:pt idx="8220">
                  <c:v>512.0</c:v>
                </c:pt>
                <c:pt idx="8221">
                  <c:v>512.0</c:v>
                </c:pt>
                <c:pt idx="8222">
                  <c:v>512.0</c:v>
                </c:pt>
                <c:pt idx="8223">
                  <c:v>512.0</c:v>
                </c:pt>
                <c:pt idx="8224">
                  <c:v>512.0</c:v>
                </c:pt>
                <c:pt idx="8225">
                  <c:v>511.0</c:v>
                </c:pt>
                <c:pt idx="8226">
                  <c:v>510.0</c:v>
                </c:pt>
                <c:pt idx="8227">
                  <c:v>510.0</c:v>
                </c:pt>
                <c:pt idx="8229">
                  <c:v>511.0</c:v>
                </c:pt>
                <c:pt idx="8230">
                  <c:v>512.0</c:v>
                </c:pt>
                <c:pt idx="8231">
                  <c:v>512.0</c:v>
                </c:pt>
                <c:pt idx="8232">
                  <c:v>512.0</c:v>
                </c:pt>
                <c:pt idx="8233">
                  <c:v>512.0</c:v>
                </c:pt>
                <c:pt idx="8234">
                  <c:v>512.0</c:v>
                </c:pt>
                <c:pt idx="8235">
                  <c:v>512.0</c:v>
                </c:pt>
                <c:pt idx="8236">
                  <c:v>512.0</c:v>
                </c:pt>
                <c:pt idx="8237">
                  <c:v>512.0</c:v>
                </c:pt>
                <c:pt idx="8238">
                  <c:v>512.0</c:v>
                </c:pt>
                <c:pt idx="8239">
                  <c:v>511.0</c:v>
                </c:pt>
                <c:pt idx="8240">
                  <c:v>511.0</c:v>
                </c:pt>
                <c:pt idx="8241">
                  <c:v>512.0</c:v>
                </c:pt>
                <c:pt idx="8242">
                  <c:v>512.0</c:v>
                </c:pt>
                <c:pt idx="8243">
                  <c:v>512.0</c:v>
                </c:pt>
                <c:pt idx="8244">
                  <c:v>513.0</c:v>
                </c:pt>
                <c:pt idx="8245">
                  <c:v>513.0</c:v>
                </c:pt>
                <c:pt idx="8246">
                  <c:v>513.0</c:v>
                </c:pt>
                <c:pt idx="8247">
                  <c:v>512.0</c:v>
                </c:pt>
                <c:pt idx="8248">
                  <c:v>512.0</c:v>
                </c:pt>
                <c:pt idx="8249">
                  <c:v>511.0</c:v>
                </c:pt>
                <c:pt idx="8250">
                  <c:v>510.0</c:v>
                </c:pt>
                <c:pt idx="8251">
                  <c:v>511.0</c:v>
                </c:pt>
                <c:pt idx="8252">
                  <c:v>511.0</c:v>
                </c:pt>
                <c:pt idx="8254">
                  <c:v>512.0</c:v>
                </c:pt>
                <c:pt idx="8255">
                  <c:v>512.0</c:v>
                </c:pt>
                <c:pt idx="8256">
                  <c:v>512.0</c:v>
                </c:pt>
                <c:pt idx="8257">
                  <c:v>512.0</c:v>
                </c:pt>
                <c:pt idx="8258">
                  <c:v>511.0</c:v>
                </c:pt>
                <c:pt idx="8259">
                  <c:v>511.0</c:v>
                </c:pt>
                <c:pt idx="8260">
                  <c:v>511.0</c:v>
                </c:pt>
                <c:pt idx="8261">
                  <c:v>512.0</c:v>
                </c:pt>
                <c:pt idx="8262">
                  <c:v>512.0</c:v>
                </c:pt>
                <c:pt idx="8263">
                  <c:v>512.0</c:v>
                </c:pt>
                <c:pt idx="8264">
                  <c:v>512.0</c:v>
                </c:pt>
                <c:pt idx="8265">
                  <c:v>512.0</c:v>
                </c:pt>
                <c:pt idx="8266">
                  <c:v>511.0</c:v>
                </c:pt>
                <c:pt idx="8267">
                  <c:v>510.0</c:v>
                </c:pt>
                <c:pt idx="8268">
                  <c:v>510.0</c:v>
                </c:pt>
                <c:pt idx="8269">
                  <c:v>510.0</c:v>
                </c:pt>
                <c:pt idx="8270">
                  <c:v>510.0</c:v>
                </c:pt>
                <c:pt idx="8271">
                  <c:v>510.0</c:v>
                </c:pt>
                <c:pt idx="8272">
                  <c:v>510.0</c:v>
                </c:pt>
                <c:pt idx="8273">
                  <c:v>510.0</c:v>
                </c:pt>
                <c:pt idx="8275">
                  <c:v>510.0</c:v>
                </c:pt>
                <c:pt idx="8276">
                  <c:v>511.0</c:v>
                </c:pt>
                <c:pt idx="8277">
                  <c:v>511.0</c:v>
                </c:pt>
                <c:pt idx="8278">
                  <c:v>510.0</c:v>
                </c:pt>
                <c:pt idx="8279">
                  <c:v>510.0</c:v>
                </c:pt>
                <c:pt idx="8280">
                  <c:v>509.0</c:v>
                </c:pt>
                <c:pt idx="8281">
                  <c:v>509.0</c:v>
                </c:pt>
                <c:pt idx="8282">
                  <c:v>509.0</c:v>
                </c:pt>
                <c:pt idx="8283">
                  <c:v>510.0</c:v>
                </c:pt>
                <c:pt idx="8284">
                  <c:v>510.0</c:v>
                </c:pt>
                <c:pt idx="8285">
                  <c:v>511.0</c:v>
                </c:pt>
                <c:pt idx="8286">
                  <c:v>511.0</c:v>
                </c:pt>
                <c:pt idx="8287">
                  <c:v>511.0</c:v>
                </c:pt>
                <c:pt idx="8288">
                  <c:v>510.0</c:v>
                </c:pt>
                <c:pt idx="8289">
                  <c:v>510.0</c:v>
                </c:pt>
                <c:pt idx="8290">
                  <c:v>510.0</c:v>
                </c:pt>
                <c:pt idx="8291">
                  <c:v>511.0</c:v>
                </c:pt>
                <c:pt idx="8292">
                  <c:v>511.0</c:v>
                </c:pt>
                <c:pt idx="8293">
                  <c:v>511.0</c:v>
                </c:pt>
                <c:pt idx="8294">
                  <c:v>510.0</c:v>
                </c:pt>
                <c:pt idx="8295">
                  <c:v>509.0</c:v>
                </c:pt>
                <c:pt idx="8297">
                  <c:v>509.0</c:v>
                </c:pt>
                <c:pt idx="8298">
                  <c:v>509.0</c:v>
                </c:pt>
                <c:pt idx="8299">
                  <c:v>510.0</c:v>
                </c:pt>
                <c:pt idx="8300">
                  <c:v>511.0</c:v>
                </c:pt>
                <c:pt idx="8301">
                  <c:v>511.0</c:v>
                </c:pt>
                <c:pt idx="8302">
                  <c:v>510.0</c:v>
                </c:pt>
                <c:pt idx="8303">
                  <c:v>509.0</c:v>
                </c:pt>
                <c:pt idx="8304">
                  <c:v>508.0</c:v>
                </c:pt>
                <c:pt idx="8305">
                  <c:v>508.0</c:v>
                </c:pt>
                <c:pt idx="8306">
                  <c:v>508.0</c:v>
                </c:pt>
                <c:pt idx="8307">
                  <c:v>509.0</c:v>
                </c:pt>
                <c:pt idx="8308">
                  <c:v>509.0</c:v>
                </c:pt>
                <c:pt idx="8309">
                  <c:v>509.0</c:v>
                </c:pt>
                <c:pt idx="8310">
                  <c:v>510.0</c:v>
                </c:pt>
                <c:pt idx="8311">
                  <c:v>510.0</c:v>
                </c:pt>
                <c:pt idx="8312">
                  <c:v>510.0</c:v>
                </c:pt>
                <c:pt idx="8314">
                  <c:v>509.0</c:v>
                </c:pt>
                <c:pt idx="8315">
                  <c:v>510.0</c:v>
                </c:pt>
                <c:pt idx="8316">
                  <c:v>510.0</c:v>
                </c:pt>
                <c:pt idx="8317">
                  <c:v>511.0</c:v>
                </c:pt>
                <c:pt idx="8318">
                  <c:v>511.0</c:v>
                </c:pt>
                <c:pt idx="8319">
                  <c:v>510.0</c:v>
                </c:pt>
                <c:pt idx="8320">
                  <c:v>509.0</c:v>
                </c:pt>
                <c:pt idx="8321">
                  <c:v>508.0</c:v>
                </c:pt>
                <c:pt idx="8322">
                  <c:v>509.0</c:v>
                </c:pt>
                <c:pt idx="8323">
                  <c:v>510.0</c:v>
                </c:pt>
                <c:pt idx="8324">
                  <c:v>511.0</c:v>
                </c:pt>
                <c:pt idx="8325">
                  <c:v>511.0</c:v>
                </c:pt>
                <c:pt idx="8326">
                  <c:v>510.0</c:v>
                </c:pt>
                <c:pt idx="8327">
                  <c:v>508.0</c:v>
                </c:pt>
                <c:pt idx="8328">
                  <c:v>507.0</c:v>
                </c:pt>
                <c:pt idx="8329">
                  <c:v>507.0</c:v>
                </c:pt>
                <c:pt idx="8330">
                  <c:v>508.0</c:v>
                </c:pt>
                <c:pt idx="8331">
                  <c:v>509.0</c:v>
                </c:pt>
                <c:pt idx="8333">
                  <c:v>510.0</c:v>
                </c:pt>
                <c:pt idx="8334">
                  <c:v>511.0</c:v>
                </c:pt>
                <c:pt idx="8335">
                  <c:v>511.0</c:v>
                </c:pt>
                <c:pt idx="8336">
                  <c:v>510.0</c:v>
                </c:pt>
                <c:pt idx="8337">
                  <c:v>509.0</c:v>
                </c:pt>
                <c:pt idx="8338">
                  <c:v>509.0</c:v>
                </c:pt>
                <c:pt idx="8339">
                  <c:v>509.0</c:v>
                </c:pt>
                <c:pt idx="8340">
                  <c:v>509.0</c:v>
                </c:pt>
                <c:pt idx="8341">
                  <c:v>509.0</c:v>
                </c:pt>
                <c:pt idx="8342">
                  <c:v>510.0</c:v>
                </c:pt>
                <c:pt idx="8343">
                  <c:v>510.0</c:v>
                </c:pt>
                <c:pt idx="8344">
                  <c:v>510.0</c:v>
                </c:pt>
                <c:pt idx="8345">
                  <c:v>510.0</c:v>
                </c:pt>
                <c:pt idx="8346">
                  <c:v>510.0</c:v>
                </c:pt>
                <c:pt idx="8347">
                  <c:v>510.0</c:v>
                </c:pt>
                <c:pt idx="8349">
                  <c:v>509.0</c:v>
                </c:pt>
                <c:pt idx="8350">
                  <c:v>509.0</c:v>
                </c:pt>
                <c:pt idx="8351">
                  <c:v>509.0</c:v>
                </c:pt>
                <c:pt idx="8352">
                  <c:v>510.0</c:v>
                </c:pt>
                <c:pt idx="8353">
                  <c:v>510.0</c:v>
                </c:pt>
                <c:pt idx="8354">
                  <c:v>509.0</c:v>
                </c:pt>
                <c:pt idx="8355">
                  <c:v>509.0</c:v>
                </c:pt>
                <c:pt idx="8356">
                  <c:v>509.0</c:v>
                </c:pt>
                <c:pt idx="8357">
                  <c:v>508.0</c:v>
                </c:pt>
                <c:pt idx="8358">
                  <c:v>508.0</c:v>
                </c:pt>
                <c:pt idx="8359">
                  <c:v>508.0</c:v>
                </c:pt>
                <c:pt idx="8360">
                  <c:v>509.0</c:v>
                </c:pt>
                <c:pt idx="8361">
                  <c:v>509.0</c:v>
                </c:pt>
                <c:pt idx="8362">
                  <c:v>510.0</c:v>
                </c:pt>
                <c:pt idx="8363">
                  <c:v>510.0</c:v>
                </c:pt>
                <c:pt idx="8364">
                  <c:v>511.0</c:v>
                </c:pt>
                <c:pt idx="8365">
                  <c:v>511.0</c:v>
                </c:pt>
                <c:pt idx="8366">
                  <c:v>511.0</c:v>
                </c:pt>
                <c:pt idx="8367">
                  <c:v>511.0</c:v>
                </c:pt>
                <c:pt idx="8368">
                  <c:v>511.0</c:v>
                </c:pt>
                <c:pt idx="8369">
                  <c:v>510.0</c:v>
                </c:pt>
                <c:pt idx="8371">
                  <c:v>510.0</c:v>
                </c:pt>
                <c:pt idx="8372">
                  <c:v>509.0</c:v>
                </c:pt>
                <c:pt idx="8373">
                  <c:v>509.0</c:v>
                </c:pt>
                <c:pt idx="8374">
                  <c:v>510.0</c:v>
                </c:pt>
                <c:pt idx="8375">
                  <c:v>510.0</c:v>
                </c:pt>
                <c:pt idx="8376">
                  <c:v>510.0</c:v>
                </c:pt>
                <c:pt idx="8377">
                  <c:v>509.0</c:v>
                </c:pt>
                <c:pt idx="8378">
                  <c:v>509.0</c:v>
                </c:pt>
                <c:pt idx="8379">
                  <c:v>508.0</c:v>
                </c:pt>
                <c:pt idx="8380">
                  <c:v>508.0</c:v>
                </c:pt>
                <c:pt idx="8381">
                  <c:v>508.0</c:v>
                </c:pt>
                <c:pt idx="8382">
                  <c:v>509.0</c:v>
                </c:pt>
                <c:pt idx="8383">
                  <c:v>509.0</c:v>
                </c:pt>
                <c:pt idx="8384">
                  <c:v>509.0</c:v>
                </c:pt>
                <c:pt idx="8385">
                  <c:v>509.0</c:v>
                </c:pt>
                <c:pt idx="8386">
                  <c:v>510.0</c:v>
                </c:pt>
                <c:pt idx="8387">
                  <c:v>511.0</c:v>
                </c:pt>
                <c:pt idx="8389">
                  <c:v>511.0</c:v>
                </c:pt>
                <c:pt idx="8390">
                  <c:v>512.0</c:v>
                </c:pt>
                <c:pt idx="8391">
                  <c:v>511.0</c:v>
                </c:pt>
                <c:pt idx="8392">
                  <c:v>509.0</c:v>
                </c:pt>
                <c:pt idx="8393">
                  <c:v>508.0</c:v>
                </c:pt>
                <c:pt idx="8394">
                  <c:v>508.0</c:v>
                </c:pt>
                <c:pt idx="8395">
                  <c:v>508.0</c:v>
                </c:pt>
                <c:pt idx="8396">
                  <c:v>510.0</c:v>
                </c:pt>
                <c:pt idx="8397">
                  <c:v>510.0</c:v>
                </c:pt>
                <c:pt idx="8398">
                  <c:v>510.0</c:v>
                </c:pt>
                <c:pt idx="8399">
                  <c:v>510.0</c:v>
                </c:pt>
                <c:pt idx="8400">
                  <c:v>509.0</c:v>
                </c:pt>
                <c:pt idx="8401">
                  <c:v>509.0</c:v>
                </c:pt>
                <c:pt idx="8402">
                  <c:v>508.0</c:v>
                </c:pt>
                <c:pt idx="8403">
                  <c:v>508.0</c:v>
                </c:pt>
                <c:pt idx="8404">
                  <c:v>508.0</c:v>
                </c:pt>
                <c:pt idx="8406">
                  <c:v>509.0</c:v>
                </c:pt>
                <c:pt idx="8407">
                  <c:v>509.0</c:v>
                </c:pt>
                <c:pt idx="8408">
                  <c:v>509.0</c:v>
                </c:pt>
                <c:pt idx="8409">
                  <c:v>509.0</c:v>
                </c:pt>
                <c:pt idx="8410">
                  <c:v>510.0</c:v>
                </c:pt>
                <c:pt idx="8411">
                  <c:v>510.0</c:v>
                </c:pt>
                <c:pt idx="8412">
                  <c:v>511.0</c:v>
                </c:pt>
                <c:pt idx="8413">
                  <c:v>510.0</c:v>
                </c:pt>
                <c:pt idx="8414">
                  <c:v>508.0</c:v>
                </c:pt>
                <c:pt idx="8415">
                  <c:v>505.0</c:v>
                </c:pt>
                <c:pt idx="8416">
                  <c:v>501.0</c:v>
                </c:pt>
                <c:pt idx="8417">
                  <c:v>498.0</c:v>
                </c:pt>
                <c:pt idx="8418">
                  <c:v>497.0</c:v>
                </c:pt>
                <c:pt idx="8419">
                  <c:v>497.0</c:v>
                </c:pt>
                <c:pt idx="8420">
                  <c:v>499.0</c:v>
                </c:pt>
                <c:pt idx="8421">
                  <c:v>502.0</c:v>
                </c:pt>
                <c:pt idx="8423">
                  <c:v>504.0</c:v>
                </c:pt>
                <c:pt idx="8424">
                  <c:v>505.0</c:v>
                </c:pt>
                <c:pt idx="8425">
                  <c:v>505.0</c:v>
                </c:pt>
                <c:pt idx="8426">
                  <c:v>506.0</c:v>
                </c:pt>
                <c:pt idx="8427">
                  <c:v>507.0</c:v>
                </c:pt>
                <c:pt idx="8428">
                  <c:v>508.0</c:v>
                </c:pt>
                <c:pt idx="8429">
                  <c:v>509.0</c:v>
                </c:pt>
                <c:pt idx="8430">
                  <c:v>510.0</c:v>
                </c:pt>
                <c:pt idx="8431">
                  <c:v>511.0</c:v>
                </c:pt>
                <c:pt idx="8432">
                  <c:v>512.0</c:v>
                </c:pt>
                <c:pt idx="8433">
                  <c:v>512.0</c:v>
                </c:pt>
                <c:pt idx="8434">
                  <c:v>512.0</c:v>
                </c:pt>
                <c:pt idx="8435">
                  <c:v>512.0</c:v>
                </c:pt>
                <c:pt idx="8436">
                  <c:v>512.0</c:v>
                </c:pt>
                <c:pt idx="8437">
                  <c:v>512.0</c:v>
                </c:pt>
                <c:pt idx="8438">
                  <c:v>511.0</c:v>
                </c:pt>
                <c:pt idx="8439">
                  <c:v>509.0</c:v>
                </c:pt>
                <c:pt idx="8440">
                  <c:v>508.0</c:v>
                </c:pt>
                <c:pt idx="8441">
                  <c:v>507.0</c:v>
                </c:pt>
                <c:pt idx="8442">
                  <c:v>508.0</c:v>
                </c:pt>
                <c:pt idx="8444">
                  <c:v>509.0</c:v>
                </c:pt>
                <c:pt idx="8445">
                  <c:v>510.0</c:v>
                </c:pt>
                <c:pt idx="8446">
                  <c:v>511.0</c:v>
                </c:pt>
                <c:pt idx="8447">
                  <c:v>511.0</c:v>
                </c:pt>
                <c:pt idx="8448">
                  <c:v>510.0</c:v>
                </c:pt>
                <c:pt idx="8449">
                  <c:v>509.0</c:v>
                </c:pt>
                <c:pt idx="8450">
                  <c:v>508.0</c:v>
                </c:pt>
                <c:pt idx="8451">
                  <c:v>508.0</c:v>
                </c:pt>
                <c:pt idx="8452">
                  <c:v>509.0</c:v>
                </c:pt>
                <c:pt idx="8453">
                  <c:v>510.0</c:v>
                </c:pt>
                <c:pt idx="8454">
                  <c:v>511.0</c:v>
                </c:pt>
                <c:pt idx="8455">
                  <c:v>510.0</c:v>
                </c:pt>
                <c:pt idx="8456">
                  <c:v>509.0</c:v>
                </c:pt>
                <c:pt idx="8457">
                  <c:v>508.0</c:v>
                </c:pt>
                <c:pt idx="8458">
                  <c:v>507.0</c:v>
                </c:pt>
                <c:pt idx="8459">
                  <c:v>507.0</c:v>
                </c:pt>
                <c:pt idx="8460">
                  <c:v>507.0</c:v>
                </c:pt>
                <c:pt idx="8461">
                  <c:v>508.0</c:v>
                </c:pt>
                <c:pt idx="8462">
                  <c:v>508.0</c:v>
                </c:pt>
                <c:pt idx="8464">
                  <c:v>509.0</c:v>
                </c:pt>
                <c:pt idx="8465">
                  <c:v>510.0</c:v>
                </c:pt>
                <c:pt idx="8466">
                  <c:v>511.0</c:v>
                </c:pt>
                <c:pt idx="8467">
                  <c:v>512.0</c:v>
                </c:pt>
                <c:pt idx="8468">
                  <c:v>512.0</c:v>
                </c:pt>
                <c:pt idx="8469">
                  <c:v>512.0</c:v>
                </c:pt>
                <c:pt idx="8470">
                  <c:v>510.0</c:v>
                </c:pt>
                <c:pt idx="8471">
                  <c:v>509.0</c:v>
                </c:pt>
                <c:pt idx="8472">
                  <c:v>508.0</c:v>
                </c:pt>
                <c:pt idx="8473">
                  <c:v>508.0</c:v>
                </c:pt>
                <c:pt idx="8474">
                  <c:v>510.0</c:v>
                </c:pt>
                <c:pt idx="8475">
                  <c:v>511.0</c:v>
                </c:pt>
                <c:pt idx="8476">
                  <c:v>511.0</c:v>
                </c:pt>
                <c:pt idx="8477">
                  <c:v>510.0</c:v>
                </c:pt>
                <c:pt idx="8478">
                  <c:v>508.0</c:v>
                </c:pt>
                <c:pt idx="8479">
                  <c:v>508.0</c:v>
                </c:pt>
                <c:pt idx="8480">
                  <c:v>508.0</c:v>
                </c:pt>
                <c:pt idx="8481">
                  <c:v>508.0</c:v>
                </c:pt>
                <c:pt idx="8482">
                  <c:v>509.0</c:v>
                </c:pt>
                <c:pt idx="8483">
                  <c:v>510.0</c:v>
                </c:pt>
                <c:pt idx="8484">
                  <c:v>510.0</c:v>
                </c:pt>
                <c:pt idx="8485">
                  <c:v>510.0</c:v>
                </c:pt>
                <c:pt idx="8486">
                  <c:v>510.0</c:v>
                </c:pt>
                <c:pt idx="8487">
                  <c:v>510.0</c:v>
                </c:pt>
                <c:pt idx="8488">
                  <c:v>509.0</c:v>
                </c:pt>
                <c:pt idx="8489">
                  <c:v>509.0</c:v>
                </c:pt>
                <c:pt idx="8491">
                  <c:v>508.0</c:v>
                </c:pt>
                <c:pt idx="8492">
                  <c:v>508.0</c:v>
                </c:pt>
                <c:pt idx="8493">
                  <c:v>508.0</c:v>
                </c:pt>
                <c:pt idx="8494">
                  <c:v>509.0</c:v>
                </c:pt>
                <c:pt idx="8495">
                  <c:v>509.0</c:v>
                </c:pt>
                <c:pt idx="8496">
                  <c:v>509.0</c:v>
                </c:pt>
                <c:pt idx="8497">
                  <c:v>509.0</c:v>
                </c:pt>
                <c:pt idx="8498">
                  <c:v>509.0</c:v>
                </c:pt>
                <c:pt idx="8499">
                  <c:v>508.0</c:v>
                </c:pt>
                <c:pt idx="8500">
                  <c:v>507.0</c:v>
                </c:pt>
                <c:pt idx="8501">
                  <c:v>507.0</c:v>
                </c:pt>
                <c:pt idx="8502">
                  <c:v>507.0</c:v>
                </c:pt>
                <c:pt idx="8503">
                  <c:v>508.0</c:v>
                </c:pt>
                <c:pt idx="8504">
                  <c:v>508.0</c:v>
                </c:pt>
                <c:pt idx="8505">
                  <c:v>508.0</c:v>
                </c:pt>
                <c:pt idx="8506">
                  <c:v>508.0</c:v>
                </c:pt>
                <c:pt idx="8508">
                  <c:v>508.0</c:v>
                </c:pt>
                <c:pt idx="8509">
                  <c:v>508.0</c:v>
                </c:pt>
                <c:pt idx="8510">
                  <c:v>509.0</c:v>
                </c:pt>
                <c:pt idx="8511">
                  <c:v>509.0</c:v>
                </c:pt>
                <c:pt idx="8512">
                  <c:v>508.0</c:v>
                </c:pt>
                <c:pt idx="8513">
                  <c:v>507.0</c:v>
                </c:pt>
                <c:pt idx="8514">
                  <c:v>506.0</c:v>
                </c:pt>
                <c:pt idx="8515">
                  <c:v>506.0</c:v>
                </c:pt>
                <c:pt idx="8516">
                  <c:v>507.0</c:v>
                </c:pt>
                <c:pt idx="8517">
                  <c:v>509.0</c:v>
                </c:pt>
                <c:pt idx="8518">
                  <c:v>510.0</c:v>
                </c:pt>
                <c:pt idx="8519">
                  <c:v>510.0</c:v>
                </c:pt>
                <c:pt idx="8520">
                  <c:v>509.0</c:v>
                </c:pt>
                <c:pt idx="8521">
                  <c:v>508.0</c:v>
                </c:pt>
                <c:pt idx="8522">
                  <c:v>507.0</c:v>
                </c:pt>
                <c:pt idx="8524">
                  <c:v>507.0</c:v>
                </c:pt>
                <c:pt idx="8525">
                  <c:v>507.0</c:v>
                </c:pt>
                <c:pt idx="8526">
                  <c:v>507.0</c:v>
                </c:pt>
                <c:pt idx="8527">
                  <c:v>507.0</c:v>
                </c:pt>
                <c:pt idx="8528">
                  <c:v>508.0</c:v>
                </c:pt>
                <c:pt idx="8529">
                  <c:v>508.0</c:v>
                </c:pt>
                <c:pt idx="8530">
                  <c:v>508.0</c:v>
                </c:pt>
                <c:pt idx="8531">
                  <c:v>508.0</c:v>
                </c:pt>
                <c:pt idx="8532">
                  <c:v>509.0</c:v>
                </c:pt>
                <c:pt idx="8533">
                  <c:v>509.0</c:v>
                </c:pt>
                <c:pt idx="8534">
                  <c:v>509.0</c:v>
                </c:pt>
                <c:pt idx="8535">
                  <c:v>509.0</c:v>
                </c:pt>
                <c:pt idx="8536">
                  <c:v>509.0</c:v>
                </c:pt>
                <c:pt idx="8537">
                  <c:v>508.0</c:v>
                </c:pt>
                <c:pt idx="8539">
                  <c:v>508.0</c:v>
                </c:pt>
                <c:pt idx="8540">
                  <c:v>508.0</c:v>
                </c:pt>
                <c:pt idx="8541">
                  <c:v>508.0</c:v>
                </c:pt>
                <c:pt idx="8542">
                  <c:v>507.0</c:v>
                </c:pt>
                <c:pt idx="8543">
                  <c:v>507.0</c:v>
                </c:pt>
                <c:pt idx="8544">
                  <c:v>507.0</c:v>
                </c:pt>
                <c:pt idx="8545">
                  <c:v>507.0</c:v>
                </c:pt>
                <c:pt idx="8546">
                  <c:v>508.0</c:v>
                </c:pt>
                <c:pt idx="8547">
                  <c:v>508.0</c:v>
                </c:pt>
                <c:pt idx="8548">
                  <c:v>509.0</c:v>
                </c:pt>
                <c:pt idx="8549">
                  <c:v>509.0</c:v>
                </c:pt>
                <c:pt idx="8550">
                  <c:v>508.0</c:v>
                </c:pt>
                <c:pt idx="8551">
                  <c:v>507.0</c:v>
                </c:pt>
                <c:pt idx="8552">
                  <c:v>507.0</c:v>
                </c:pt>
                <c:pt idx="8553">
                  <c:v>509.0</c:v>
                </c:pt>
                <c:pt idx="8554">
                  <c:v>510.0</c:v>
                </c:pt>
                <c:pt idx="8555">
                  <c:v>511.0</c:v>
                </c:pt>
                <c:pt idx="8556">
                  <c:v>511.0</c:v>
                </c:pt>
                <c:pt idx="8557">
                  <c:v>509.0</c:v>
                </c:pt>
                <c:pt idx="8559">
                  <c:v>508.0</c:v>
                </c:pt>
                <c:pt idx="8560">
                  <c:v>508.0</c:v>
                </c:pt>
                <c:pt idx="8561">
                  <c:v>508.0</c:v>
                </c:pt>
                <c:pt idx="8562">
                  <c:v>508.0</c:v>
                </c:pt>
                <c:pt idx="8563">
                  <c:v>508.0</c:v>
                </c:pt>
                <c:pt idx="8564">
                  <c:v>509.0</c:v>
                </c:pt>
                <c:pt idx="8565">
                  <c:v>509.0</c:v>
                </c:pt>
                <c:pt idx="8566">
                  <c:v>509.0</c:v>
                </c:pt>
                <c:pt idx="8567">
                  <c:v>509.0</c:v>
                </c:pt>
                <c:pt idx="8568">
                  <c:v>508.0</c:v>
                </c:pt>
                <c:pt idx="8569">
                  <c:v>507.0</c:v>
                </c:pt>
                <c:pt idx="8570">
                  <c:v>507.0</c:v>
                </c:pt>
                <c:pt idx="8571">
                  <c:v>506.0</c:v>
                </c:pt>
                <c:pt idx="8572">
                  <c:v>507.0</c:v>
                </c:pt>
                <c:pt idx="8573">
                  <c:v>508.0</c:v>
                </c:pt>
                <c:pt idx="8574">
                  <c:v>509.0</c:v>
                </c:pt>
                <c:pt idx="8575">
                  <c:v>510.0</c:v>
                </c:pt>
                <c:pt idx="8576">
                  <c:v>511.0</c:v>
                </c:pt>
                <c:pt idx="8577">
                  <c:v>512.0</c:v>
                </c:pt>
                <c:pt idx="8579">
                  <c:v>511.0</c:v>
                </c:pt>
                <c:pt idx="8580">
                  <c:v>509.0</c:v>
                </c:pt>
                <c:pt idx="8581">
                  <c:v>508.0</c:v>
                </c:pt>
                <c:pt idx="8582">
                  <c:v>507.0</c:v>
                </c:pt>
                <c:pt idx="8583">
                  <c:v>508.0</c:v>
                </c:pt>
                <c:pt idx="8584">
                  <c:v>509.0</c:v>
                </c:pt>
                <c:pt idx="8585">
                  <c:v>510.0</c:v>
                </c:pt>
                <c:pt idx="8586">
                  <c:v>511.0</c:v>
                </c:pt>
                <c:pt idx="8587">
                  <c:v>511.0</c:v>
                </c:pt>
                <c:pt idx="8588">
                  <c:v>510.0</c:v>
                </c:pt>
                <c:pt idx="8589">
                  <c:v>509.0</c:v>
                </c:pt>
                <c:pt idx="8590">
                  <c:v>508.0</c:v>
                </c:pt>
                <c:pt idx="8591">
                  <c:v>507.0</c:v>
                </c:pt>
                <c:pt idx="8592">
                  <c:v>506.0</c:v>
                </c:pt>
                <c:pt idx="8593">
                  <c:v>506.0</c:v>
                </c:pt>
                <c:pt idx="8595">
                  <c:v>507.0</c:v>
                </c:pt>
                <c:pt idx="8596">
                  <c:v>508.0</c:v>
                </c:pt>
                <c:pt idx="8597">
                  <c:v>509.0</c:v>
                </c:pt>
                <c:pt idx="8598">
                  <c:v>510.0</c:v>
                </c:pt>
                <c:pt idx="8599">
                  <c:v>510.0</c:v>
                </c:pt>
                <c:pt idx="8600">
                  <c:v>510.0</c:v>
                </c:pt>
                <c:pt idx="8601">
                  <c:v>510.0</c:v>
                </c:pt>
                <c:pt idx="8602">
                  <c:v>510.0</c:v>
                </c:pt>
                <c:pt idx="8603">
                  <c:v>509.0</c:v>
                </c:pt>
                <c:pt idx="8604">
                  <c:v>509.0</c:v>
                </c:pt>
                <c:pt idx="8605">
                  <c:v>509.0</c:v>
                </c:pt>
                <c:pt idx="8606">
                  <c:v>509.0</c:v>
                </c:pt>
                <c:pt idx="8607">
                  <c:v>509.0</c:v>
                </c:pt>
                <c:pt idx="8608">
                  <c:v>509.0</c:v>
                </c:pt>
                <c:pt idx="8609">
                  <c:v>509.0</c:v>
                </c:pt>
                <c:pt idx="8610">
                  <c:v>510.0</c:v>
                </c:pt>
                <c:pt idx="8611">
                  <c:v>510.0</c:v>
                </c:pt>
                <c:pt idx="8612">
                  <c:v>511.0</c:v>
                </c:pt>
                <c:pt idx="8613">
                  <c:v>510.0</c:v>
                </c:pt>
                <c:pt idx="8614">
                  <c:v>510.0</c:v>
                </c:pt>
                <c:pt idx="8615">
                  <c:v>509.0</c:v>
                </c:pt>
                <c:pt idx="8616">
                  <c:v>508.0</c:v>
                </c:pt>
                <c:pt idx="8617">
                  <c:v>508.0</c:v>
                </c:pt>
                <c:pt idx="8618">
                  <c:v>509.0</c:v>
                </c:pt>
                <c:pt idx="8619">
                  <c:v>510.0</c:v>
                </c:pt>
                <c:pt idx="8620">
                  <c:v>511.0</c:v>
                </c:pt>
                <c:pt idx="8621">
                  <c:v>511.0</c:v>
                </c:pt>
                <c:pt idx="8622">
                  <c:v>510.0</c:v>
                </c:pt>
                <c:pt idx="8623">
                  <c:v>509.0</c:v>
                </c:pt>
                <c:pt idx="8624">
                  <c:v>509.0</c:v>
                </c:pt>
                <c:pt idx="8625">
                  <c:v>509.0</c:v>
                </c:pt>
                <c:pt idx="8627">
                  <c:v>510.0</c:v>
                </c:pt>
                <c:pt idx="8628">
                  <c:v>510.0</c:v>
                </c:pt>
                <c:pt idx="8629">
                  <c:v>509.0</c:v>
                </c:pt>
                <c:pt idx="8630">
                  <c:v>506.0</c:v>
                </c:pt>
                <c:pt idx="8631">
                  <c:v>502.0</c:v>
                </c:pt>
                <c:pt idx="8632">
                  <c:v>498.0</c:v>
                </c:pt>
                <c:pt idx="8633">
                  <c:v>495.0</c:v>
                </c:pt>
                <c:pt idx="8634">
                  <c:v>494.0</c:v>
                </c:pt>
                <c:pt idx="8635">
                  <c:v>496.0</c:v>
                </c:pt>
                <c:pt idx="8636">
                  <c:v>498.0</c:v>
                </c:pt>
                <c:pt idx="8637">
                  <c:v>501.0</c:v>
                </c:pt>
                <c:pt idx="8638">
                  <c:v>504.0</c:v>
                </c:pt>
                <c:pt idx="8639">
                  <c:v>506.0</c:v>
                </c:pt>
                <c:pt idx="8640">
                  <c:v>508.0</c:v>
                </c:pt>
                <c:pt idx="8641">
                  <c:v>510.0</c:v>
                </c:pt>
                <c:pt idx="8642">
                  <c:v>512.0</c:v>
                </c:pt>
                <c:pt idx="8643">
                  <c:v>512.0</c:v>
                </c:pt>
                <c:pt idx="8644">
                  <c:v>513.0</c:v>
                </c:pt>
                <c:pt idx="8646">
                  <c:v>513.0</c:v>
                </c:pt>
                <c:pt idx="8647">
                  <c:v>512.0</c:v>
                </c:pt>
                <c:pt idx="8648">
                  <c:v>512.0</c:v>
                </c:pt>
                <c:pt idx="8649">
                  <c:v>513.0</c:v>
                </c:pt>
                <c:pt idx="8650">
                  <c:v>514.0</c:v>
                </c:pt>
                <c:pt idx="8651">
                  <c:v>514.0</c:v>
                </c:pt>
                <c:pt idx="8652">
                  <c:v>514.0</c:v>
                </c:pt>
                <c:pt idx="8653">
                  <c:v>514.0</c:v>
                </c:pt>
                <c:pt idx="8654">
                  <c:v>513.0</c:v>
                </c:pt>
                <c:pt idx="8655">
                  <c:v>514.0</c:v>
                </c:pt>
                <c:pt idx="8656">
                  <c:v>514.0</c:v>
                </c:pt>
                <c:pt idx="8657">
                  <c:v>514.0</c:v>
                </c:pt>
                <c:pt idx="8658">
                  <c:v>513.0</c:v>
                </c:pt>
                <c:pt idx="8659">
                  <c:v>513.0</c:v>
                </c:pt>
                <c:pt idx="8661">
                  <c:v>512.0</c:v>
                </c:pt>
                <c:pt idx="8662">
                  <c:v>513.0</c:v>
                </c:pt>
                <c:pt idx="8663">
                  <c:v>514.0</c:v>
                </c:pt>
                <c:pt idx="8664">
                  <c:v>514.0</c:v>
                </c:pt>
                <c:pt idx="8665">
                  <c:v>514.0</c:v>
                </c:pt>
                <c:pt idx="8666">
                  <c:v>513.0</c:v>
                </c:pt>
                <c:pt idx="8667">
                  <c:v>512.0</c:v>
                </c:pt>
                <c:pt idx="8668">
                  <c:v>512.0</c:v>
                </c:pt>
                <c:pt idx="8669">
                  <c:v>512.0</c:v>
                </c:pt>
                <c:pt idx="8670">
                  <c:v>513.0</c:v>
                </c:pt>
                <c:pt idx="8671">
                  <c:v>514.0</c:v>
                </c:pt>
                <c:pt idx="8672">
                  <c:v>514.0</c:v>
                </c:pt>
                <c:pt idx="8673">
                  <c:v>514.0</c:v>
                </c:pt>
                <c:pt idx="8674">
                  <c:v>513.0</c:v>
                </c:pt>
                <c:pt idx="8675">
                  <c:v>513.0</c:v>
                </c:pt>
                <c:pt idx="8676">
                  <c:v>514.0</c:v>
                </c:pt>
                <c:pt idx="8677">
                  <c:v>514.0</c:v>
                </c:pt>
                <c:pt idx="8678">
                  <c:v>514.0</c:v>
                </c:pt>
                <c:pt idx="8679">
                  <c:v>514.0</c:v>
                </c:pt>
                <c:pt idx="8680">
                  <c:v>514.0</c:v>
                </c:pt>
                <c:pt idx="8681">
                  <c:v>514.0</c:v>
                </c:pt>
                <c:pt idx="8682">
                  <c:v>513.0</c:v>
                </c:pt>
                <c:pt idx="8683">
                  <c:v>512.0</c:v>
                </c:pt>
                <c:pt idx="8684">
                  <c:v>512.0</c:v>
                </c:pt>
                <c:pt idx="8685">
                  <c:v>511.0</c:v>
                </c:pt>
                <c:pt idx="8686">
                  <c:v>511.0</c:v>
                </c:pt>
                <c:pt idx="8687">
                  <c:v>512.0</c:v>
                </c:pt>
                <c:pt idx="8688">
                  <c:v>513.0</c:v>
                </c:pt>
                <c:pt idx="8689">
                  <c:v>514.0</c:v>
                </c:pt>
                <c:pt idx="8690">
                  <c:v>514.0</c:v>
                </c:pt>
                <c:pt idx="8691">
                  <c:v>514.0</c:v>
                </c:pt>
                <c:pt idx="8692">
                  <c:v>514.0</c:v>
                </c:pt>
                <c:pt idx="8694">
                  <c:v>514.0</c:v>
                </c:pt>
                <c:pt idx="8695">
                  <c:v>514.0</c:v>
                </c:pt>
                <c:pt idx="8696">
                  <c:v>513.0</c:v>
                </c:pt>
                <c:pt idx="8697">
                  <c:v>513.0</c:v>
                </c:pt>
                <c:pt idx="8698">
                  <c:v>512.0</c:v>
                </c:pt>
                <c:pt idx="8699">
                  <c:v>512.0</c:v>
                </c:pt>
                <c:pt idx="8700">
                  <c:v>512.0</c:v>
                </c:pt>
                <c:pt idx="8701">
                  <c:v>513.0</c:v>
                </c:pt>
                <c:pt idx="8702">
                  <c:v>513.0</c:v>
                </c:pt>
                <c:pt idx="8703">
                  <c:v>512.0</c:v>
                </c:pt>
                <c:pt idx="8704">
                  <c:v>511.0</c:v>
                </c:pt>
                <c:pt idx="8705">
                  <c:v>510.0</c:v>
                </c:pt>
                <c:pt idx="8706">
                  <c:v>509.0</c:v>
                </c:pt>
                <c:pt idx="8707">
                  <c:v>509.0</c:v>
                </c:pt>
                <c:pt idx="8708">
                  <c:v>509.0</c:v>
                </c:pt>
                <c:pt idx="8709">
                  <c:v>509.0</c:v>
                </c:pt>
                <c:pt idx="8710">
                  <c:v>510.0</c:v>
                </c:pt>
                <c:pt idx="8711">
                  <c:v>511.0</c:v>
                </c:pt>
                <c:pt idx="8712">
                  <c:v>511.0</c:v>
                </c:pt>
                <c:pt idx="8713">
                  <c:v>511.0</c:v>
                </c:pt>
                <c:pt idx="8714">
                  <c:v>510.0</c:v>
                </c:pt>
                <c:pt idx="8715">
                  <c:v>510.0</c:v>
                </c:pt>
                <c:pt idx="8716">
                  <c:v>511.0</c:v>
                </c:pt>
                <c:pt idx="8717">
                  <c:v>511.0</c:v>
                </c:pt>
                <c:pt idx="8718">
                  <c:v>512.0</c:v>
                </c:pt>
                <c:pt idx="8719">
                  <c:v>512.0</c:v>
                </c:pt>
                <c:pt idx="8720">
                  <c:v>511.0</c:v>
                </c:pt>
                <c:pt idx="8721">
                  <c:v>510.0</c:v>
                </c:pt>
                <c:pt idx="8722">
                  <c:v>509.0</c:v>
                </c:pt>
                <c:pt idx="8723">
                  <c:v>509.0</c:v>
                </c:pt>
                <c:pt idx="8724">
                  <c:v>509.0</c:v>
                </c:pt>
                <c:pt idx="8725">
                  <c:v>509.0</c:v>
                </c:pt>
                <c:pt idx="8726">
                  <c:v>510.0</c:v>
                </c:pt>
                <c:pt idx="8727">
                  <c:v>510.0</c:v>
                </c:pt>
                <c:pt idx="8728">
                  <c:v>511.0</c:v>
                </c:pt>
                <c:pt idx="8730">
                  <c:v>511.0</c:v>
                </c:pt>
                <c:pt idx="8731">
                  <c:v>510.0</c:v>
                </c:pt>
                <c:pt idx="8732">
                  <c:v>509.0</c:v>
                </c:pt>
                <c:pt idx="8733">
                  <c:v>508.0</c:v>
                </c:pt>
                <c:pt idx="8734">
                  <c:v>507.0</c:v>
                </c:pt>
                <c:pt idx="8735">
                  <c:v>506.0</c:v>
                </c:pt>
                <c:pt idx="8736">
                  <c:v>507.0</c:v>
                </c:pt>
                <c:pt idx="8737">
                  <c:v>507.0</c:v>
                </c:pt>
                <c:pt idx="8738">
                  <c:v>507.0</c:v>
                </c:pt>
                <c:pt idx="8739">
                  <c:v>507.0</c:v>
                </c:pt>
                <c:pt idx="8740">
                  <c:v>508.0</c:v>
                </c:pt>
                <c:pt idx="8741">
                  <c:v>508.0</c:v>
                </c:pt>
                <c:pt idx="8742">
                  <c:v>508.0</c:v>
                </c:pt>
                <c:pt idx="8743">
                  <c:v>509.0</c:v>
                </c:pt>
                <c:pt idx="8744">
                  <c:v>508.0</c:v>
                </c:pt>
                <c:pt idx="8745">
                  <c:v>508.0</c:v>
                </c:pt>
                <c:pt idx="8747">
                  <c:v>507.0</c:v>
                </c:pt>
                <c:pt idx="8748">
                  <c:v>506.0</c:v>
                </c:pt>
                <c:pt idx="8749">
                  <c:v>506.0</c:v>
                </c:pt>
                <c:pt idx="8750">
                  <c:v>506.0</c:v>
                </c:pt>
                <c:pt idx="8751">
                  <c:v>507.0</c:v>
                </c:pt>
                <c:pt idx="8752">
                  <c:v>508.0</c:v>
                </c:pt>
                <c:pt idx="8753">
                  <c:v>508.0</c:v>
                </c:pt>
                <c:pt idx="8754">
                  <c:v>508.0</c:v>
                </c:pt>
                <c:pt idx="8755">
                  <c:v>507.0</c:v>
                </c:pt>
                <c:pt idx="8756">
                  <c:v>507.0</c:v>
                </c:pt>
                <c:pt idx="8757">
                  <c:v>506.0</c:v>
                </c:pt>
                <c:pt idx="8758">
                  <c:v>506.0</c:v>
                </c:pt>
                <c:pt idx="8759">
                  <c:v>506.0</c:v>
                </c:pt>
                <c:pt idx="8760">
                  <c:v>506.0</c:v>
                </c:pt>
                <c:pt idx="8761">
                  <c:v>506.0</c:v>
                </c:pt>
                <c:pt idx="8762">
                  <c:v>506.0</c:v>
                </c:pt>
                <c:pt idx="8764">
                  <c:v>506.0</c:v>
                </c:pt>
                <c:pt idx="8765">
                  <c:v>507.0</c:v>
                </c:pt>
                <c:pt idx="8766">
                  <c:v>507.0</c:v>
                </c:pt>
                <c:pt idx="8767">
                  <c:v>508.0</c:v>
                </c:pt>
                <c:pt idx="8768">
                  <c:v>508.0</c:v>
                </c:pt>
                <c:pt idx="8769">
                  <c:v>507.0</c:v>
                </c:pt>
                <c:pt idx="8770">
                  <c:v>507.0</c:v>
                </c:pt>
                <c:pt idx="8771">
                  <c:v>506.0</c:v>
                </c:pt>
                <c:pt idx="8772">
                  <c:v>506.0</c:v>
                </c:pt>
                <c:pt idx="8773">
                  <c:v>506.0</c:v>
                </c:pt>
                <c:pt idx="8774">
                  <c:v>507.0</c:v>
                </c:pt>
                <c:pt idx="8775">
                  <c:v>507.0</c:v>
                </c:pt>
                <c:pt idx="8776">
                  <c:v>507.0</c:v>
                </c:pt>
                <c:pt idx="8777">
                  <c:v>507.0</c:v>
                </c:pt>
                <c:pt idx="8778">
                  <c:v>507.0</c:v>
                </c:pt>
                <c:pt idx="8779">
                  <c:v>507.0</c:v>
                </c:pt>
                <c:pt idx="8780">
                  <c:v>508.0</c:v>
                </c:pt>
                <c:pt idx="8781">
                  <c:v>508.0</c:v>
                </c:pt>
                <c:pt idx="8782">
                  <c:v>508.0</c:v>
                </c:pt>
                <c:pt idx="8783">
                  <c:v>508.0</c:v>
                </c:pt>
                <c:pt idx="8784">
                  <c:v>508.0</c:v>
                </c:pt>
                <c:pt idx="8785">
                  <c:v>508.0</c:v>
                </c:pt>
                <c:pt idx="8786">
                  <c:v>507.0</c:v>
                </c:pt>
                <c:pt idx="8788">
                  <c:v>507.0</c:v>
                </c:pt>
                <c:pt idx="8789">
                  <c:v>507.0</c:v>
                </c:pt>
                <c:pt idx="8790">
                  <c:v>507.0</c:v>
                </c:pt>
                <c:pt idx="8791">
                  <c:v>507.0</c:v>
                </c:pt>
                <c:pt idx="8792">
                  <c:v>507.0</c:v>
                </c:pt>
                <c:pt idx="8793">
                  <c:v>506.0</c:v>
                </c:pt>
                <c:pt idx="8794">
                  <c:v>505.0</c:v>
                </c:pt>
                <c:pt idx="8795">
                  <c:v>505.0</c:v>
                </c:pt>
                <c:pt idx="8796">
                  <c:v>505.0</c:v>
                </c:pt>
                <c:pt idx="8797">
                  <c:v>506.0</c:v>
                </c:pt>
                <c:pt idx="8798">
                  <c:v>506.0</c:v>
                </c:pt>
                <c:pt idx="8799">
                  <c:v>507.0</c:v>
                </c:pt>
                <c:pt idx="8800">
                  <c:v>508.0</c:v>
                </c:pt>
                <c:pt idx="8801">
                  <c:v>509.0</c:v>
                </c:pt>
                <c:pt idx="8802">
                  <c:v>509.0</c:v>
                </c:pt>
                <c:pt idx="8803">
                  <c:v>509.0</c:v>
                </c:pt>
                <c:pt idx="8804">
                  <c:v>508.0</c:v>
                </c:pt>
                <c:pt idx="8805">
                  <c:v>508.0</c:v>
                </c:pt>
                <c:pt idx="8806">
                  <c:v>508.0</c:v>
                </c:pt>
                <c:pt idx="8807">
                  <c:v>507.0</c:v>
                </c:pt>
                <c:pt idx="8808">
                  <c:v>507.0</c:v>
                </c:pt>
                <c:pt idx="8809">
                  <c:v>507.0</c:v>
                </c:pt>
                <c:pt idx="8811">
                  <c:v>507.0</c:v>
                </c:pt>
                <c:pt idx="8812">
                  <c:v>508.0</c:v>
                </c:pt>
                <c:pt idx="8813">
                  <c:v>508.0</c:v>
                </c:pt>
                <c:pt idx="8814">
                  <c:v>508.0</c:v>
                </c:pt>
                <c:pt idx="8815">
                  <c:v>508.0</c:v>
                </c:pt>
                <c:pt idx="8816">
                  <c:v>508.0</c:v>
                </c:pt>
                <c:pt idx="8817">
                  <c:v>508.0</c:v>
                </c:pt>
                <c:pt idx="8818">
                  <c:v>507.0</c:v>
                </c:pt>
                <c:pt idx="8819">
                  <c:v>507.0</c:v>
                </c:pt>
                <c:pt idx="8820">
                  <c:v>507.0</c:v>
                </c:pt>
                <c:pt idx="8821">
                  <c:v>507.0</c:v>
                </c:pt>
                <c:pt idx="8822">
                  <c:v>508.0</c:v>
                </c:pt>
                <c:pt idx="8823">
                  <c:v>509.0</c:v>
                </c:pt>
                <c:pt idx="8824">
                  <c:v>511.0</c:v>
                </c:pt>
                <c:pt idx="8825">
                  <c:v>511.0</c:v>
                </c:pt>
                <c:pt idx="8827">
                  <c:v>511.0</c:v>
                </c:pt>
                <c:pt idx="8828">
                  <c:v>509.0</c:v>
                </c:pt>
                <c:pt idx="8829">
                  <c:v>505.0</c:v>
                </c:pt>
                <c:pt idx="8830">
                  <c:v>502.0</c:v>
                </c:pt>
                <c:pt idx="8831">
                  <c:v>498.0</c:v>
                </c:pt>
                <c:pt idx="8832">
                  <c:v>496.0</c:v>
                </c:pt>
                <c:pt idx="8833">
                  <c:v>495.0</c:v>
                </c:pt>
                <c:pt idx="8834">
                  <c:v>497.0</c:v>
                </c:pt>
                <c:pt idx="8835">
                  <c:v>499.0</c:v>
                </c:pt>
                <c:pt idx="8836">
                  <c:v>502.0</c:v>
                </c:pt>
                <c:pt idx="8837">
                  <c:v>504.0</c:v>
                </c:pt>
                <c:pt idx="8838">
                  <c:v>505.0</c:v>
                </c:pt>
                <c:pt idx="8839">
                  <c:v>505.0</c:v>
                </c:pt>
                <c:pt idx="8840">
                  <c:v>506.0</c:v>
                </c:pt>
                <c:pt idx="8841">
                  <c:v>507.0</c:v>
                </c:pt>
                <c:pt idx="8843">
                  <c:v>508.0</c:v>
                </c:pt>
                <c:pt idx="8844">
                  <c:v>509.0</c:v>
                </c:pt>
                <c:pt idx="8845">
                  <c:v>510.0</c:v>
                </c:pt>
                <c:pt idx="8846">
                  <c:v>510.0</c:v>
                </c:pt>
                <c:pt idx="8847">
                  <c:v>511.0</c:v>
                </c:pt>
                <c:pt idx="8848">
                  <c:v>510.0</c:v>
                </c:pt>
                <c:pt idx="8849">
                  <c:v>510.0</c:v>
                </c:pt>
                <c:pt idx="8850">
                  <c:v>510.0</c:v>
                </c:pt>
                <c:pt idx="8851">
                  <c:v>510.0</c:v>
                </c:pt>
                <c:pt idx="8852">
                  <c:v>511.0</c:v>
                </c:pt>
                <c:pt idx="8853">
                  <c:v>512.0</c:v>
                </c:pt>
                <c:pt idx="8854">
                  <c:v>512.0</c:v>
                </c:pt>
                <c:pt idx="8855">
                  <c:v>512.0</c:v>
                </c:pt>
                <c:pt idx="8856">
                  <c:v>511.0</c:v>
                </c:pt>
                <c:pt idx="8857">
                  <c:v>510.0</c:v>
                </c:pt>
                <c:pt idx="8859">
                  <c:v>510.0</c:v>
                </c:pt>
                <c:pt idx="8860">
                  <c:v>509.0</c:v>
                </c:pt>
                <c:pt idx="8861">
                  <c:v>509.0</c:v>
                </c:pt>
                <c:pt idx="8862">
                  <c:v>509.0</c:v>
                </c:pt>
                <c:pt idx="8863">
                  <c:v>509.0</c:v>
                </c:pt>
                <c:pt idx="8864">
                  <c:v>509.0</c:v>
                </c:pt>
                <c:pt idx="8865">
                  <c:v>510.0</c:v>
                </c:pt>
                <c:pt idx="8866">
                  <c:v>510.0</c:v>
                </c:pt>
                <c:pt idx="8867">
                  <c:v>510.0</c:v>
                </c:pt>
                <c:pt idx="8868">
                  <c:v>510.0</c:v>
                </c:pt>
                <c:pt idx="8869">
                  <c:v>511.0</c:v>
                </c:pt>
                <c:pt idx="8870">
                  <c:v>511.0</c:v>
                </c:pt>
                <c:pt idx="8871">
                  <c:v>511.0</c:v>
                </c:pt>
                <c:pt idx="8872">
                  <c:v>511.0</c:v>
                </c:pt>
                <c:pt idx="8873">
                  <c:v>511.0</c:v>
                </c:pt>
                <c:pt idx="8874">
                  <c:v>510.0</c:v>
                </c:pt>
                <c:pt idx="8875">
                  <c:v>510.0</c:v>
                </c:pt>
                <c:pt idx="8876">
                  <c:v>510.0</c:v>
                </c:pt>
                <c:pt idx="8877">
                  <c:v>511.0</c:v>
                </c:pt>
                <c:pt idx="8878">
                  <c:v>512.0</c:v>
                </c:pt>
                <c:pt idx="8879">
                  <c:v>512.0</c:v>
                </c:pt>
                <c:pt idx="8880">
                  <c:v>512.0</c:v>
                </c:pt>
                <c:pt idx="8881">
                  <c:v>511.0</c:v>
                </c:pt>
                <c:pt idx="8882">
                  <c:v>510.0</c:v>
                </c:pt>
                <c:pt idx="8884">
                  <c:v>509.0</c:v>
                </c:pt>
                <c:pt idx="8885">
                  <c:v>510.0</c:v>
                </c:pt>
                <c:pt idx="8886">
                  <c:v>510.0</c:v>
                </c:pt>
                <c:pt idx="8887">
                  <c:v>511.0</c:v>
                </c:pt>
                <c:pt idx="8888">
                  <c:v>512.0</c:v>
                </c:pt>
                <c:pt idx="8889">
                  <c:v>512.0</c:v>
                </c:pt>
                <c:pt idx="8890">
                  <c:v>512.0</c:v>
                </c:pt>
                <c:pt idx="8891">
                  <c:v>513.0</c:v>
                </c:pt>
                <c:pt idx="8892">
                  <c:v>513.0</c:v>
                </c:pt>
                <c:pt idx="8893">
                  <c:v>513.0</c:v>
                </c:pt>
                <c:pt idx="8894">
                  <c:v>513.0</c:v>
                </c:pt>
                <c:pt idx="8895">
                  <c:v>512.0</c:v>
                </c:pt>
                <c:pt idx="8896">
                  <c:v>512.0</c:v>
                </c:pt>
                <c:pt idx="8897">
                  <c:v>511.0</c:v>
                </c:pt>
                <c:pt idx="8898">
                  <c:v>511.0</c:v>
                </c:pt>
                <c:pt idx="8899">
                  <c:v>510.0</c:v>
                </c:pt>
                <c:pt idx="8900">
                  <c:v>510.0</c:v>
                </c:pt>
                <c:pt idx="8902">
                  <c:v>509.0</c:v>
                </c:pt>
                <c:pt idx="8903">
                  <c:v>509.0</c:v>
                </c:pt>
                <c:pt idx="8904">
                  <c:v>509.0</c:v>
                </c:pt>
                <c:pt idx="8905">
                  <c:v>509.0</c:v>
                </c:pt>
                <c:pt idx="8906">
                  <c:v>510.0</c:v>
                </c:pt>
                <c:pt idx="8907">
                  <c:v>510.0</c:v>
                </c:pt>
                <c:pt idx="8908">
                  <c:v>510.0</c:v>
                </c:pt>
                <c:pt idx="8909">
                  <c:v>510.0</c:v>
                </c:pt>
                <c:pt idx="8910">
                  <c:v>511.0</c:v>
                </c:pt>
                <c:pt idx="8911">
                  <c:v>511.0</c:v>
                </c:pt>
                <c:pt idx="8912">
                  <c:v>511.0</c:v>
                </c:pt>
                <c:pt idx="8913">
                  <c:v>511.0</c:v>
                </c:pt>
                <c:pt idx="8914">
                  <c:v>510.0</c:v>
                </c:pt>
                <c:pt idx="8915">
                  <c:v>510.0</c:v>
                </c:pt>
                <c:pt idx="8916">
                  <c:v>510.0</c:v>
                </c:pt>
                <c:pt idx="8918">
                  <c:v>510.0</c:v>
                </c:pt>
                <c:pt idx="8919">
                  <c:v>510.0</c:v>
                </c:pt>
                <c:pt idx="8920">
                  <c:v>510.0</c:v>
                </c:pt>
                <c:pt idx="8921">
                  <c:v>509.0</c:v>
                </c:pt>
                <c:pt idx="8922">
                  <c:v>508.0</c:v>
                </c:pt>
                <c:pt idx="8923">
                  <c:v>507.0</c:v>
                </c:pt>
                <c:pt idx="8924">
                  <c:v>508.0</c:v>
                </c:pt>
                <c:pt idx="8925">
                  <c:v>510.0</c:v>
                </c:pt>
                <c:pt idx="8926">
                  <c:v>511.0</c:v>
                </c:pt>
                <c:pt idx="8927">
                  <c:v>512.0</c:v>
                </c:pt>
                <c:pt idx="8928">
                  <c:v>511.0</c:v>
                </c:pt>
                <c:pt idx="8929">
                  <c:v>510.0</c:v>
                </c:pt>
                <c:pt idx="8930">
                  <c:v>509.0</c:v>
                </c:pt>
                <c:pt idx="8931">
                  <c:v>508.0</c:v>
                </c:pt>
                <c:pt idx="8932">
                  <c:v>508.0</c:v>
                </c:pt>
                <c:pt idx="8933">
                  <c:v>509.0</c:v>
                </c:pt>
                <c:pt idx="8935">
                  <c:v>510.0</c:v>
                </c:pt>
                <c:pt idx="8936">
                  <c:v>511.0</c:v>
                </c:pt>
                <c:pt idx="8937">
                  <c:v>512.0</c:v>
                </c:pt>
                <c:pt idx="8938">
                  <c:v>511.0</c:v>
                </c:pt>
                <c:pt idx="8939">
                  <c:v>510.0</c:v>
                </c:pt>
                <c:pt idx="8940">
                  <c:v>509.0</c:v>
                </c:pt>
                <c:pt idx="8941">
                  <c:v>507.0</c:v>
                </c:pt>
                <c:pt idx="8942">
                  <c:v>507.0</c:v>
                </c:pt>
                <c:pt idx="8943">
                  <c:v>508.0</c:v>
                </c:pt>
                <c:pt idx="8944">
                  <c:v>508.0</c:v>
                </c:pt>
                <c:pt idx="8945">
                  <c:v>509.0</c:v>
                </c:pt>
                <c:pt idx="8946">
                  <c:v>510.0</c:v>
                </c:pt>
                <c:pt idx="8947">
                  <c:v>510.0</c:v>
                </c:pt>
                <c:pt idx="8948">
                  <c:v>510.0</c:v>
                </c:pt>
                <c:pt idx="8950">
                  <c:v>510.0</c:v>
                </c:pt>
                <c:pt idx="8951">
                  <c:v>509.0</c:v>
                </c:pt>
                <c:pt idx="8952">
                  <c:v>509.0</c:v>
                </c:pt>
                <c:pt idx="8953">
                  <c:v>509.0</c:v>
                </c:pt>
                <c:pt idx="8954">
                  <c:v>510.0</c:v>
                </c:pt>
                <c:pt idx="8955">
                  <c:v>510.0</c:v>
                </c:pt>
                <c:pt idx="8956">
                  <c:v>511.0</c:v>
                </c:pt>
                <c:pt idx="8957">
                  <c:v>511.0</c:v>
                </c:pt>
                <c:pt idx="8958">
                  <c:v>511.0</c:v>
                </c:pt>
                <c:pt idx="8959">
                  <c:v>510.0</c:v>
                </c:pt>
                <c:pt idx="8960">
                  <c:v>509.0</c:v>
                </c:pt>
                <c:pt idx="8961">
                  <c:v>508.0</c:v>
                </c:pt>
                <c:pt idx="8962">
                  <c:v>508.0</c:v>
                </c:pt>
                <c:pt idx="8963">
                  <c:v>508.0</c:v>
                </c:pt>
                <c:pt idx="8965">
                  <c:v>509.0</c:v>
                </c:pt>
                <c:pt idx="8966">
                  <c:v>509.0</c:v>
                </c:pt>
                <c:pt idx="8967">
                  <c:v>510.0</c:v>
                </c:pt>
                <c:pt idx="8968">
                  <c:v>510.0</c:v>
                </c:pt>
                <c:pt idx="8969">
                  <c:v>510.0</c:v>
                </c:pt>
                <c:pt idx="8970">
                  <c:v>510.0</c:v>
                </c:pt>
                <c:pt idx="8971">
                  <c:v>509.0</c:v>
                </c:pt>
                <c:pt idx="8972">
                  <c:v>509.0</c:v>
                </c:pt>
                <c:pt idx="8973">
                  <c:v>509.0</c:v>
                </c:pt>
                <c:pt idx="8974">
                  <c:v>509.0</c:v>
                </c:pt>
                <c:pt idx="8975">
                  <c:v>509.0</c:v>
                </c:pt>
                <c:pt idx="8976">
                  <c:v>510.0</c:v>
                </c:pt>
                <c:pt idx="8977">
                  <c:v>510.0</c:v>
                </c:pt>
                <c:pt idx="8978">
                  <c:v>511.0</c:v>
                </c:pt>
                <c:pt idx="8980">
                  <c:v>511.0</c:v>
                </c:pt>
                <c:pt idx="8981">
                  <c:v>511.0</c:v>
                </c:pt>
                <c:pt idx="8982">
                  <c:v>510.0</c:v>
                </c:pt>
                <c:pt idx="8983">
                  <c:v>510.0</c:v>
                </c:pt>
                <c:pt idx="8984">
                  <c:v>509.0</c:v>
                </c:pt>
                <c:pt idx="8985">
                  <c:v>509.0</c:v>
                </c:pt>
                <c:pt idx="8986">
                  <c:v>509.0</c:v>
                </c:pt>
                <c:pt idx="8987">
                  <c:v>508.0</c:v>
                </c:pt>
                <c:pt idx="8988">
                  <c:v>508.0</c:v>
                </c:pt>
                <c:pt idx="8989">
                  <c:v>509.0</c:v>
                </c:pt>
                <c:pt idx="8990">
                  <c:v>509.0</c:v>
                </c:pt>
                <c:pt idx="8991">
                  <c:v>509.0</c:v>
                </c:pt>
                <c:pt idx="8992">
                  <c:v>509.0</c:v>
                </c:pt>
                <c:pt idx="8993">
                  <c:v>510.0</c:v>
                </c:pt>
                <c:pt idx="8994">
                  <c:v>510.0</c:v>
                </c:pt>
                <c:pt idx="8996">
                  <c:v>509.0</c:v>
                </c:pt>
                <c:pt idx="8997">
                  <c:v>509.0</c:v>
                </c:pt>
                <c:pt idx="8998">
                  <c:v>508.0</c:v>
                </c:pt>
                <c:pt idx="8999">
                  <c:v>507.0</c:v>
                </c:pt>
                <c:pt idx="9000">
                  <c:v>507.0</c:v>
                </c:pt>
                <c:pt idx="9001">
                  <c:v>508.0</c:v>
                </c:pt>
                <c:pt idx="9002">
                  <c:v>510.0</c:v>
                </c:pt>
                <c:pt idx="9003">
                  <c:v>511.0</c:v>
                </c:pt>
                <c:pt idx="9004">
                  <c:v>511.0</c:v>
                </c:pt>
                <c:pt idx="9005">
                  <c:v>510.0</c:v>
                </c:pt>
                <c:pt idx="9006">
                  <c:v>509.0</c:v>
                </c:pt>
                <c:pt idx="9007">
                  <c:v>509.0</c:v>
                </c:pt>
                <c:pt idx="9008">
                  <c:v>508.0</c:v>
                </c:pt>
                <c:pt idx="9009">
                  <c:v>508.0</c:v>
                </c:pt>
                <c:pt idx="9010">
                  <c:v>508.0</c:v>
                </c:pt>
                <c:pt idx="9011">
                  <c:v>508.0</c:v>
                </c:pt>
                <c:pt idx="9012">
                  <c:v>509.0</c:v>
                </c:pt>
                <c:pt idx="9013">
                  <c:v>509.0</c:v>
                </c:pt>
                <c:pt idx="9014">
                  <c:v>510.0</c:v>
                </c:pt>
                <c:pt idx="9015">
                  <c:v>511.0</c:v>
                </c:pt>
                <c:pt idx="9017">
                  <c:v>510.0</c:v>
                </c:pt>
                <c:pt idx="9018">
                  <c:v>510.0</c:v>
                </c:pt>
                <c:pt idx="9019">
                  <c:v>509.0</c:v>
                </c:pt>
                <c:pt idx="9020">
                  <c:v>509.0</c:v>
                </c:pt>
                <c:pt idx="9021">
                  <c:v>509.0</c:v>
                </c:pt>
                <c:pt idx="9022">
                  <c:v>509.0</c:v>
                </c:pt>
                <c:pt idx="9023">
                  <c:v>509.0</c:v>
                </c:pt>
                <c:pt idx="9024">
                  <c:v>510.0</c:v>
                </c:pt>
                <c:pt idx="9025">
                  <c:v>511.0</c:v>
                </c:pt>
                <c:pt idx="9026">
                  <c:v>511.0</c:v>
                </c:pt>
                <c:pt idx="9027">
                  <c:v>511.0</c:v>
                </c:pt>
                <c:pt idx="9028">
                  <c:v>510.0</c:v>
                </c:pt>
                <c:pt idx="9029">
                  <c:v>511.0</c:v>
                </c:pt>
                <c:pt idx="9030">
                  <c:v>510.0</c:v>
                </c:pt>
                <c:pt idx="9031">
                  <c:v>510.0</c:v>
                </c:pt>
                <c:pt idx="9032">
                  <c:v>510.0</c:v>
                </c:pt>
                <c:pt idx="9033">
                  <c:v>511.0</c:v>
                </c:pt>
                <c:pt idx="9034">
                  <c:v>511.0</c:v>
                </c:pt>
                <c:pt idx="9035">
                  <c:v>509.0</c:v>
                </c:pt>
                <c:pt idx="9037">
                  <c:v>505.0</c:v>
                </c:pt>
                <c:pt idx="9038">
                  <c:v>500.0</c:v>
                </c:pt>
                <c:pt idx="9039">
                  <c:v>495.0</c:v>
                </c:pt>
                <c:pt idx="9040">
                  <c:v>492.0</c:v>
                </c:pt>
                <c:pt idx="9041">
                  <c:v>492.0</c:v>
                </c:pt>
                <c:pt idx="9042">
                  <c:v>494.0</c:v>
                </c:pt>
                <c:pt idx="9043">
                  <c:v>498.0</c:v>
                </c:pt>
                <c:pt idx="9044">
                  <c:v>502.0</c:v>
                </c:pt>
                <c:pt idx="9045">
                  <c:v>504.0</c:v>
                </c:pt>
                <c:pt idx="9046">
                  <c:v>506.0</c:v>
                </c:pt>
                <c:pt idx="9047">
                  <c:v>507.0</c:v>
                </c:pt>
                <c:pt idx="9048">
                  <c:v>509.0</c:v>
                </c:pt>
                <c:pt idx="9049">
                  <c:v>511.0</c:v>
                </c:pt>
                <c:pt idx="9050">
                  <c:v>513.0</c:v>
                </c:pt>
                <c:pt idx="9051">
                  <c:v>513.0</c:v>
                </c:pt>
                <c:pt idx="9052">
                  <c:v>513.0</c:v>
                </c:pt>
                <c:pt idx="9053">
                  <c:v>512.0</c:v>
                </c:pt>
                <c:pt idx="9055">
                  <c:v>512.0</c:v>
                </c:pt>
                <c:pt idx="9056">
                  <c:v>512.0</c:v>
                </c:pt>
                <c:pt idx="9057">
                  <c:v>513.0</c:v>
                </c:pt>
                <c:pt idx="9058">
                  <c:v>513.0</c:v>
                </c:pt>
                <c:pt idx="9059">
                  <c:v>512.0</c:v>
                </c:pt>
                <c:pt idx="9060">
                  <c:v>512.0</c:v>
                </c:pt>
                <c:pt idx="9061">
                  <c:v>511.0</c:v>
                </c:pt>
                <c:pt idx="9062">
                  <c:v>511.0</c:v>
                </c:pt>
                <c:pt idx="9063">
                  <c:v>511.0</c:v>
                </c:pt>
                <c:pt idx="9064">
                  <c:v>511.0</c:v>
                </c:pt>
                <c:pt idx="9065">
                  <c:v>512.0</c:v>
                </c:pt>
                <c:pt idx="9066">
                  <c:v>513.0</c:v>
                </c:pt>
                <c:pt idx="9067">
                  <c:v>513.0</c:v>
                </c:pt>
                <c:pt idx="9068">
                  <c:v>513.0</c:v>
                </c:pt>
                <c:pt idx="9069">
                  <c:v>512.0</c:v>
                </c:pt>
                <c:pt idx="9070">
                  <c:v>512.0</c:v>
                </c:pt>
                <c:pt idx="9071">
                  <c:v>512.0</c:v>
                </c:pt>
                <c:pt idx="9072">
                  <c:v>512.0</c:v>
                </c:pt>
                <c:pt idx="9073">
                  <c:v>512.0</c:v>
                </c:pt>
                <c:pt idx="9075">
                  <c:v>512.0</c:v>
                </c:pt>
                <c:pt idx="9076">
                  <c:v>512.0</c:v>
                </c:pt>
                <c:pt idx="9077">
                  <c:v>512.0</c:v>
                </c:pt>
                <c:pt idx="9078">
                  <c:v>511.0</c:v>
                </c:pt>
                <c:pt idx="9079">
                  <c:v>511.0</c:v>
                </c:pt>
                <c:pt idx="9080">
                  <c:v>512.0</c:v>
                </c:pt>
                <c:pt idx="9081">
                  <c:v>512.0</c:v>
                </c:pt>
                <c:pt idx="9082">
                  <c:v>512.0</c:v>
                </c:pt>
                <c:pt idx="9083">
                  <c:v>512.0</c:v>
                </c:pt>
                <c:pt idx="9084">
                  <c:v>512.0</c:v>
                </c:pt>
                <c:pt idx="9085">
                  <c:v>512.0</c:v>
                </c:pt>
                <c:pt idx="9086">
                  <c:v>513.0</c:v>
                </c:pt>
                <c:pt idx="9087">
                  <c:v>512.0</c:v>
                </c:pt>
                <c:pt idx="9088">
                  <c:v>512.0</c:v>
                </c:pt>
                <c:pt idx="9089">
                  <c:v>512.0</c:v>
                </c:pt>
                <c:pt idx="9091">
                  <c:v>512.0</c:v>
                </c:pt>
                <c:pt idx="9092">
                  <c:v>512.0</c:v>
                </c:pt>
                <c:pt idx="9093">
                  <c:v>513.0</c:v>
                </c:pt>
                <c:pt idx="9094">
                  <c:v>513.0</c:v>
                </c:pt>
                <c:pt idx="9095">
                  <c:v>513.0</c:v>
                </c:pt>
                <c:pt idx="9096">
                  <c:v>513.0</c:v>
                </c:pt>
                <c:pt idx="9097">
                  <c:v>513.0</c:v>
                </c:pt>
                <c:pt idx="9098">
                  <c:v>513.0</c:v>
                </c:pt>
                <c:pt idx="9099">
                  <c:v>513.0</c:v>
                </c:pt>
                <c:pt idx="9100">
                  <c:v>513.0</c:v>
                </c:pt>
                <c:pt idx="9101">
                  <c:v>513.0</c:v>
                </c:pt>
                <c:pt idx="9102">
                  <c:v>512.0</c:v>
                </c:pt>
                <c:pt idx="9103">
                  <c:v>512.0</c:v>
                </c:pt>
                <c:pt idx="9104">
                  <c:v>512.0</c:v>
                </c:pt>
                <c:pt idx="9105">
                  <c:v>512.0</c:v>
                </c:pt>
                <c:pt idx="9107">
                  <c:v>512.0</c:v>
                </c:pt>
                <c:pt idx="9108">
                  <c:v>512.0</c:v>
                </c:pt>
                <c:pt idx="9109">
                  <c:v>512.0</c:v>
                </c:pt>
                <c:pt idx="9110">
                  <c:v>512.0</c:v>
                </c:pt>
                <c:pt idx="9111">
                  <c:v>512.0</c:v>
                </c:pt>
                <c:pt idx="9112">
                  <c:v>511.0</c:v>
                </c:pt>
                <c:pt idx="9113">
                  <c:v>510.0</c:v>
                </c:pt>
                <c:pt idx="9114">
                  <c:v>510.0</c:v>
                </c:pt>
                <c:pt idx="9115">
                  <c:v>509.0</c:v>
                </c:pt>
                <c:pt idx="9116">
                  <c:v>510.0</c:v>
                </c:pt>
                <c:pt idx="9117">
                  <c:v>510.0</c:v>
                </c:pt>
                <c:pt idx="9118">
                  <c:v>511.0</c:v>
                </c:pt>
                <c:pt idx="9119">
                  <c:v>511.0</c:v>
                </c:pt>
                <c:pt idx="9120">
                  <c:v>511.0</c:v>
                </c:pt>
                <c:pt idx="9121">
                  <c:v>511.0</c:v>
                </c:pt>
                <c:pt idx="9123">
                  <c:v>510.0</c:v>
                </c:pt>
                <c:pt idx="9124">
                  <c:v>510.0</c:v>
                </c:pt>
                <c:pt idx="9125">
                  <c:v>510.0</c:v>
                </c:pt>
                <c:pt idx="9126">
                  <c:v>511.0</c:v>
                </c:pt>
                <c:pt idx="9127">
                  <c:v>511.0</c:v>
                </c:pt>
                <c:pt idx="9128">
                  <c:v>511.0</c:v>
                </c:pt>
                <c:pt idx="9129">
                  <c:v>511.0</c:v>
                </c:pt>
                <c:pt idx="9130">
                  <c:v>510.0</c:v>
                </c:pt>
                <c:pt idx="9131">
                  <c:v>510.0</c:v>
                </c:pt>
                <c:pt idx="9132">
                  <c:v>511.0</c:v>
                </c:pt>
                <c:pt idx="9133">
                  <c:v>511.0</c:v>
                </c:pt>
                <c:pt idx="9134">
                  <c:v>512.0</c:v>
                </c:pt>
                <c:pt idx="9135">
                  <c:v>511.0</c:v>
                </c:pt>
                <c:pt idx="9136">
                  <c:v>510.0</c:v>
                </c:pt>
                <c:pt idx="9137">
                  <c:v>509.0</c:v>
                </c:pt>
                <c:pt idx="9139">
                  <c:v>509.0</c:v>
                </c:pt>
                <c:pt idx="9140">
                  <c:v>509.0</c:v>
                </c:pt>
                <c:pt idx="9141">
                  <c:v>509.0</c:v>
                </c:pt>
                <c:pt idx="9142">
                  <c:v>510.0</c:v>
                </c:pt>
                <c:pt idx="9143">
                  <c:v>510.0</c:v>
                </c:pt>
                <c:pt idx="9144">
                  <c:v>510.0</c:v>
                </c:pt>
                <c:pt idx="9145">
                  <c:v>510.0</c:v>
                </c:pt>
                <c:pt idx="9146">
                  <c:v>510.0</c:v>
                </c:pt>
                <c:pt idx="9147">
                  <c:v>511.0</c:v>
                </c:pt>
                <c:pt idx="9148">
                  <c:v>511.0</c:v>
                </c:pt>
                <c:pt idx="9149">
                  <c:v>512.0</c:v>
                </c:pt>
                <c:pt idx="9150">
                  <c:v>512.0</c:v>
                </c:pt>
                <c:pt idx="9151">
                  <c:v>511.0</c:v>
                </c:pt>
                <c:pt idx="9152">
                  <c:v>510.0</c:v>
                </c:pt>
                <c:pt idx="9153">
                  <c:v>509.0</c:v>
                </c:pt>
                <c:pt idx="9154">
                  <c:v>508.0</c:v>
                </c:pt>
                <c:pt idx="9155">
                  <c:v>508.0</c:v>
                </c:pt>
                <c:pt idx="9156">
                  <c:v>508.0</c:v>
                </c:pt>
                <c:pt idx="9157">
                  <c:v>509.0</c:v>
                </c:pt>
                <c:pt idx="9159">
                  <c:v>510.0</c:v>
                </c:pt>
                <c:pt idx="9160">
                  <c:v>511.0</c:v>
                </c:pt>
                <c:pt idx="9161">
                  <c:v>511.0</c:v>
                </c:pt>
                <c:pt idx="9162">
                  <c:v>511.0</c:v>
                </c:pt>
                <c:pt idx="9163">
                  <c:v>511.0</c:v>
                </c:pt>
                <c:pt idx="9164">
                  <c:v>510.0</c:v>
                </c:pt>
                <c:pt idx="9165">
                  <c:v>510.0</c:v>
                </c:pt>
                <c:pt idx="9166">
                  <c:v>510.0</c:v>
                </c:pt>
                <c:pt idx="9167">
                  <c:v>510.0</c:v>
                </c:pt>
                <c:pt idx="9168">
                  <c:v>510.0</c:v>
                </c:pt>
                <c:pt idx="9169">
                  <c:v>510.0</c:v>
                </c:pt>
                <c:pt idx="9170">
                  <c:v>510.0</c:v>
                </c:pt>
                <c:pt idx="9171">
                  <c:v>510.0</c:v>
                </c:pt>
                <c:pt idx="9172">
                  <c:v>509.0</c:v>
                </c:pt>
                <c:pt idx="9173">
                  <c:v>509.0</c:v>
                </c:pt>
                <c:pt idx="9174">
                  <c:v>509.0</c:v>
                </c:pt>
                <c:pt idx="9175">
                  <c:v>509.0</c:v>
                </c:pt>
                <c:pt idx="9176">
                  <c:v>510.0</c:v>
                </c:pt>
                <c:pt idx="9177">
                  <c:v>510.0</c:v>
                </c:pt>
                <c:pt idx="9179">
                  <c:v>511.0</c:v>
                </c:pt>
                <c:pt idx="9180">
                  <c:v>511.0</c:v>
                </c:pt>
                <c:pt idx="9181">
                  <c:v>510.0</c:v>
                </c:pt>
                <c:pt idx="9182">
                  <c:v>510.0</c:v>
                </c:pt>
                <c:pt idx="9183">
                  <c:v>509.0</c:v>
                </c:pt>
                <c:pt idx="9184">
                  <c:v>509.0</c:v>
                </c:pt>
                <c:pt idx="9185">
                  <c:v>509.0</c:v>
                </c:pt>
                <c:pt idx="9186">
                  <c:v>510.0</c:v>
                </c:pt>
                <c:pt idx="9187">
                  <c:v>511.0</c:v>
                </c:pt>
                <c:pt idx="9188">
                  <c:v>512.0</c:v>
                </c:pt>
                <c:pt idx="9189">
                  <c:v>512.0</c:v>
                </c:pt>
                <c:pt idx="9190">
                  <c:v>512.0</c:v>
                </c:pt>
                <c:pt idx="9191">
                  <c:v>512.0</c:v>
                </c:pt>
                <c:pt idx="9192">
                  <c:v>511.0</c:v>
                </c:pt>
                <c:pt idx="9193">
                  <c:v>511.0</c:v>
                </c:pt>
                <c:pt idx="9194">
                  <c:v>510.0</c:v>
                </c:pt>
                <c:pt idx="9195">
                  <c:v>510.0</c:v>
                </c:pt>
                <c:pt idx="9196">
                  <c:v>509.0</c:v>
                </c:pt>
                <c:pt idx="9197">
                  <c:v>509.0</c:v>
                </c:pt>
                <c:pt idx="9198">
                  <c:v>509.0</c:v>
                </c:pt>
                <c:pt idx="9200">
                  <c:v>510.0</c:v>
                </c:pt>
                <c:pt idx="9201">
                  <c:v>511.0</c:v>
                </c:pt>
                <c:pt idx="9202">
                  <c:v>511.0</c:v>
                </c:pt>
                <c:pt idx="9203">
                  <c:v>511.0</c:v>
                </c:pt>
                <c:pt idx="9204">
                  <c:v>511.0</c:v>
                </c:pt>
                <c:pt idx="9205">
                  <c:v>511.0</c:v>
                </c:pt>
                <c:pt idx="9206">
                  <c:v>511.0</c:v>
                </c:pt>
                <c:pt idx="9207">
                  <c:v>511.0</c:v>
                </c:pt>
                <c:pt idx="9208">
                  <c:v>511.0</c:v>
                </c:pt>
                <c:pt idx="9209">
                  <c:v>510.0</c:v>
                </c:pt>
                <c:pt idx="9210">
                  <c:v>509.0</c:v>
                </c:pt>
                <c:pt idx="9211">
                  <c:v>507.0</c:v>
                </c:pt>
                <c:pt idx="9212">
                  <c:v>507.0</c:v>
                </c:pt>
                <c:pt idx="9213">
                  <c:v>509.0</c:v>
                </c:pt>
                <c:pt idx="9214">
                  <c:v>511.0</c:v>
                </c:pt>
                <c:pt idx="9215">
                  <c:v>512.0</c:v>
                </c:pt>
                <c:pt idx="9216">
                  <c:v>512.0</c:v>
                </c:pt>
                <c:pt idx="9217">
                  <c:v>512.0</c:v>
                </c:pt>
                <c:pt idx="9219">
                  <c:v>511.0</c:v>
                </c:pt>
                <c:pt idx="9220">
                  <c:v>510.0</c:v>
                </c:pt>
                <c:pt idx="9221">
                  <c:v>511.0</c:v>
                </c:pt>
                <c:pt idx="9222">
                  <c:v>511.0</c:v>
                </c:pt>
                <c:pt idx="9223">
                  <c:v>511.0</c:v>
                </c:pt>
                <c:pt idx="9224">
                  <c:v>511.0</c:v>
                </c:pt>
                <c:pt idx="9225">
                  <c:v>510.0</c:v>
                </c:pt>
                <c:pt idx="9226">
                  <c:v>510.0</c:v>
                </c:pt>
                <c:pt idx="9227">
                  <c:v>510.0</c:v>
                </c:pt>
                <c:pt idx="9228">
                  <c:v>511.0</c:v>
                </c:pt>
                <c:pt idx="9229">
                  <c:v>512.0</c:v>
                </c:pt>
                <c:pt idx="9230">
                  <c:v>512.0</c:v>
                </c:pt>
                <c:pt idx="9231">
                  <c:v>512.0</c:v>
                </c:pt>
                <c:pt idx="9232">
                  <c:v>511.0</c:v>
                </c:pt>
                <c:pt idx="9233">
                  <c:v>511.0</c:v>
                </c:pt>
                <c:pt idx="9235">
                  <c:v>511.0</c:v>
                </c:pt>
                <c:pt idx="9236">
                  <c:v>511.0</c:v>
                </c:pt>
                <c:pt idx="9237">
                  <c:v>511.0</c:v>
                </c:pt>
                <c:pt idx="9238">
                  <c:v>512.0</c:v>
                </c:pt>
                <c:pt idx="9239">
                  <c:v>512.0</c:v>
                </c:pt>
                <c:pt idx="9240">
                  <c:v>512.0</c:v>
                </c:pt>
                <c:pt idx="9241">
                  <c:v>512.0</c:v>
                </c:pt>
                <c:pt idx="9242">
                  <c:v>512.0</c:v>
                </c:pt>
                <c:pt idx="9243">
                  <c:v>512.0</c:v>
                </c:pt>
                <c:pt idx="9244">
                  <c:v>511.0</c:v>
                </c:pt>
                <c:pt idx="9245">
                  <c:v>510.0</c:v>
                </c:pt>
                <c:pt idx="9246">
                  <c:v>510.0</c:v>
                </c:pt>
                <c:pt idx="9247">
                  <c:v>510.0</c:v>
                </c:pt>
                <c:pt idx="9248">
                  <c:v>507.0</c:v>
                </c:pt>
                <c:pt idx="9249">
                  <c:v>502.0</c:v>
                </c:pt>
                <c:pt idx="9250">
                  <c:v>497.0</c:v>
                </c:pt>
                <c:pt idx="9251">
                  <c:v>494.0</c:v>
                </c:pt>
                <c:pt idx="9252">
                  <c:v>493.0</c:v>
                </c:pt>
                <c:pt idx="9253">
                  <c:v>496.0</c:v>
                </c:pt>
                <c:pt idx="9254">
                  <c:v>499.0</c:v>
                </c:pt>
                <c:pt idx="9255">
                  <c:v>503.0</c:v>
                </c:pt>
                <c:pt idx="9257">
                  <c:v>506.0</c:v>
                </c:pt>
                <c:pt idx="9258">
                  <c:v>508.0</c:v>
                </c:pt>
                <c:pt idx="9259">
                  <c:v>510.0</c:v>
                </c:pt>
                <c:pt idx="9260">
                  <c:v>511.0</c:v>
                </c:pt>
                <c:pt idx="9261">
                  <c:v>513.0</c:v>
                </c:pt>
                <c:pt idx="9262">
                  <c:v>514.0</c:v>
                </c:pt>
                <c:pt idx="9263">
                  <c:v>514.0</c:v>
                </c:pt>
                <c:pt idx="9264">
                  <c:v>514.0</c:v>
                </c:pt>
                <c:pt idx="9265">
                  <c:v>513.0</c:v>
                </c:pt>
                <c:pt idx="9266">
                  <c:v>514.0</c:v>
                </c:pt>
                <c:pt idx="9267">
                  <c:v>514.0</c:v>
                </c:pt>
                <c:pt idx="9268">
                  <c:v>514.0</c:v>
                </c:pt>
                <c:pt idx="9269">
                  <c:v>513.0</c:v>
                </c:pt>
                <c:pt idx="9270">
                  <c:v>513.0</c:v>
                </c:pt>
                <c:pt idx="9271">
                  <c:v>512.0</c:v>
                </c:pt>
                <c:pt idx="9272">
                  <c:v>512.0</c:v>
                </c:pt>
                <c:pt idx="9273">
                  <c:v>512.0</c:v>
                </c:pt>
                <c:pt idx="9275">
                  <c:v>512.0</c:v>
                </c:pt>
                <c:pt idx="9276">
                  <c:v>513.0</c:v>
                </c:pt>
                <c:pt idx="9277">
                  <c:v>513.0</c:v>
                </c:pt>
                <c:pt idx="9278">
                  <c:v>513.0</c:v>
                </c:pt>
                <c:pt idx="9279">
                  <c:v>513.0</c:v>
                </c:pt>
                <c:pt idx="9280">
                  <c:v>512.0</c:v>
                </c:pt>
                <c:pt idx="9281">
                  <c:v>512.0</c:v>
                </c:pt>
                <c:pt idx="9282">
                  <c:v>512.0</c:v>
                </c:pt>
                <c:pt idx="9283">
                  <c:v>513.0</c:v>
                </c:pt>
                <c:pt idx="9284">
                  <c:v>514.0</c:v>
                </c:pt>
                <c:pt idx="9285">
                  <c:v>515.0</c:v>
                </c:pt>
                <c:pt idx="9286">
                  <c:v>515.0</c:v>
                </c:pt>
                <c:pt idx="9287">
                  <c:v>514.0</c:v>
                </c:pt>
                <c:pt idx="9288">
                  <c:v>512.0</c:v>
                </c:pt>
                <c:pt idx="9289">
                  <c:v>511.0</c:v>
                </c:pt>
                <c:pt idx="9290">
                  <c:v>511.0</c:v>
                </c:pt>
                <c:pt idx="9291">
                  <c:v>513.0</c:v>
                </c:pt>
                <c:pt idx="9293">
                  <c:v>515.0</c:v>
                </c:pt>
                <c:pt idx="9294">
                  <c:v>516.0</c:v>
                </c:pt>
                <c:pt idx="9295">
                  <c:v>515.0</c:v>
                </c:pt>
                <c:pt idx="9296">
                  <c:v>513.0</c:v>
                </c:pt>
                <c:pt idx="9297">
                  <c:v>511.0</c:v>
                </c:pt>
                <c:pt idx="9298">
                  <c:v>510.0</c:v>
                </c:pt>
                <c:pt idx="9299">
                  <c:v>510.0</c:v>
                </c:pt>
                <c:pt idx="9300">
                  <c:v>512.0</c:v>
                </c:pt>
                <c:pt idx="9301">
                  <c:v>513.0</c:v>
                </c:pt>
                <c:pt idx="9302">
                  <c:v>513.0</c:v>
                </c:pt>
                <c:pt idx="9303">
                  <c:v>514.0</c:v>
                </c:pt>
                <c:pt idx="9304">
                  <c:v>514.0</c:v>
                </c:pt>
                <c:pt idx="9305">
                  <c:v>514.0</c:v>
                </c:pt>
                <c:pt idx="9306">
                  <c:v>514.0</c:v>
                </c:pt>
                <c:pt idx="9307">
                  <c:v>514.0</c:v>
                </c:pt>
                <c:pt idx="9308">
                  <c:v>514.0</c:v>
                </c:pt>
                <c:pt idx="9309">
                  <c:v>514.0</c:v>
                </c:pt>
                <c:pt idx="9311">
                  <c:v>514.0</c:v>
                </c:pt>
                <c:pt idx="9312">
                  <c:v>514.0</c:v>
                </c:pt>
                <c:pt idx="9313">
                  <c:v>515.0</c:v>
                </c:pt>
                <c:pt idx="9314">
                  <c:v>515.0</c:v>
                </c:pt>
                <c:pt idx="9315">
                  <c:v>514.0</c:v>
                </c:pt>
                <c:pt idx="9316">
                  <c:v>513.0</c:v>
                </c:pt>
                <c:pt idx="9317">
                  <c:v>512.0</c:v>
                </c:pt>
                <c:pt idx="9318">
                  <c:v>512.0</c:v>
                </c:pt>
                <c:pt idx="9319">
                  <c:v>512.0</c:v>
                </c:pt>
                <c:pt idx="9320">
                  <c:v>512.0</c:v>
                </c:pt>
                <c:pt idx="9321">
                  <c:v>513.0</c:v>
                </c:pt>
                <c:pt idx="9322">
                  <c:v>512.0</c:v>
                </c:pt>
                <c:pt idx="9323">
                  <c:v>512.0</c:v>
                </c:pt>
                <c:pt idx="9324">
                  <c:v>512.0</c:v>
                </c:pt>
                <c:pt idx="9325">
                  <c:v>512.0</c:v>
                </c:pt>
                <c:pt idx="9326">
                  <c:v>512.0</c:v>
                </c:pt>
                <c:pt idx="9327">
                  <c:v>512.0</c:v>
                </c:pt>
                <c:pt idx="9328">
                  <c:v>512.0</c:v>
                </c:pt>
                <c:pt idx="9330">
                  <c:v>512.0</c:v>
                </c:pt>
                <c:pt idx="9331">
                  <c:v>513.0</c:v>
                </c:pt>
                <c:pt idx="9332">
                  <c:v>513.0</c:v>
                </c:pt>
                <c:pt idx="9333">
                  <c:v>513.0</c:v>
                </c:pt>
                <c:pt idx="9334">
                  <c:v>512.0</c:v>
                </c:pt>
                <c:pt idx="9335">
                  <c:v>512.0</c:v>
                </c:pt>
                <c:pt idx="9336">
                  <c:v>511.0</c:v>
                </c:pt>
                <c:pt idx="9337">
                  <c:v>512.0</c:v>
                </c:pt>
                <c:pt idx="9338">
                  <c:v>512.0</c:v>
                </c:pt>
                <c:pt idx="9339">
                  <c:v>513.0</c:v>
                </c:pt>
                <c:pt idx="9340">
                  <c:v>513.0</c:v>
                </c:pt>
                <c:pt idx="9341">
                  <c:v>513.0</c:v>
                </c:pt>
                <c:pt idx="9342">
                  <c:v>512.0</c:v>
                </c:pt>
                <c:pt idx="9343">
                  <c:v>511.0</c:v>
                </c:pt>
                <c:pt idx="9344">
                  <c:v>510.0</c:v>
                </c:pt>
                <c:pt idx="9345">
                  <c:v>511.0</c:v>
                </c:pt>
                <c:pt idx="9346">
                  <c:v>512.0</c:v>
                </c:pt>
                <c:pt idx="9347">
                  <c:v>512.0</c:v>
                </c:pt>
                <c:pt idx="9349">
                  <c:v>512.0</c:v>
                </c:pt>
                <c:pt idx="9350">
                  <c:v>512.0</c:v>
                </c:pt>
                <c:pt idx="9351">
                  <c:v>511.0</c:v>
                </c:pt>
                <c:pt idx="9352">
                  <c:v>511.0</c:v>
                </c:pt>
                <c:pt idx="9353">
                  <c:v>511.0</c:v>
                </c:pt>
                <c:pt idx="9354">
                  <c:v>511.0</c:v>
                </c:pt>
                <c:pt idx="9355">
                  <c:v>512.0</c:v>
                </c:pt>
                <c:pt idx="9356">
                  <c:v>512.0</c:v>
                </c:pt>
                <c:pt idx="9357">
                  <c:v>513.0</c:v>
                </c:pt>
                <c:pt idx="9358">
                  <c:v>513.0</c:v>
                </c:pt>
                <c:pt idx="9359">
                  <c:v>512.0</c:v>
                </c:pt>
                <c:pt idx="9360">
                  <c:v>511.0</c:v>
                </c:pt>
                <c:pt idx="9361">
                  <c:v>510.0</c:v>
                </c:pt>
                <c:pt idx="9362">
                  <c:v>510.0</c:v>
                </c:pt>
                <c:pt idx="9363">
                  <c:v>510.0</c:v>
                </c:pt>
                <c:pt idx="9364">
                  <c:v>511.0</c:v>
                </c:pt>
                <c:pt idx="9365">
                  <c:v>512.0</c:v>
                </c:pt>
                <c:pt idx="9366">
                  <c:v>512.0</c:v>
                </c:pt>
                <c:pt idx="9367">
                  <c:v>512.0</c:v>
                </c:pt>
                <c:pt idx="9368">
                  <c:v>511.0</c:v>
                </c:pt>
                <c:pt idx="9370">
                  <c:v>511.0</c:v>
                </c:pt>
                <c:pt idx="9371">
                  <c:v>510.0</c:v>
                </c:pt>
                <c:pt idx="9372">
                  <c:v>511.0</c:v>
                </c:pt>
                <c:pt idx="9373">
                  <c:v>511.0</c:v>
                </c:pt>
                <c:pt idx="9374">
                  <c:v>511.0</c:v>
                </c:pt>
                <c:pt idx="9375">
                  <c:v>511.0</c:v>
                </c:pt>
                <c:pt idx="9376">
                  <c:v>511.0</c:v>
                </c:pt>
                <c:pt idx="9377">
                  <c:v>510.0</c:v>
                </c:pt>
                <c:pt idx="9378">
                  <c:v>509.0</c:v>
                </c:pt>
                <c:pt idx="9379">
                  <c:v>510.0</c:v>
                </c:pt>
                <c:pt idx="9380">
                  <c:v>511.0</c:v>
                </c:pt>
                <c:pt idx="9381">
                  <c:v>512.0</c:v>
                </c:pt>
                <c:pt idx="9382">
                  <c:v>513.0</c:v>
                </c:pt>
                <c:pt idx="9383">
                  <c:v>513.0</c:v>
                </c:pt>
                <c:pt idx="9384">
                  <c:v>513.0</c:v>
                </c:pt>
                <c:pt idx="9385">
                  <c:v>512.0</c:v>
                </c:pt>
                <c:pt idx="9386">
                  <c:v>511.0</c:v>
                </c:pt>
                <c:pt idx="9387">
                  <c:v>509.0</c:v>
                </c:pt>
                <c:pt idx="9388">
                  <c:v>509.0</c:v>
                </c:pt>
                <c:pt idx="9390">
                  <c:v>509.0</c:v>
                </c:pt>
                <c:pt idx="9391">
                  <c:v>509.0</c:v>
                </c:pt>
                <c:pt idx="9392">
                  <c:v>510.0</c:v>
                </c:pt>
                <c:pt idx="9393">
                  <c:v>510.0</c:v>
                </c:pt>
                <c:pt idx="9394">
                  <c:v>511.0</c:v>
                </c:pt>
                <c:pt idx="9395">
                  <c:v>511.0</c:v>
                </c:pt>
                <c:pt idx="9396">
                  <c:v>511.0</c:v>
                </c:pt>
                <c:pt idx="9397">
                  <c:v>511.0</c:v>
                </c:pt>
                <c:pt idx="9398">
                  <c:v>512.0</c:v>
                </c:pt>
                <c:pt idx="9399">
                  <c:v>512.0</c:v>
                </c:pt>
                <c:pt idx="9400">
                  <c:v>512.0</c:v>
                </c:pt>
                <c:pt idx="9401">
                  <c:v>512.0</c:v>
                </c:pt>
                <c:pt idx="9402">
                  <c:v>513.0</c:v>
                </c:pt>
                <c:pt idx="9403">
                  <c:v>513.0</c:v>
                </c:pt>
                <c:pt idx="9404">
                  <c:v>513.0</c:v>
                </c:pt>
                <c:pt idx="9405">
                  <c:v>513.0</c:v>
                </c:pt>
                <c:pt idx="9406">
                  <c:v>512.0</c:v>
                </c:pt>
                <c:pt idx="9407">
                  <c:v>512.0</c:v>
                </c:pt>
                <c:pt idx="9408">
                  <c:v>511.0</c:v>
                </c:pt>
                <c:pt idx="9409">
                  <c:v>510.0</c:v>
                </c:pt>
                <c:pt idx="9410">
                  <c:v>510.0</c:v>
                </c:pt>
                <c:pt idx="9411">
                  <c:v>510.0</c:v>
                </c:pt>
                <c:pt idx="9412">
                  <c:v>510.0</c:v>
                </c:pt>
                <c:pt idx="9414">
                  <c:v>511.0</c:v>
                </c:pt>
                <c:pt idx="9415">
                  <c:v>512.0</c:v>
                </c:pt>
                <c:pt idx="9416">
                  <c:v>512.0</c:v>
                </c:pt>
                <c:pt idx="9417">
                  <c:v>512.0</c:v>
                </c:pt>
                <c:pt idx="9418">
                  <c:v>512.0</c:v>
                </c:pt>
                <c:pt idx="9419">
                  <c:v>512.0</c:v>
                </c:pt>
                <c:pt idx="9420">
                  <c:v>512.0</c:v>
                </c:pt>
                <c:pt idx="9421">
                  <c:v>512.0</c:v>
                </c:pt>
                <c:pt idx="9422">
                  <c:v>513.0</c:v>
                </c:pt>
                <c:pt idx="9423">
                  <c:v>513.0</c:v>
                </c:pt>
                <c:pt idx="9424">
                  <c:v>513.0</c:v>
                </c:pt>
                <c:pt idx="9425">
                  <c:v>512.0</c:v>
                </c:pt>
                <c:pt idx="9426">
                  <c:v>512.0</c:v>
                </c:pt>
                <c:pt idx="9427">
                  <c:v>511.0</c:v>
                </c:pt>
                <c:pt idx="9428">
                  <c:v>511.0</c:v>
                </c:pt>
                <c:pt idx="9429">
                  <c:v>511.0</c:v>
                </c:pt>
                <c:pt idx="9430">
                  <c:v>511.0</c:v>
                </c:pt>
                <c:pt idx="9431">
                  <c:v>512.0</c:v>
                </c:pt>
                <c:pt idx="9432">
                  <c:v>512.0</c:v>
                </c:pt>
                <c:pt idx="9433">
                  <c:v>513.0</c:v>
                </c:pt>
                <c:pt idx="9434">
                  <c:v>513.0</c:v>
                </c:pt>
                <c:pt idx="9435">
                  <c:v>513.0</c:v>
                </c:pt>
                <c:pt idx="9436">
                  <c:v>512.0</c:v>
                </c:pt>
                <c:pt idx="9437">
                  <c:v>512.0</c:v>
                </c:pt>
                <c:pt idx="9439">
                  <c:v>512.0</c:v>
                </c:pt>
                <c:pt idx="9440">
                  <c:v>512.0</c:v>
                </c:pt>
                <c:pt idx="9441">
                  <c:v>513.0</c:v>
                </c:pt>
                <c:pt idx="9442">
                  <c:v>514.0</c:v>
                </c:pt>
                <c:pt idx="9443">
                  <c:v>514.0</c:v>
                </c:pt>
                <c:pt idx="9444">
                  <c:v>513.0</c:v>
                </c:pt>
                <c:pt idx="9445">
                  <c:v>512.0</c:v>
                </c:pt>
                <c:pt idx="9446">
                  <c:v>512.0</c:v>
                </c:pt>
                <c:pt idx="9447">
                  <c:v>511.0</c:v>
                </c:pt>
                <c:pt idx="9448">
                  <c:v>512.0</c:v>
                </c:pt>
                <c:pt idx="9449">
                  <c:v>513.0</c:v>
                </c:pt>
                <c:pt idx="9450">
                  <c:v>514.0</c:v>
                </c:pt>
                <c:pt idx="9451">
                  <c:v>514.0</c:v>
                </c:pt>
                <c:pt idx="9452">
                  <c:v>514.0</c:v>
                </c:pt>
                <c:pt idx="9453">
                  <c:v>513.0</c:v>
                </c:pt>
                <c:pt idx="9454">
                  <c:v>513.0</c:v>
                </c:pt>
                <c:pt idx="9455">
                  <c:v>513.0</c:v>
                </c:pt>
                <c:pt idx="9456">
                  <c:v>513.0</c:v>
                </c:pt>
                <c:pt idx="9457">
                  <c:v>514.0</c:v>
                </c:pt>
                <c:pt idx="9458">
                  <c:v>514.0</c:v>
                </c:pt>
                <c:pt idx="9459">
                  <c:v>513.0</c:v>
                </c:pt>
                <c:pt idx="9460">
                  <c:v>510.0</c:v>
                </c:pt>
                <c:pt idx="9461">
                  <c:v>506.0</c:v>
                </c:pt>
                <c:pt idx="9462">
                  <c:v>501.0</c:v>
                </c:pt>
                <c:pt idx="9463">
                  <c:v>498.0</c:v>
                </c:pt>
                <c:pt idx="9465">
                  <c:v>497.0</c:v>
                </c:pt>
                <c:pt idx="9466">
                  <c:v>500.0</c:v>
                </c:pt>
                <c:pt idx="9467">
                  <c:v>503.0</c:v>
                </c:pt>
                <c:pt idx="9468">
                  <c:v>507.0</c:v>
                </c:pt>
                <c:pt idx="9469">
                  <c:v>509.0</c:v>
                </c:pt>
                <c:pt idx="9470">
                  <c:v>510.0</c:v>
                </c:pt>
                <c:pt idx="9471">
                  <c:v>510.0</c:v>
                </c:pt>
                <c:pt idx="9472">
                  <c:v>512.0</c:v>
                </c:pt>
                <c:pt idx="9473">
                  <c:v>514.0</c:v>
                </c:pt>
                <c:pt idx="9474">
                  <c:v>516.0</c:v>
                </c:pt>
                <c:pt idx="9475">
                  <c:v>518.0</c:v>
                </c:pt>
                <c:pt idx="9476">
                  <c:v>518.0</c:v>
                </c:pt>
                <c:pt idx="9477">
                  <c:v>517.0</c:v>
                </c:pt>
                <c:pt idx="9478">
                  <c:v>515.0</c:v>
                </c:pt>
                <c:pt idx="9479">
                  <c:v>514.0</c:v>
                </c:pt>
                <c:pt idx="9481">
                  <c:v>513.0</c:v>
                </c:pt>
                <c:pt idx="9482">
                  <c:v>514.0</c:v>
                </c:pt>
                <c:pt idx="9483">
                  <c:v>514.0</c:v>
                </c:pt>
                <c:pt idx="9484">
                  <c:v>515.0</c:v>
                </c:pt>
                <c:pt idx="9485">
                  <c:v>515.0</c:v>
                </c:pt>
                <c:pt idx="9486">
                  <c:v>514.0</c:v>
                </c:pt>
                <c:pt idx="9487">
                  <c:v>514.0</c:v>
                </c:pt>
                <c:pt idx="9488">
                  <c:v>514.0</c:v>
                </c:pt>
                <c:pt idx="9489">
                  <c:v>514.0</c:v>
                </c:pt>
                <c:pt idx="9490">
                  <c:v>515.0</c:v>
                </c:pt>
                <c:pt idx="9491">
                  <c:v>515.0</c:v>
                </c:pt>
                <c:pt idx="9492">
                  <c:v>515.0</c:v>
                </c:pt>
                <c:pt idx="9493">
                  <c:v>515.0</c:v>
                </c:pt>
                <c:pt idx="9494">
                  <c:v>515.0</c:v>
                </c:pt>
                <c:pt idx="9495">
                  <c:v>514.0</c:v>
                </c:pt>
                <c:pt idx="9496">
                  <c:v>514.0</c:v>
                </c:pt>
                <c:pt idx="9498">
                  <c:v>514.0</c:v>
                </c:pt>
                <c:pt idx="9499">
                  <c:v>513.0</c:v>
                </c:pt>
                <c:pt idx="9500">
                  <c:v>513.0</c:v>
                </c:pt>
                <c:pt idx="9501">
                  <c:v>514.0</c:v>
                </c:pt>
                <c:pt idx="9502">
                  <c:v>514.0</c:v>
                </c:pt>
                <c:pt idx="9503">
                  <c:v>514.0</c:v>
                </c:pt>
                <c:pt idx="9504">
                  <c:v>513.0</c:v>
                </c:pt>
                <c:pt idx="9505">
                  <c:v>512.0</c:v>
                </c:pt>
                <c:pt idx="9506">
                  <c:v>512.0</c:v>
                </c:pt>
                <c:pt idx="9507">
                  <c:v>512.0</c:v>
                </c:pt>
                <c:pt idx="9508">
                  <c:v>513.0</c:v>
                </c:pt>
                <c:pt idx="9509">
                  <c:v>513.0</c:v>
                </c:pt>
                <c:pt idx="9510">
                  <c:v>513.0</c:v>
                </c:pt>
                <c:pt idx="9511">
                  <c:v>513.0</c:v>
                </c:pt>
                <c:pt idx="9512">
                  <c:v>512.0</c:v>
                </c:pt>
                <c:pt idx="9513">
                  <c:v>512.0</c:v>
                </c:pt>
                <c:pt idx="9515">
                  <c:v>511.0</c:v>
                </c:pt>
                <c:pt idx="9516">
                  <c:v>511.0</c:v>
                </c:pt>
                <c:pt idx="9517">
                  <c:v>511.0</c:v>
                </c:pt>
                <c:pt idx="9518">
                  <c:v>511.0</c:v>
                </c:pt>
                <c:pt idx="9519">
                  <c:v>511.0</c:v>
                </c:pt>
                <c:pt idx="9520">
                  <c:v>511.0</c:v>
                </c:pt>
                <c:pt idx="9521">
                  <c:v>511.0</c:v>
                </c:pt>
                <c:pt idx="9522">
                  <c:v>510.0</c:v>
                </c:pt>
                <c:pt idx="9523">
                  <c:v>510.0</c:v>
                </c:pt>
                <c:pt idx="9524">
                  <c:v>509.0</c:v>
                </c:pt>
                <c:pt idx="9525">
                  <c:v>509.0</c:v>
                </c:pt>
                <c:pt idx="9526">
                  <c:v>509.0</c:v>
                </c:pt>
                <c:pt idx="9527">
                  <c:v>509.0</c:v>
                </c:pt>
                <c:pt idx="9528">
                  <c:v>509.0</c:v>
                </c:pt>
                <c:pt idx="9529">
                  <c:v>509.0</c:v>
                </c:pt>
                <c:pt idx="9531">
                  <c:v>509.0</c:v>
                </c:pt>
                <c:pt idx="9532">
                  <c:v>508.0</c:v>
                </c:pt>
                <c:pt idx="9533">
                  <c:v>508.0</c:v>
                </c:pt>
                <c:pt idx="9534">
                  <c:v>508.0</c:v>
                </c:pt>
                <c:pt idx="9535">
                  <c:v>508.0</c:v>
                </c:pt>
                <c:pt idx="9536">
                  <c:v>507.0</c:v>
                </c:pt>
                <c:pt idx="9537">
                  <c:v>506.0</c:v>
                </c:pt>
                <c:pt idx="9538">
                  <c:v>505.0</c:v>
                </c:pt>
                <c:pt idx="9539">
                  <c:v>505.0</c:v>
                </c:pt>
                <c:pt idx="9540">
                  <c:v>504.0</c:v>
                </c:pt>
                <c:pt idx="9541">
                  <c:v>504.0</c:v>
                </c:pt>
                <c:pt idx="9542">
                  <c:v>504.0</c:v>
                </c:pt>
                <c:pt idx="9543">
                  <c:v>504.0</c:v>
                </c:pt>
                <c:pt idx="9544">
                  <c:v>504.0</c:v>
                </c:pt>
                <c:pt idx="9545">
                  <c:v>505.0</c:v>
                </c:pt>
                <c:pt idx="9547">
                  <c:v>505.0</c:v>
                </c:pt>
                <c:pt idx="9548">
                  <c:v>505.0</c:v>
                </c:pt>
                <c:pt idx="9549">
                  <c:v>504.0</c:v>
                </c:pt>
                <c:pt idx="9550">
                  <c:v>504.0</c:v>
                </c:pt>
                <c:pt idx="9551">
                  <c:v>504.0</c:v>
                </c:pt>
                <c:pt idx="9552">
                  <c:v>505.0</c:v>
                </c:pt>
                <c:pt idx="9553">
                  <c:v>505.0</c:v>
                </c:pt>
                <c:pt idx="9554">
                  <c:v>505.0</c:v>
                </c:pt>
                <c:pt idx="9555">
                  <c:v>505.0</c:v>
                </c:pt>
                <c:pt idx="9556">
                  <c:v>505.0</c:v>
                </c:pt>
                <c:pt idx="9557">
                  <c:v>505.0</c:v>
                </c:pt>
                <c:pt idx="9558">
                  <c:v>505.0</c:v>
                </c:pt>
                <c:pt idx="9559">
                  <c:v>504.0</c:v>
                </c:pt>
                <c:pt idx="9560">
                  <c:v>503.0</c:v>
                </c:pt>
                <c:pt idx="9561">
                  <c:v>502.0</c:v>
                </c:pt>
                <c:pt idx="9563">
                  <c:v>502.0</c:v>
                </c:pt>
                <c:pt idx="9564">
                  <c:v>503.0</c:v>
                </c:pt>
                <c:pt idx="9565">
                  <c:v>504.0</c:v>
                </c:pt>
                <c:pt idx="9566">
                  <c:v>504.0</c:v>
                </c:pt>
                <c:pt idx="9567">
                  <c:v>504.0</c:v>
                </c:pt>
                <c:pt idx="9568">
                  <c:v>503.0</c:v>
                </c:pt>
                <c:pt idx="9569">
                  <c:v>503.0</c:v>
                </c:pt>
                <c:pt idx="9570">
                  <c:v>503.0</c:v>
                </c:pt>
                <c:pt idx="9571">
                  <c:v>503.0</c:v>
                </c:pt>
                <c:pt idx="9572">
                  <c:v>504.0</c:v>
                </c:pt>
                <c:pt idx="9573">
                  <c:v>504.0</c:v>
                </c:pt>
                <c:pt idx="9574">
                  <c:v>505.0</c:v>
                </c:pt>
                <c:pt idx="9575">
                  <c:v>505.0</c:v>
                </c:pt>
                <c:pt idx="9576">
                  <c:v>504.0</c:v>
                </c:pt>
                <c:pt idx="9577">
                  <c:v>504.0</c:v>
                </c:pt>
                <c:pt idx="9578">
                  <c:v>503.0</c:v>
                </c:pt>
                <c:pt idx="9579">
                  <c:v>502.0</c:v>
                </c:pt>
                <c:pt idx="9580">
                  <c:v>502.0</c:v>
                </c:pt>
                <c:pt idx="9581">
                  <c:v>501.0</c:v>
                </c:pt>
                <c:pt idx="9582">
                  <c:v>501.0</c:v>
                </c:pt>
                <c:pt idx="9583">
                  <c:v>501.0</c:v>
                </c:pt>
                <c:pt idx="9585">
                  <c:v>502.0</c:v>
                </c:pt>
                <c:pt idx="9586">
                  <c:v>502.0</c:v>
                </c:pt>
                <c:pt idx="9587">
                  <c:v>503.0</c:v>
                </c:pt>
                <c:pt idx="9588">
                  <c:v>502.0</c:v>
                </c:pt>
                <c:pt idx="9589">
                  <c:v>502.0</c:v>
                </c:pt>
                <c:pt idx="9590">
                  <c:v>501.0</c:v>
                </c:pt>
                <c:pt idx="9591">
                  <c:v>501.0</c:v>
                </c:pt>
                <c:pt idx="9592">
                  <c:v>502.0</c:v>
                </c:pt>
                <c:pt idx="9593">
                  <c:v>503.0</c:v>
                </c:pt>
                <c:pt idx="9594">
                  <c:v>503.0</c:v>
                </c:pt>
                <c:pt idx="9595">
                  <c:v>503.0</c:v>
                </c:pt>
                <c:pt idx="9596">
                  <c:v>503.0</c:v>
                </c:pt>
                <c:pt idx="9597">
                  <c:v>503.0</c:v>
                </c:pt>
                <c:pt idx="9598">
                  <c:v>504.0</c:v>
                </c:pt>
                <c:pt idx="9599">
                  <c:v>504.0</c:v>
                </c:pt>
                <c:pt idx="9600">
                  <c:v>504.0</c:v>
                </c:pt>
                <c:pt idx="9601">
                  <c:v>503.0</c:v>
                </c:pt>
                <c:pt idx="9602">
                  <c:v>501.0</c:v>
                </c:pt>
                <c:pt idx="9603">
                  <c:v>501.0</c:v>
                </c:pt>
                <c:pt idx="9604">
                  <c:v>501.0</c:v>
                </c:pt>
                <c:pt idx="9605">
                  <c:v>502.0</c:v>
                </c:pt>
                <c:pt idx="9606">
                  <c:v>503.0</c:v>
                </c:pt>
                <c:pt idx="9607">
                  <c:v>503.0</c:v>
                </c:pt>
                <c:pt idx="9608">
                  <c:v>503.0</c:v>
                </c:pt>
                <c:pt idx="9609">
                  <c:v>503.0</c:v>
                </c:pt>
                <c:pt idx="9610">
                  <c:v>503.0</c:v>
                </c:pt>
                <c:pt idx="9611">
                  <c:v>503.0</c:v>
                </c:pt>
                <c:pt idx="9612">
                  <c:v>503.0</c:v>
                </c:pt>
                <c:pt idx="9613">
                  <c:v>503.0</c:v>
                </c:pt>
                <c:pt idx="9614">
                  <c:v>503.0</c:v>
                </c:pt>
                <c:pt idx="9615">
                  <c:v>502.0</c:v>
                </c:pt>
                <c:pt idx="9616">
                  <c:v>503.0</c:v>
                </c:pt>
                <c:pt idx="9617">
                  <c:v>504.0</c:v>
                </c:pt>
                <c:pt idx="9618">
                  <c:v>505.0</c:v>
                </c:pt>
                <c:pt idx="9619">
                  <c:v>506.0</c:v>
                </c:pt>
                <c:pt idx="9620">
                  <c:v>506.0</c:v>
                </c:pt>
                <c:pt idx="9621">
                  <c:v>506.0</c:v>
                </c:pt>
                <c:pt idx="9622">
                  <c:v>504.0</c:v>
                </c:pt>
                <c:pt idx="9623">
                  <c:v>504.0</c:v>
                </c:pt>
                <c:pt idx="9624">
                  <c:v>503.0</c:v>
                </c:pt>
                <c:pt idx="9625">
                  <c:v>503.0</c:v>
                </c:pt>
                <c:pt idx="9626">
                  <c:v>503.0</c:v>
                </c:pt>
                <c:pt idx="9627">
                  <c:v>503.0</c:v>
                </c:pt>
                <c:pt idx="9628">
                  <c:v>503.0</c:v>
                </c:pt>
                <c:pt idx="9629">
                  <c:v>504.0</c:v>
                </c:pt>
                <c:pt idx="9630">
                  <c:v>504.0</c:v>
                </c:pt>
                <c:pt idx="9631">
                  <c:v>504.0</c:v>
                </c:pt>
                <c:pt idx="9632">
                  <c:v>504.0</c:v>
                </c:pt>
                <c:pt idx="9633">
                  <c:v>504.0</c:v>
                </c:pt>
                <c:pt idx="9634">
                  <c:v>506.0</c:v>
                </c:pt>
                <c:pt idx="9635">
                  <c:v>507.0</c:v>
                </c:pt>
                <c:pt idx="9636">
                  <c:v>508.0</c:v>
                </c:pt>
                <c:pt idx="9637">
                  <c:v>508.0</c:v>
                </c:pt>
                <c:pt idx="9638">
                  <c:v>507.0</c:v>
                </c:pt>
                <c:pt idx="9639">
                  <c:v>506.0</c:v>
                </c:pt>
                <c:pt idx="9640">
                  <c:v>505.0</c:v>
                </c:pt>
                <c:pt idx="9641">
                  <c:v>505.0</c:v>
                </c:pt>
                <c:pt idx="9642">
                  <c:v>506.0</c:v>
                </c:pt>
                <c:pt idx="9643">
                  <c:v>505.0</c:v>
                </c:pt>
                <c:pt idx="9644">
                  <c:v>505.0</c:v>
                </c:pt>
                <c:pt idx="9645">
                  <c:v>505.0</c:v>
                </c:pt>
                <c:pt idx="9646">
                  <c:v>505.0</c:v>
                </c:pt>
                <c:pt idx="9647">
                  <c:v>505.0</c:v>
                </c:pt>
                <c:pt idx="9648">
                  <c:v>505.0</c:v>
                </c:pt>
                <c:pt idx="9649">
                  <c:v>506.0</c:v>
                </c:pt>
                <c:pt idx="9650">
                  <c:v>506.0</c:v>
                </c:pt>
                <c:pt idx="9651">
                  <c:v>506.0</c:v>
                </c:pt>
                <c:pt idx="9652">
                  <c:v>506.0</c:v>
                </c:pt>
                <c:pt idx="9653">
                  <c:v>506.0</c:v>
                </c:pt>
                <c:pt idx="9654">
                  <c:v>506.0</c:v>
                </c:pt>
                <c:pt idx="9655">
                  <c:v>507.0</c:v>
                </c:pt>
                <c:pt idx="9656">
                  <c:v>507.0</c:v>
                </c:pt>
                <c:pt idx="9658">
                  <c:v>508.0</c:v>
                </c:pt>
                <c:pt idx="9659">
                  <c:v>509.0</c:v>
                </c:pt>
                <c:pt idx="9660">
                  <c:v>510.0</c:v>
                </c:pt>
                <c:pt idx="9661">
                  <c:v>510.0</c:v>
                </c:pt>
                <c:pt idx="9662">
                  <c:v>509.0</c:v>
                </c:pt>
                <c:pt idx="9663">
                  <c:v>507.0</c:v>
                </c:pt>
                <c:pt idx="9664">
                  <c:v>504.0</c:v>
                </c:pt>
                <c:pt idx="9665">
                  <c:v>500.0</c:v>
                </c:pt>
                <c:pt idx="9666">
                  <c:v>496.0</c:v>
                </c:pt>
                <c:pt idx="9667">
                  <c:v>495.0</c:v>
                </c:pt>
                <c:pt idx="9668">
                  <c:v>495.0</c:v>
                </c:pt>
                <c:pt idx="9669">
                  <c:v>497.0</c:v>
                </c:pt>
                <c:pt idx="9670">
                  <c:v>500.0</c:v>
                </c:pt>
                <c:pt idx="9671">
                  <c:v>502.0</c:v>
                </c:pt>
                <c:pt idx="9672">
                  <c:v>503.0</c:v>
                </c:pt>
                <c:pt idx="9673">
                  <c:v>504.0</c:v>
                </c:pt>
                <c:pt idx="9674">
                  <c:v>505.0</c:v>
                </c:pt>
                <c:pt idx="9675">
                  <c:v>506.0</c:v>
                </c:pt>
                <c:pt idx="9676">
                  <c:v>508.0</c:v>
                </c:pt>
                <c:pt idx="9677">
                  <c:v>509.0</c:v>
                </c:pt>
                <c:pt idx="9678">
                  <c:v>510.0</c:v>
                </c:pt>
                <c:pt idx="9679">
                  <c:v>510.0</c:v>
                </c:pt>
                <c:pt idx="9680">
                  <c:v>511.0</c:v>
                </c:pt>
                <c:pt idx="9681">
                  <c:v>511.0</c:v>
                </c:pt>
                <c:pt idx="9682">
                  <c:v>511.0</c:v>
                </c:pt>
                <c:pt idx="9683">
                  <c:v>510.0</c:v>
                </c:pt>
                <c:pt idx="9684">
                  <c:v>510.0</c:v>
                </c:pt>
                <c:pt idx="9686">
                  <c:v>510.0</c:v>
                </c:pt>
                <c:pt idx="9687">
                  <c:v>510.0</c:v>
                </c:pt>
                <c:pt idx="9688">
                  <c:v>510.0</c:v>
                </c:pt>
                <c:pt idx="9689">
                  <c:v>511.0</c:v>
                </c:pt>
                <c:pt idx="9690">
                  <c:v>511.0</c:v>
                </c:pt>
                <c:pt idx="9691">
                  <c:v>511.0</c:v>
                </c:pt>
                <c:pt idx="9692">
                  <c:v>511.0</c:v>
                </c:pt>
                <c:pt idx="9693">
                  <c:v>510.0</c:v>
                </c:pt>
                <c:pt idx="9694">
                  <c:v>510.0</c:v>
                </c:pt>
                <c:pt idx="9695">
                  <c:v>509.0</c:v>
                </c:pt>
                <c:pt idx="9696">
                  <c:v>510.0</c:v>
                </c:pt>
                <c:pt idx="9697">
                  <c:v>510.0</c:v>
                </c:pt>
                <c:pt idx="9698">
                  <c:v>511.0</c:v>
                </c:pt>
                <c:pt idx="9699">
                  <c:v>512.0</c:v>
                </c:pt>
                <c:pt idx="9700">
                  <c:v>512.0</c:v>
                </c:pt>
                <c:pt idx="9701">
                  <c:v>511.0</c:v>
                </c:pt>
                <c:pt idx="9702">
                  <c:v>510.0</c:v>
                </c:pt>
                <c:pt idx="9703">
                  <c:v>510.0</c:v>
                </c:pt>
                <c:pt idx="9704">
                  <c:v>510.0</c:v>
                </c:pt>
                <c:pt idx="9705">
                  <c:v>511.0</c:v>
                </c:pt>
                <c:pt idx="9706">
                  <c:v>511.0</c:v>
                </c:pt>
                <c:pt idx="9707">
                  <c:v>511.0</c:v>
                </c:pt>
                <c:pt idx="9709">
                  <c:v>511.0</c:v>
                </c:pt>
                <c:pt idx="9710">
                  <c:v>511.0</c:v>
                </c:pt>
                <c:pt idx="9711">
                  <c:v>511.0</c:v>
                </c:pt>
                <c:pt idx="9712">
                  <c:v>511.0</c:v>
                </c:pt>
                <c:pt idx="9713">
                  <c:v>511.0</c:v>
                </c:pt>
                <c:pt idx="9714">
                  <c:v>511.0</c:v>
                </c:pt>
                <c:pt idx="9715">
                  <c:v>510.0</c:v>
                </c:pt>
                <c:pt idx="9716">
                  <c:v>511.0</c:v>
                </c:pt>
                <c:pt idx="9717">
                  <c:v>511.0</c:v>
                </c:pt>
                <c:pt idx="9718">
                  <c:v>511.0</c:v>
                </c:pt>
                <c:pt idx="9719">
                  <c:v>512.0</c:v>
                </c:pt>
                <c:pt idx="9720">
                  <c:v>512.0</c:v>
                </c:pt>
                <c:pt idx="9721">
                  <c:v>512.0</c:v>
                </c:pt>
                <c:pt idx="9722">
                  <c:v>512.0</c:v>
                </c:pt>
                <c:pt idx="9723">
                  <c:v>512.0</c:v>
                </c:pt>
                <c:pt idx="9724">
                  <c:v>512.0</c:v>
                </c:pt>
                <c:pt idx="9725">
                  <c:v>512.0</c:v>
                </c:pt>
                <c:pt idx="9726">
                  <c:v>512.0</c:v>
                </c:pt>
                <c:pt idx="9727">
                  <c:v>512.0</c:v>
                </c:pt>
                <c:pt idx="9729">
                  <c:v>512.0</c:v>
                </c:pt>
                <c:pt idx="9730">
                  <c:v>512.0</c:v>
                </c:pt>
                <c:pt idx="9731">
                  <c:v>512.0</c:v>
                </c:pt>
                <c:pt idx="9732">
                  <c:v>512.0</c:v>
                </c:pt>
                <c:pt idx="9733">
                  <c:v>511.0</c:v>
                </c:pt>
                <c:pt idx="9734">
                  <c:v>511.0</c:v>
                </c:pt>
                <c:pt idx="9735">
                  <c:v>510.0</c:v>
                </c:pt>
                <c:pt idx="9736">
                  <c:v>511.0</c:v>
                </c:pt>
                <c:pt idx="9737">
                  <c:v>512.0</c:v>
                </c:pt>
                <c:pt idx="9738">
                  <c:v>512.0</c:v>
                </c:pt>
                <c:pt idx="9739">
                  <c:v>512.0</c:v>
                </c:pt>
                <c:pt idx="9740">
                  <c:v>511.0</c:v>
                </c:pt>
                <c:pt idx="9741">
                  <c:v>510.0</c:v>
                </c:pt>
                <c:pt idx="9742">
                  <c:v>510.0</c:v>
                </c:pt>
                <c:pt idx="9743">
                  <c:v>509.0</c:v>
                </c:pt>
                <c:pt idx="9745">
                  <c:v>510.0</c:v>
                </c:pt>
                <c:pt idx="9746">
                  <c:v>510.0</c:v>
                </c:pt>
                <c:pt idx="9747">
                  <c:v>511.0</c:v>
                </c:pt>
                <c:pt idx="9748">
                  <c:v>511.0</c:v>
                </c:pt>
                <c:pt idx="9749">
                  <c:v>511.0</c:v>
                </c:pt>
                <c:pt idx="9750">
                  <c:v>511.0</c:v>
                </c:pt>
                <c:pt idx="9751">
                  <c:v>511.0</c:v>
                </c:pt>
                <c:pt idx="9752">
                  <c:v>511.0</c:v>
                </c:pt>
                <c:pt idx="9753">
                  <c:v>511.0</c:v>
                </c:pt>
                <c:pt idx="9754">
                  <c:v>510.0</c:v>
                </c:pt>
                <c:pt idx="9755">
                  <c:v>509.0</c:v>
                </c:pt>
                <c:pt idx="9756">
                  <c:v>508.0</c:v>
                </c:pt>
                <c:pt idx="9757">
                  <c:v>509.0</c:v>
                </c:pt>
                <c:pt idx="9758">
                  <c:v>510.0</c:v>
                </c:pt>
                <c:pt idx="9760">
                  <c:v>512.0</c:v>
                </c:pt>
                <c:pt idx="9761">
                  <c:v>513.0</c:v>
                </c:pt>
                <c:pt idx="9762">
                  <c:v>512.0</c:v>
                </c:pt>
                <c:pt idx="9763">
                  <c:v>511.0</c:v>
                </c:pt>
                <c:pt idx="9764">
                  <c:v>510.0</c:v>
                </c:pt>
                <c:pt idx="9765">
                  <c:v>509.0</c:v>
                </c:pt>
                <c:pt idx="9766">
                  <c:v>508.0</c:v>
                </c:pt>
                <c:pt idx="9767">
                  <c:v>509.0</c:v>
                </c:pt>
                <c:pt idx="9768">
                  <c:v>509.0</c:v>
                </c:pt>
                <c:pt idx="9769">
                  <c:v>510.0</c:v>
                </c:pt>
                <c:pt idx="9770">
                  <c:v>511.0</c:v>
                </c:pt>
                <c:pt idx="9771">
                  <c:v>512.0</c:v>
                </c:pt>
                <c:pt idx="9772">
                  <c:v>512.0</c:v>
                </c:pt>
                <c:pt idx="9773">
                  <c:v>512.0</c:v>
                </c:pt>
                <c:pt idx="9774">
                  <c:v>512.0</c:v>
                </c:pt>
                <c:pt idx="9776">
                  <c:v>510.0</c:v>
                </c:pt>
                <c:pt idx="9777">
                  <c:v>509.0</c:v>
                </c:pt>
                <c:pt idx="9778">
                  <c:v>508.0</c:v>
                </c:pt>
                <c:pt idx="9779">
                  <c:v>508.0</c:v>
                </c:pt>
                <c:pt idx="9780">
                  <c:v>509.0</c:v>
                </c:pt>
                <c:pt idx="9781">
                  <c:v>510.0</c:v>
                </c:pt>
                <c:pt idx="9782">
                  <c:v>511.0</c:v>
                </c:pt>
                <c:pt idx="9783">
                  <c:v>511.0</c:v>
                </c:pt>
                <c:pt idx="9784">
                  <c:v>511.0</c:v>
                </c:pt>
                <c:pt idx="9785">
                  <c:v>511.0</c:v>
                </c:pt>
                <c:pt idx="9786">
                  <c:v>510.0</c:v>
                </c:pt>
                <c:pt idx="9787">
                  <c:v>510.0</c:v>
                </c:pt>
                <c:pt idx="9788">
                  <c:v>510.0</c:v>
                </c:pt>
                <c:pt idx="9789">
                  <c:v>510.0</c:v>
                </c:pt>
                <c:pt idx="9790">
                  <c:v>510.0</c:v>
                </c:pt>
                <c:pt idx="9791">
                  <c:v>510.0</c:v>
                </c:pt>
                <c:pt idx="9792">
                  <c:v>510.0</c:v>
                </c:pt>
                <c:pt idx="9793">
                  <c:v>511.0</c:v>
                </c:pt>
                <c:pt idx="9794">
                  <c:v>512.0</c:v>
                </c:pt>
                <c:pt idx="9795">
                  <c:v>513.0</c:v>
                </c:pt>
                <c:pt idx="9796">
                  <c:v>512.0</c:v>
                </c:pt>
                <c:pt idx="9798">
                  <c:v>512.0</c:v>
                </c:pt>
                <c:pt idx="9799">
                  <c:v>510.0</c:v>
                </c:pt>
                <c:pt idx="9800">
                  <c:v>509.0</c:v>
                </c:pt>
                <c:pt idx="9801">
                  <c:v>508.0</c:v>
                </c:pt>
                <c:pt idx="9802">
                  <c:v>509.0</c:v>
                </c:pt>
                <c:pt idx="9803">
                  <c:v>510.0</c:v>
                </c:pt>
                <c:pt idx="9804">
                  <c:v>511.0</c:v>
                </c:pt>
                <c:pt idx="9805">
                  <c:v>511.0</c:v>
                </c:pt>
                <c:pt idx="9806">
                  <c:v>511.0</c:v>
                </c:pt>
                <c:pt idx="9807">
                  <c:v>511.0</c:v>
                </c:pt>
                <c:pt idx="9808">
                  <c:v>510.0</c:v>
                </c:pt>
                <c:pt idx="9809">
                  <c:v>510.0</c:v>
                </c:pt>
                <c:pt idx="9810">
                  <c:v>510.0</c:v>
                </c:pt>
                <c:pt idx="9811">
                  <c:v>510.0</c:v>
                </c:pt>
                <c:pt idx="9812">
                  <c:v>510.0</c:v>
                </c:pt>
                <c:pt idx="9813">
                  <c:v>510.0</c:v>
                </c:pt>
                <c:pt idx="9814">
                  <c:v>510.0</c:v>
                </c:pt>
                <c:pt idx="9816">
                  <c:v>510.0</c:v>
                </c:pt>
                <c:pt idx="9817">
                  <c:v>511.0</c:v>
                </c:pt>
                <c:pt idx="9818">
                  <c:v>512.0</c:v>
                </c:pt>
                <c:pt idx="9819">
                  <c:v>512.0</c:v>
                </c:pt>
                <c:pt idx="9820">
                  <c:v>512.0</c:v>
                </c:pt>
                <c:pt idx="9821">
                  <c:v>512.0</c:v>
                </c:pt>
                <c:pt idx="9822">
                  <c:v>510.0</c:v>
                </c:pt>
                <c:pt idx="9823">
                  <c:v>509.0</c:v>
                </c:pt>
                <c:pt idx="9824">
                  <c:v>509.0</c:v>
                </c:pt>
                <c:pt idx="9825">
                  <c:v>511.0</c:v>
                </c:pt>
                <c:pt idx="9826">
                  <c:v>512.0</c:v>
                </c:pt>
                <c:pt idx="9827">
                  <c:v>512.0</c:v>
                </c:pt>
                <c:pt idx="9828">
                  <c:v>512.0</c:v>
                </c:pt>
                <c:pt idx="9829">
                  <c:v>510.0</c:v>
                </c:pt>
                <c:pt idx="9830">
                  <c:v>508.0</c:v>
                </c:pt>
                <c:pt idx="9831">
                  <c:v>506.0</c:v>
                </c:pt>
                <c:pt idx="9833">
                  <c:v>507.0</c:v>
                </c:pt>
                <c:pt idx="9834">
                  <c:v>508.0</c:v>
                </c:pt>
                <c:pt idx="9835">
                  <c:v>510.0</c:v>
                </c:pt>
                <c:pt idx="9836">
                  <c:v>512.0</c:v>
                </c:pt>
                <c:pt idx="9837">
                  <c:v>512.0</c:v>
                </c:pt>
                <c:pt idx="9838">
                  <c:v>512.0</c:v>
                </c:pt>
                <c:pt idx="9839">
                  <c:v>511.0</c:v>
                </c:pt>
                <c:pt idx="9840">
                  <c:v>510.0</c:v>
                </c:pt>
                <c:pt idx="9841">
                  <c:v>510.0</c:v>
                </c:pt>
                <c:pt idx="9842">
                  <c:v>510.0</c:v>
                </c:pt>
                <c:pt idx="9843">
                  <c:v>511.0</c:v>
                </c:pt>
                <c:pt idx="9844">
                  <c:v>511.0</c:v>
                </c:pt>
                <c:pt idx="9845">
                  <c:v>512.0</c:v>
                </c:pt>
                <c:pt idx="9846">
                  <c:v>512.0</c:v>
                </c:pt>
                <c:pt idx="9847">
                  <c:v>512.0</c:v>
                </c:pt>
                <c:pt idx="9848">
                  <c:v>512.0</c:v>
                </c:pt>
                <c:pt idx="9849">
                  <c:v>512.0</c:v>
                </c:pt>
                <c:pt idx="9850">
                  <c:v>511.0</c:v>
                </c:pt>
                <c:pt idx="9851">
                  <c:v>510.0</c:v>
                </c:pt>
                <c:pt idx="9852">
                  <c:v>510.0</c:v>
                </c:pt>
                <c:pt idx="9853">
                  <c:v>510.0</c:v>
                </c:pt>
                <c:pt idx="9854">
                  <c:v>510.0</c:v>
                </c:pt>
                <c:pt idx="9855">
                  <c:v>509.0</c:v>
                </c:pt>
                <c:pt idx="9856">
                  <c:v>509.0</c:v>
                </c:pt>
                <c:pt idx="9857">
                  <c:v>510.0</c:v>
                </c:pt>
                <c:pt idx="9859">
                  <c:v>510.0</c:v>
                </c:pt>
                <c:pt idx="9860">
                  <c:v>511.0</c:v>
                </c:pt>
                <c:pt idx="9861">
                  <c:v>512.0</c:v>
                </c:pt>
                <c:pt idx="9862">
                  <c:v>512.0</c:v>
                </c:pt>
                <c:pt idx="9863">
                  <c:v>512.0</c:v>
                </c:pt>
                <c:pt idx="9864">
                  <c:v>511.0</c:v>
                </c:pt>
                <c:pt idx="9865">
                  <c:v>511.0</c:v>
                </c:pt>
                <c:pt idx="9866">
                  <c:v>511.0</c:v>
                </c:pt>
                <c:pt idx="9867">
                  <c:v>511.0</c:v>
                </c:pt>
                <c:pt idx="9868">
                  <c:v>509.0</c:v>
                </c:pt>
                <c:pt idx="9869">
                  <c:v>506.0</c:v>
                </c:pt>
                <c:pt idx="9870">
                  <c:v>501.0</c:v>
                </c:pt>
                <c:pt idx="9871">
                  <c:v>497.0</c:v>
                </c:pt>
                <c:pt idx="9872">
                  <c:v>495.0</c:v>
                </c:pt>
                <c:pt idx="9873">
                  <c:v>495.0</c:v>
                </c:pt>
                <c:pt idx="9874">
                  <c:v>498.0</c:v>
                </c:pt>
                <c:pt idx="9876">
                  <c:v>501.0</c:v>
                </c:pt>
                <c:pt idx="9877">
                  <c:v>505.0</c:v>
                </c:pt>
                <c:pt idx="9878">
                  <c:v>507.0</c:v>
                </c:pt>
                <c:pt idx="9879">
                  <c:v>509.0</c:v>
                </c:pt>
                <c:pt idx="9880">
                  <c:v>509.0</c:v>
                </c:pt>
                <c:pt idx="9881">
                  <c:v>510.0</c:v>
                </c:pt>
                <c:pt idx="9882">
                  <c:v>511.0</c:v>
                </c:pt>
                <c:pt idx="9883">
                  <c:v>512.0</c:v>
                </c:pt>
                <c:pt idx="9884">
                  <c:v>514.0</c:v>
                </c:pt>
                <c:pt idx="9885">
                  <c:v>515.0</c:v>
                </c:pt>
                <c:pt idx="9886">
                  <c:v>515.0</c:v>
                </c:pt>
                <c:pt idx="9887">
                  <c:v>514.0</c:v>
                </c:pt>
                <c:pt idx="9888">
                  <c:v>514.0</c:v>
                </c:pt>
                <c:pt idx="9889">
                  <c:v>513.0</c:v>
                </c:pt>
                <c:pt idx="9891">
                  <c:v>512.0</c:v>
                </c:pt>
                <c:pt idx="9892">
                  <c:v>512.0</c:v>
                </c:pt>
                <c:pt idx="9893">
                  <c:v>512.0</c:v>
                </c:pt>
                <c:pt idx="9894">
                  <c:v>512.0</c:v>
                </c:pt>
                <c:pt idx="9895">
                  <c:v>512.0</c:v>
                </c:pt>
                <c:pt idx="9896">
                  <c:v>512.0</c:v>
                </c:pt>
                <c:pt idx="9897">
                  <c:v>513.0</c:v>
                </c:pt>
                <c:pt idx="9898">
                  <c:v>513.0</c:v>
                </c:pt>
                <c:pt idx="9899">
                  <c:v>513.0</c:v>
                </c:pt>
                <c:pt idx="9900">
                  <c:v>513.0</c:v>
                </c:pt>
                <c:pt idx="9901">
                  <c:v>512.0</c:v>
                </c:pt>
                <c:pt idx="9902">
                  <c:v>512.0</c:v>
                </c:pt>
                <c:pt idx="9903">
                  <c:v>513.0</c:v>
                </c:pt>
                <c:pt idx="9904">
                  <c:v>514.0</c:v>
                </c:pt>
                <c:pt idx="9905">
                  <c:v>514.0</c:v>
                </c:pt>
                <c:pt idx="9907">
                  <c:v>514.0</c:v>
                </c:pt>
                <c:pt idx="9908">
                  <c:v>513.0</c:v>
                </c:pt>
                <c:pt idx="9909">
                  <c:v>512.0</c:v>
                </c:pt>
                <c:pt idx="9910">
                  <c:v>511.0</c:v>
                </c:pt>
                <c:pt idx="9911">
                  <c:v>512.0</c:v>
                </c:pt>
                <c:pt idx="9912">
                  <c:v>513.0</c:v>
                </c:pt>
                <c:pt idx="9913">
                  <c:v>514.0</c:v>
                </c:pt>
                <c:pt idx="9914">
                  <c:v>514.0</c:v>
                </c:pt>
                <c:pt idx="9915">
                  <c:v>514.0</c:v>
                </c:pt>
                <c:pt idx="9916">
                  <c:v>514.0</c:v>
                </c:pt>
                <c:pt idx="9917">
                  <c:v>514.0</c:v>
                </c:pt>
                <c:pt idx="9918">
                  <c:v>514.0</c:v>
                </c:pt>
                <c:pt idx="9919">
                  <c:v>514.0</c:v>
                </c:pt>
                <c:pt idx="9920">
                  <c:v>514.0</c:v>
                </c:pt>
                <c:pt idx="9922">
                  <c:v>514.0</c:v>
                </c:pt>
                <c:pt idx="9923">
                  <c:v>514.0</c:v>
                </c:pt>
                <c:pt idx="9924">
                  <c:v>514.0</c:v>
                </c:pt>
                <c:pt idx="9925">
                  <c:v>515.0</c:v>
                </c:pt>
                <c:pt idx="9926">
                  <c:v>515.0</c:v>
                </c:pt>
                <c:pt idx="9927">
                  <c:v>515.0</c:v>
                </c:pt>
                <c:pt idx="9928">
                  <c:v>515.0</c:v>
                </c:pt>
                <c:pt idx="9929">
                  <c:v>514.0</c:v>
                </c:pt>
                <c:pt idx="9930">
                  <c:v>514.0</c:v>
                </c:pt>
                <c:pt idx="9931">
                  <c:v>514.0</c:v>
                </c:pt>
                <c:pt idx="9932">
                  <c:v>514.0</c:v>
                </c:pt>
                <c:pt idx="9933">
                  <c:v>515.0</c:v>
                </c:pt>
                <c:pt idx="9934">
                  <c:v>515.0</c:v>
                </c:pt>
                <c:pt idx="9935">
                  <c:v>516.0</c:v>
                </c:pt>
                <c:pt idx="9936">
                  <c:v>516.0</c:v>
                </c:pt>
                <c:pt idx="9937">
                  <c:v>516.0</c:v>
                </c:pt>
                <c:pt idx="9939">
                  <c:v>516.0</c:v>
                </c:pt>
                <c:pt idx="9940">
                  <c:v>515.0</c:v>
                </c:pt>
                <c:pt idx="9941">
                  <c:v>515.0</c:v>
                </c:pt>
                <c:pt idx="9942">
                  <c:v>514.0</c:v>
                </c:pt>
                <c:pt idx="9943">
                  <c:v>514.0</c:v>
                </c:pt>
                <c:pt idx="9944">
                  <c:v>515.0</c:v>
                </c:pt>
                <c:pt idx="9945">
                  <c:v>515.0</c:v>
                </c:pt>
                <c:pt idx="9946">
                  <c:v>515.0</c:v>
                </c:pt>
                <c:pt idx="9947">
                  <c:v>514.0</c:v>
                </c:pt>
                <c:pt idx="9948">
                  <c:v>514.0</c:v>
                </c:pt>
                <c:pt idx="9949">
                  <c:v>514.0</c:v>
                </c:pt>
                <c:pt idx="9950">
                  <c:v>515.0</c:v>
                </c:pt>
                <c:pt idx="9951">
                  <c:v>515.0</c:v>
                </c:pt>
                <c:pt idx="9952">
                  <c:v>514.0</c:v>
                </c:pt>
                <c:pt idx="9953">
                  <c:v>514.0</c:v>
                </c:pt>
                <c:pt idx="9954">
                  <c:v>514.0</c:v>
                </c:pt>
                <c:pt idx="9955">
                  <c:v>514.0</c:v>
                </c:pt>
                <c:pt idx="9956">
                  <c:v>514.0</c:v>
                </c:pt>
                <c:pt idx="9957">
                  <c:v>515.0</c:v>
                </c:pt>
                <c:pt idx="9958">
                  <c:v>514.0</c:v>
                </c:pt>
                <c:pt idx="9960">
                  <c:v>514.0</c:v>
                </c:pt>
                <c:pt idx="9961">
                  <c:v>514.0</c:v>
                </c:pt>
                <c:pt idx="9962">
                  <c:v>514.0</c:v>
                </c:pt>
                <c:pt idx="9963">
                  <c:v>514.0</c:v>
                </c:pt>
                <c:pt idx="9964">
                  <c:v>514.0</c:v>
                </c:pt>
                <c:pt idx="9965">
                  <c:v>513.0</c:v>
                </c:pt>
                <c:pt idx="9966">
                  <c:v>513.0</c:v>
                </c:pt>
                <c:pt idx="9967">
                  <c:v>512.0</c:v>
                </c:pt>
                <c:pt idx="9968">
                  <c:v>513.0</c:v>
                </c:pt>
                <c:pt idx="9969">
                  <c:v>514.0</c:v>
                </c:pt>
                <c:pt idx="9970">
                  <c:v>515.0</c:v>
                </c:pt>
                <c:pt idx="9971">
                  <c:v>516.0</c:v>
                </c:pt>
                <c:pt idx="9972">
                  <c:v>515.0</c:v>
                </c:pt>
                <c:pt idx="9973">
                  <c:v>514.0</c:v>
                </c:pt>
                <c:pt idx="9975">
                  <c:v>513.0</c:v>
                </c:pt>
                <c:pt idx="9976">
                  <c:v>512.0</c:v>
                </c:pt>
                <c:pt idx="9977">
                  <c:v>513.0</c:v>
                </c:pt>
                <c:pt idx="9978">
                  <c:v>513.0</c:v>
                </c:pt>
                <c:pt idx="9979">
                  <c:v>514.0</c:v>
                </c:pt>
                <c:pt idx="9980">
                  <c:v>514.0</c:v>
                </c:pt>
                <c:pt idx="9981">
                  <c:v>514.0</c:v>
                </c:pt>
                <c:pt idx="9982">
                  <c:v>514.0</c:v>
                </c:pt>
                <c:pt idx="9983">
                  <c:v>514.0</c:v>
                </c:pt>
                <c:pt idx="9984">
                  <c:v>513.0</c:v>
                </c:pt>
                <c:pt idx="9985">
                  <c:v>513.0</c:v>
                </c:pt>
                <c:pt idx="9986">
                  <c:v>512.0</c:v>
                </c:pt>
                <c:pt idx="9987">
                  <c:v>513.0</c:v>
                </c:pt>
                <c:pt idx="9988">
                  <c:v>513.0</c:v>
                </c:pt>
                <c:pt idx="9989">
                  <c:v>513.0</c:v>
                </c:pt>
                <c:pt idx="9990">
                  <c:v>514.0</c:v>
                </c:pt>
                <c:pt idx="9991">
                  <c:v>513.0</c:v>
                </c:pt>
                <c:pt idx="9992">
                  <c:v>513.0</c:v>
                </c:pt>
                <c:pt idx="9994">
                  <c:v>513.0</c:v>
                </c:pt>
                <c:pt idx="9995">
                  <c:v>512.0</c:v>
                </c:pt>
                <c:pt idx="9996">
                  <c:v>512.0</c:v>
                </c:pt>
                <c:pt idx="9997">
                  <c:v>512.0</c:v>
                </c:pt>
                <c:pt idx="9998">
                  <c:v>513.0</c:v>
                </c:pt>
                <c:pt idx="9999">
                  <c:v>514.0</c:v>
                </c:pt>
                <c:pt idx="10000">
                  <c:v>514.0</c:v>
                </c:pt>
                <c:pt idx="10001">
                  <c:v>514.0</c:v>
                </c:pt>
                <c:pt idx="10002">
                  <c:v>513.0</c:v>
                </c:pt>
                <c:pt idx="10003">
                  <c:v>513.0</c:v>
                </c:pt>
                <c:pt idx="10004">
                  <c:v>512.0</c:v>
                </c:pt>
                <c:pt idx="10005">
                  <c:v>512.0</c:v>
                </c:pt>
                <c:pt idx="10006">
                  <c:v>512.0</c:v>
                </c:pt>
                <c:pt idx="10007">
                  <c:v>513.0</c:v>
                </c:pt>
                <c:pt idx="10008">
                  <c:v>513.0</c:v>
                </c:pt>
                <c:pt idx="10009">
                  <c:v>512.0</c:v>
                </c:pt>
                <c:pt idx="10010">
                  <c:v>512.0</c:v>
                </c:pt>
                <c:pt idx="10011">
                  <c:v>512.0</c:v>
                </c:pt>
                <c:pt idx="10013">
                  <c:v>512.0</c:v>
                </c:pt>
                <c:pt idx="10014">
                  <c:v>513.0</c:v>
                </c:pt>
                <c:pt idx="10015">
                  <c:v>513.0</c:v>
                </c:pt>
                <c:pt idx="10016">
                  <c:v>513.0</c:v>
                </c:pt>
                <c:pt idx="10017">
                  <c:v>512.0</c:v>
                </c:pt>
                <c:pt idx="10018">
                  <c:v>512.0</c:v>
                </c:pt>
                <c:pt idx="10019">
                  <c:v>512.0</c:v>
                </c:pt>
                <c:pt idx="10020">
                  <c:v>513.0</c:v>
                </c:pt>
                <c:pt idx="10021">
                  <c:v>513.0</c:v>
                </c:pt>
                <c:pt idx="10022">
                  <c:v>513.0</c:v>
                </c:pt>
                <c:pt idx="10023">
                  <c:v>513.0</c:v>
                </c:pt>
                <c:pt idx="10024">
                  <c:v>512.0</c:v>
                </c:pt>
                <c:pt idx="10025">
                  <c:v>512.0</c:v>
                </c:pt>
                <c:pt idx="10026">
                  <c:v>513.0</c:v>
                </c:pt>
                <c:pt idx="10027">
                  <c:v>513.0</c:v>
                </c:pt>
                <c:pt idx="10028">
                  <c:v>513.0</c:v>
                </c:pt>
                <c:pt idx="10029">
                  <c:v>513.0</c:v>
                </c:pt>
                <c:pt idx="10030">
                  <c:v>513.0</c:v>
                </c:pt>
                <c:pt idx="10031">
                  <c:v>512.0</c:v>
                </c:pt>
                <c:pt idx="10033">
                  <c:v>512.0</c:v>
                </c:pt>
                <c:pt idx="10034">
                  <c:v>512.0</c:v>
                </c:pt>
                <c:pt idx="10035">
                  <c:v>512.0</c:v>
                </c:pt>
                <c:pt idx="10036">
                  <c:v>512.0</c:v>
                </c:pt>
                <c:pt idx="10037">
                  <c:v>512.0</c:v>
                </c:pt>
                <c:pt idx="10038">
                  <c:v>511.0</c:v>
                </c:pt>
                <c:pt idx="10039">
                  <c:v>511.0</c:v>
                </c:pt>
                <c:pt idx="10040">
                  <c:v>511.0</c:v>
                </c:pt>
                <c:pt idx="10041">
                  <c:v>512.0</c:v>
                </c:pt>
                <c:pt idx="10042">
                  <c:v>512.0</c:v>
                </c:pt>
                <c:pt idx="10043">
                  <c:v>512.0</c:v>
                </c:pt>
                <c:pt idx="10044">
                  <c:v>513.0</c:v>
                </c:pt>
                <c:pt idx="10045">
                  <c:v>513.0</c:v>
                </c:pt>
                <c:pt idx="10046">
                  <c:v>513.0</c:v>
                </c:pt>
                <c:pt idx="10047">
                  <c:v>513.0</c:v>
                </c:pt>
                <c:pt idx="10048">
                  <c:v>513.0</c:v>
                </c:pt>
                <c:pt idx="10049">
                  <c:v>512.0</c:v>
                </c:pt>
                <c:pt idx="10050">
                  <c:v>512.0</c:v>
                </c:pt>
                <c:pt idx="10051">
                  <c:v>512.0</c:v>
                </c:pt>
                <c:pt idx="10052">
                  <c:v>512.0</c:v>
                </c:pt>
                <c:pt idx="10053">
                  <c:v>512.0</c:v>
                </c:pt>
                <c:pt idx="10054">
                  <c:v>511.0</c:v>
                </c:pt>
                <c:pt idx="10055">
                  <c:v>511.0</c:v>
                </c:pt>
                <c:pt idx="10056">
                  <c:v>511.0</c:v>
                </c:pt>
                <c:pt idx="10057">
                  <c:v>511.0</c:v>
                </c:pt>
                <c:pt idx="10058">
                  <c:v>512.0</c:v>
                </c:pt>
                <c:pt idx="10059">
                  <c:v>512.0</c:v>
                </c:pt>
                <c:pt idx="10060">
                  <c:v>513.0</c:v>
                </c:pt>
                <c:pt idx="10061">
                  <c:v>513.0</c:v>
                </c:pt>
                <c:pt idx="10062">
                  <c:v>513.0</c:v>
                </c:pt>
                <c:pt idx="10064">
                  <c:v>512.0</c:v>
                </c:pt>
                <c:pt idx="10065">
                  <c:v>512.0</c:v>
                </c:pt>
                <c:pt idx="10066">
                  <c:v>512.0</c:v>
                </c:pt>
                <c:pt idx="10067">
                  <c:v>512.0</c:v>
                </c:pt>
                <c:pt idx="10068">
                  <c:v>511.0</c:v>
                </c:pt>
                <c:pt idx="10069">
                  <c:v>512.0</c:v>
                </c:pt>
                <c:pt idx="10070">
                  <c:v>512.0</c:v>
                </c:pt>
                <c:pt idx="10071">
                  <c:v>512.0</c:v>
                </c:pt>
                <c:pt idx="10072">
                  <c:v>512.0</c:v>
                </c:pt>
                <c:pt idx="10073">
                  <c:v>512.0</c:v>
                </c:pt>
                <c:pt idx="10074">
                  <c:v>510.0</c:v>
                </c:pt>
                <c:pt idx="10075">
                  <c:v>507.0</c:v>
                </c:pt>
                <c:pt idx="10076">
                  <c:v>502.0</c:v>
                </c:pt>
                <c:pt idx="10077">
                  <c:v>498.0</c:v>
                </c:pt>
                <c:pt idx="10078">
                  <c:v>496.0</c:v>
                </c:pt>
                <c:pt idx="10079">
                  <c:v>497.0</c:v>
                </c:pt>
                <c:pt idx="10080">
                  <c:v>501.0</c:v>
                </c:pt>
                <c:pt idx="10081">
                  <c:v>505.0</c:v>
                </c:pt>
                <c:pt idx="10082">
                  <c:v>509.0</c:v>
                </c:pt>
                <c:pt idx="10083">
                  <c:v>511.0</c:v>
                </c:pt>
                <c:pt idx="10084">
                  <c:v>512.0</c:v>
                </c:pt>
                <c:pt idx="10085">
                  <c:v>512.0</c:v>
                </c:pt>
                <c:pt idx="10086">
                  <c:v>512.0</c:v>
                </c:pt>
                <c:pt idx="10087">
                  <c:v>512.0</c:v>
                </c:pt>
                <c:pt idx="10088">
                  <c:v>512.0</c:v>
                </c:pt>
                <c:pt idx="10089">
                  <c:v>512.0</c:v>
                </c:pt>
                <c:pt idx="10091">
                  <c:v>513.0</c:v>
                </c:pt>
                <c:pt idx="10092">
                  <c:v>513.0</c:v>
                </c:pt>
                <c:pt idx="10093">
                  <c:v>514.0</c:v>
                </c:pt>
                <c:pt idx="10094">
                  <c:v>514.0</c:v>
                </c:pt>
                <c:pt idx="10095">
                  <c:v>514.0</c:v>
                </c:pt>
                <c:pt idx="10096">
                  <c:v>514.0</c:v>
                </c:pt>
                <c:pt idx="10097">
                  <c:v>513.0</c:v>
                </c:pt>
                <c:pt idx="10098">
                  <c:v>513.0</c:v>
                </c:pt>
                <c:pt idx="10099">
                  <c:v>513.0</c:v>
                </c:pt>
                <c:pt idx="10100">
                  <c:v>513.0</c:v>
                </c:pt>
                <c:pt idx="10101">
                  <c:v>514.0</c:v>
                </c:pt>
                <c:pt idx="10102">
                  <c:v>514.0</c:v>
                </c:pt>
                <c:pt idx="10103">
                  <c:v>514.0</c:v>
                </c:pt>
                <c:pt idx="10104">
                  <c:v>514.0</c:v>
                </c:pt>
                <c:pt idx="10105">
                  <c:v>514.0</c:v>
                </c:pt>
                <c:pt idx="10106">
                  <c:v>514.0</c:v>
                </c:pt>
                <c:pt idx="10107">
                  <c:v>514.0</c:v>
                </c:pt>
                <c:pt idx="10108">
                  <c:v>513.0</c:v>
                </c:pt>
                <c:pt idx="10109">
                  <c:v>513.0</c:v>
                </c:pt>
                <c:pt idx="10110">
                  <c:v>512.0</c:v>
                </c:pt>
                <c:pt idx="10111">
                  <c:v>512.0</c:v>
                </c:pt>
                <c:pt idx="10112">
                  <c:v>512.0</c:v>
                </c:pt>
                <c:pt idx="10113">
                  <c:v>512.0</c:v>
                </c:pt>
                <c:pt idx="10115">
                  <c:v>513.0</c:v>
                </c:pt>
                <c:pt idx="10116">
                  <c:v>513.0</c:v>
                </c:pt>
                <c:pt idx="10117">
                  <c:v>513.0</c:v>
                </c:pt>
                <c:pt idx="10118">
                  <c:v>513.0</c:v>
                </c:pt>
                <c:pt idx="10119">
                  <c:v>512.0</c:v>
                </c:pt>
                <c:pt idx="10120">
                  <c:v>512.0</c:v>
                </c:pt>
                <c:pt idx="10121">
                  <c:v>512.0</c:v>
                </c:pt>
                <c:pt idx="10122">
                  <c:v>512.0</c:v>
                </c:pt>
                <c:pt idx="10123">
                  <c:v>512.0</c:v>
                </c:pt>
                <c:pt idx="10124">
                  <c:v>513.0</c:v>
                </c:pt>
                <c:pt idx="10125">
                  <c:v>513.0</c:v>
                </c:pt>
                <c:pt idx="10126">
                  <c:v>514.0</c:v>
                </c:pt>
                <c:pt idx="10127">
                  <c:v>514.0</c:v>
                </c:pt>
                <c:pt idx="10128">
                  <c:v>513.0</c:v>
                </c:pt>
                <c:pt idx="10129">
                  <c:v>513.0</c:v>
                </c:pt>
                <c:pt idx="10130">
                  <c:v>512.0</c:v>
                </c:pt>
                <c:pt idx="10132">
                  <c:v>512.0</c:v>
                </c:pt>
                <c:pt idx="10133">
                  <c:v>513.0</c:v>
                </c:pt>
                <c:pt idx="10134">
                  <c:v>513.0</c:v>
                </c:pt>
                <c:pt idx="10135">
                  <c:v>513.0</c:v>
                </c:pt>
                <c:pt idx="10136">
                  <c:v>513.0</c:v>
                </c:pt>
                <c:pt idx="10137">
                  <c:v>512.0</c:v>
                </c:pt>
                <c:pt idx="10138">
                  <c:v>512.0</c:v>
                </c:pt>
                <c:pt idx="10139">
                  <c:v>512.0</c:v>
                </c:pt>
                <c:pt idx="10140">
                  <c:v>512.0</c:v>
                </c:pt>
                <c:pt idx="10141">
                  <c:v>512.0</c:v>
                </c:pt>
                <c:pt idx="10142">
                  <c:v>512.0</c:v>
                </c:pt>
                <c:pt idx="10143">
                  <c:v>512.0</c:v>
                </c:pt>
                <c:pt idx="10144">
                  <c:v>512.0</c:v>
                </c:pt>
                <c:pt idx="10145">
                  <c:v>511.0</c:v>
                </c:pt>
                <c:pt idx="10146">
                  <c:v>511.0</c:v>
                </c:pt>
                <c:pt idx="10148">
                  <c:v>511.0</c:v>
                </c:pt>
                <c:pt idx="10149">
                  <c:v>511.0</c:v>
                </c:pt>
                <c:pt idx="10150">
                  <c:v>512.0</c:v>
                </c:pt>
                <c:pt idx="10151">
                  <c:v>512.0</c:v>
                </c:pt>
                <c:pt idx="10152">
                  <c:v>512.0</c:v>
                </c:pt>
                <c:pt idx="10153">
                  <c:v>511.0</c:v>
                </c:pt>
                <c:pt idx="10154">
                  <c:v>511.0</c:v>
                </c:pt>
                <c:pt idx="10155">
                  <c:v>512.0</c:v>
                </c:pt>
                <c:pt idx="10156">
                  <c:v>512.0</c:v>
                </c:pt>
                <c:pt idx="10157">
                  <c:v>512.0</c:v>
                </c:pt>
                <c:pt idx="10158">
                  <c:v>512.0</c:v>
                </c:pt>
                <c:pt idx="10159">
                  <c:v>511.0</c:v>
                </c:pt>
                <c:pt idx="10160">
                  <c:v>510.0</c:v>
                </c:pt>
                <c:pt idx="10161">
                  <c:v>509.0</c:v>
                </c:pt>
                <c:pt idx="10162">
                  <c:v>509.0</c:v>
                </c:pt>
                <c:pt idx="10163">
                  <c:v>509.0</c:v>
                </c:pt>
                <c:pt idx="10164">
                  <c:v>509.0</c:v>
                </c:pt>
                <c:pt idx="10165">
                  <c:v>510.0</c:v>
                </c:pt>
                <c:pt idx="10166">
                  <c:v>510.0</c:v>
                </c:pt>
                <c:pt idx="10168">
                  <c:v>510.0</c:v>
                </c:pt>
                <c:pt idx="10169">
                  <c:v>510.0</c:v>
                </c:pt>
                <c:pt idx="10170">
                  <c:v>510.0</c:v>
                </c:pt>
                <c:pt idx="10171">
                  <c:v>510.0</c:v>
                </c:pt>
                <c:pt idx="10172">
                  <c:v>510.0</c:v>
                </c:pt>
                <c:pt idx="10173">
                  <c:v>510.0</c:v>
                </c:pt>
                <c:pt idx="10174">
                  <c:v>510.0</c:v>
                </c:pt>
                <c:pt idx="10175">
                  <c:v>510.0</c:v>
                </c:pt>
                <c:pt idx="10176">
                  <c:v>510.0</c:v>
                </c:pt>
                <c:pt idx="10177">
                  <c:v>510.0</c:v>
                </c:pt>
                <c:pt idx="10178">
                  <c:v>509.0</c:v>
                </c:pt>
                <c:pt idx="10179">
                  <c:v>508.0</c:v>
                </c:pt>
                <c:pt idx="10180">
                  <c:v>508.0</c:v>
                </c:pt>
                <c:pt idx="10181">
                  <c:v>508.0</c:v>
                </c:pt>
                <c:pt idx="10182">
                  <c:v>509.0</c:v>
                </c:pt>
                <c:pt idx="10183">
                  <c:v>509.0</c:v>
                </c:pt>
                <c:pt idx="10184">
                  <c:v>508.0</c:v>
                </c:pt>
                <c:pt idx="10185">
                  <c:v>508.0</c:v>
                </c:pt>
                <c:pt idx="10186">
                  <c:v>509.0</c:v>
                </c:pt>
                <c:pt idx="10188">
                  <c:v>509.0</c:v>
                </c:pt>
                <c:pt idx="10189">
                  <c:v>510.0</c:v>
                </c:pt>
                <c:pt idx="10190">
                  <c:v>510.0</c:v>
                </c:pt>
                <c:pt idx="10191">
                  <c:v>510.0</c:v>
                </c:pt>
                <c:pt idx="10192">
                  <c:v>509.0</c:v>
                </c:pt>
                <c:pt idx="10193">
                  <c:v>508.0</c:v>
                </c:pt>
                <c:pt idx="10194">
                  <c:v>507.0</c:v>
                </c:pt>
                <c:pt idx="10195">
                  <c:v>507.0</c:v>
                </c:pt>
                <c:pt idx="10196">
                  <c:v>507.0</c:v>
                </c:pt>
                <c:pt idx="10197">
                  <c:v>508.0</c:v>
                </c:pt>
                <c:pt idx="10198">
                  <c:v>509.0</c:v>
                </c:pt>
                <c:pt idx="10199">
                  <c:v>509.0</c:v>
                </c:pt>
                <c:pt idx="10200">
                  <c:v>508.0</c:v>
                </c:pt>
                <c:pt idx="10201">
                  <c:v>508.0</c:v>
                </c:pt>
                <c:pt idx="10202">
                  <c:v>508.0</c:v>
                </c:pt>
                <c:pt idx="10203">
                  <c:v>508.0</c:v>
                </c:pt>
                <c:pt idx="10204">
                  <c:v>508.0</c:v>
                </c:pt>
                <c:pt idx="10205">
                  <c:v>508.0</c:v>
                </c:pt>
                <c:pt idx="10207">
                  <c:v>507.0</c:v>
                </c:pt>
                <c:pt idx="10208">
                  <c:v>507.0</c:v>
                </c:pt>
                <c:pt idx="10209">
                  <c:v>506.0</c:v>
                </c:pt>
                <c:pt idx="10210">
                  <c:v>507.0</c:v>
                </c:pt>
                <c:pt idx="10211">
                  <c:v>508.0</c:v>
                </c:pt>
                <c:pt idx="10212">
                  <c:v>509.0</c:v>
                </c:pt>
                <c:pt idx="10213">
                  <c:v>509.0</c:v>
                </c:pt>
                <c:pt idx="10214">
                  <c:v>509.0</c:v>
                </c:pt>
                <c:pt idx="10215">
                  <c:v>508.0</c:v>
                </c:pt>
                <c:pt idx="10216">
                  <c:v>508.0</c:v>
                </c:pt>
                <c:pt idx="10217">
                  <c:v>507.0</c:v>
                </c:pt>
                <c:pt idx="10218">
                  <c:v>508.0</c:v>
                </c:pt>
                <c:pt idx="10219">
                  <c:v>508.0</c:v>
                </c:pt>
                <c:pt idx="10220">
                  <c:v>508.0</c:v>
                </c:pt>
                <c:pt idx="10221">
                  <c:v>508.0</c:v>
                </c:pt>
                <c:pt idx="10222">
                  <c:v>508.0</c:v>
                </c:pt>
                <c:pt idx="10223">
                  <c:v>508.0</c:v>
                </c:pt>
                <c:pt idx="10224">
                  <c:v>508.0</c:v>
                </c:pt>
                <c:pt idx="10225">
                  <c:v>509.0</c:v>
                </c:pt>
                <c:pt idx="10226">
                  <c:v>509.0</c:v>
                </c:pt>
                <c:pt idx="10227">
                  <c:v>508.0</c:v>
                </c:pt>
                <c:pt idx="10229">
                  <c:v>507.0</c:v>
                </c:pt>
                <c:pt idx="10230">
                  <c:v>507.0</c:v>
                </c:pt>
                <c:pt idx="10231">
                  <c:v>508.0</c:v>
                </c:pt>
                <c:pt idx="10232">
                  <c:v>508.0</c:v>
                </c:pt>
                <c:pt idx="10233">
                  <c:v>509.0</c:v>
                </c:pt>
                <c:pt idx="10234">
                  <c:v>509.0</c:v>
                </c:pt>
                <c:pt idx="10235">
                  <c:v>508.0</c:v>
                </c:pt>
                <c:pt idx="10236">
                  <c:v>508.0</c:v>
                </c:pt>
                <c:pt idx="10237">
                  <c:v>507.0</c:v>
                </c:pt>
                <c:pt idx="10238">
                  <c:v>507.0</c:v>
                </c:pt>
                <c:pt idx="10239">
                  <c:v>508.0</c:v>
                </c:pt>
                <c:pt idx="10240">
                  <c:v>508.0</c:v>
                </c:pt>
                <c:pt idx="10241">
                  <c:v>507.0</c:v>
                </c:pt>
                <c:pt idx="10242">
                  <c:v>507.0</c:v>
                </c:pt>
                <c:pt idx="10243">
                  <c:v>506.0</c:v>
                </c:pt>
                <c:pt idx="10244">
                  <c:v>506.0</c:v>
                </c:pt>
                <c:pt idx="10245">
                  <c:v>506.0</c:v>
                </c:pt>
                <c:pt idx="10246">
                  <c:v>507.0</c:v>
                </c:pt>
                <c:pt idx="10247">
                  <c:v>508.0</c:v>
                </c:pt>
                <c:pt idx="10248">
                  <c:v>508.0</c:v>
                </c:pt>
                <c:pt idx="10249">
                  <c:v>508.0</c:v>
                </c:pt>
                <c:pt idx="10250">
                  <c:v>508.0</c:v>
                </c:pt>
                <c:pt idx="10251">
                  <c:v>508.0</c:v>
                </c:pt>
                <c:pt idx="10252">
                  <c:v>508.0</c:v>
                </c:pt>
                <c:pt idx="10253">
                  <c:v>508.0</c:v>
                </c:pt>
                <c:pt idx="10254">
                  <c:v>509.0</c:v>
                </c:pt>
                <c:pt idx="10255">
                  <c:v>510.0</c:v>
                </c:pt>
                <c:pt idx="10256">
                  <c:v>510.0</c:v>
                </c:pt>
                <c:pt idx="10257">
                  <c:v>509.0</c:v>
                </c:pt>
                <c:pt idx="10258">
                  <c:v>508.0</c:v>
                </c:pt>
                <c:pt idx="10260">
                  <c:v>507.0</c:v>
                </c:pt>
                <c:pt idx="10261">
                  <c:v>506.0</c:v>
                </c:pt>
                <c:pt idx="10262">
                  <c:v>506.0</c:v>
                </c:pt>
                <c:pt idx="10263">
                  <c:v>507.0</c:v>
                </c:pt>
                <c:pt idx="10264">
                  <c:v>508.0</c:v>
                </c:pt>
                <c:pt idx="10265">
                  <c:v>509.0</c:v>
                </c:pt>
                <c:pt idx="10266">
                  <c:v>509.0</c:v>
                </c:pt>
                <c:pt idx="10267">
                  <c:v>509.0</c:v>
                </c:pt>
                <c:pt idx="10268">
                  <c:v>509.0</c:v>
                </c:pt>
                <c:pt idx="10269">
                  <c:v>508.0</c:v>
                </c:pt>
                <c:pt idx="10270">
                  <c:v>507.0</c:v>
                </c:pt>
                <c:pt idx="10271">
                  <c:v>507.0</c:v>
                </c:pt>
                <c:pt idx="10272">
                  <c:v>507.0</c:v>
                </c:pt>
                <c:pt idx="10273">
                  <c:v>508.0</c:v>
                </c:pt>
                <c:pt idx="10274">
                  <c:v>508.0</c:v>
                </c:pt>
                <c:pt idx="10275">
                  <c:v>509.0</c:v>
                </c:pt>
                <c:pt idx="10276">
                  <c:v>510.0</c:v>
                </c:pt>
                <c:pt idx="10278">
                  <c:v>510.0</c:v>
                </c:pt>
                <c:pt idx="10279">
                  <c:v>508.0</c:v>
                </c:pt>
                <c:pt idx="10280">
                  <c:v>505.0</c:v>
                </c:pt>
                <c:pt idx="10281">
                  <c:v>501.0</c:v>
                </c:pt>
                <c:pt idx="10282">
                  <c:v>498.0</c:v>
                </c:pt>
                <c:pt idx="10283">
                  <c:v>495.0</c:v>
                </c:pt>
                <c:pt idx="10284">
                  <c:v>496.0</c:v>
                </c:pt>
                <c:pt idx="10285">
                  <c:v>498.0</c:v>
                </c:pt>
                <c:pt idx="10286">
                  <c:v>501.0</c:v>
                </c:pt>
                <c:pt idx="10287">
                  <c:v>503.0</c:v>
                </c:pt>
                <c:pt idx="10288">
                  <c:v>504.0</c:v>
                </c:pt>
                <c:pt idx="10289">
                  <c:v>505.0</c:v>
                </c:pt>
                <c:pt idx="10290">
                  <c:v>506.0</c:v>
                </c:pt>
                <c:pt idx="10291">
                  <c:v>506.0</c:v>
                </c:pt>
                <c:pt idx="10292">
                  <c:v>507.0</c:v>
                </c:pt>
                <c:pt idx="10293">
                  <c:v>509.0</c:v>
                </c:pt>
                <c:pt idx="10295">
                  <c:v>510.0</c:v>
                </c:pt>
                <c:pt idx="10296">
                  <c:v>511.0</c:v>
                </c:pt>
                <c:pt idx="10297">
                  <c:v>511.0</c:v>
                </c:pt>
                <c:pt idx="10298">
                  <c:v>510.0</c:v>
                </c:pt>
                <c:pt idx="10299">
                  <c:v>510.0</c:v>
                </c:pt>
                <c:pt idx="10300">
                  <c:v>510.0</c:v>
                </c:pt>
                <c:pt idx="10301">
                  <c:v>511.0</c:v>
                </c:pt>
                <c:pt idx="10302">
                  <c:v>512.0</c:v>
                </c:pt>
                <c:pt idx="10303">
                  <c:v>512.0</c:v>
                </c:pt>
                <c:pt idx="10304">
                  <c:v>512.0</c:v>
                </c:pt>
                <c:pt idx="10305">
                  <c:v>512.0</c:v>
                </c:pt>
                <c:pt idx="10306">
                  <c:v>511.0</c:v>
                </c:pt>
                <c:pt idx="10307">
                  <c:v>510.0</c:v>
                </c:pt>
                <c:pt idx="10308">
                  <c:v>510.0</c:v>
                </c:pt>
                <c:pt idx="10309">
                  <c:v>510.0</c:v>
                </c:pt>
                <c:pt idx="10310">
                  <c:v>510.0</c:v>
                </c:pt>
                <c:pt idx="10312">
                  <c:v>510.0</c:v>
                </c:pt>
                <c:pt idx="10313">
                  <c:v>510.0</c:v>
                </c:pt>
                <c:pt idx="10314">
                  <c:v>510.0</c:v>
                </c:pt>
                <c:pt idx="10315">
                  <c:v>510.0</c:v>
                </c:pt>
                <c:pt idx="10316">
                  <c:v>510.0</c:v>
                </c:pt>
                <c:pt idx="10317">
                  <c:v>510.0</c:v>
                </c:pt>
                <c:pt idx="10318">
                  <c:v>510.0</c:v>
                </c:pt>
                <c:pt idx="10319">
                  <c:v>510.0</c:v>
                </c:pt>
                <c:pt idx="10320">
                  <c:v>510.0</c:v>
                </c:pt>
                <c:pt idx="10321">
                  <c:v>510.0</c:v>
                </c:pt>
                <c:pt idx="10322">
                  <c:v>510.0</c:v>
                </c:pt>
                <c:pt idx="10323">
                  <c:v>511.0</c:v>
                </c:pt>
                <c:pt idx="10324">
                  <c:v>511.0</c:v>
                </c:pt>
                <c:pt idx="10325">
                  <c:v>511.0</c:v>
                </c:pt>
                <c:pt idx="10326">
                  <c:v>511.0</c:v>
                </c:pt>
                <c:pt idx="10327">
                  <c:v>510.0</c:v>
                </c:pt>
                <c:pt idx="10328">
                  <c:v>510.0</c:v>
                </c:pt>
                <c:pt idx="10329">
                  <c:v>510.0</c:v>
                </c:pt>
                <c:pt idx="10330">
                  <c:v>510.0</c:v>
                </c:pt>
                <c:pt idx="10331">
                  <c:v>511.0</c:v>
                </c:pt>
                <c:pt idx="10332">
                  <c:v>512.0</c:v>
                </c:pt>
                <c:pt idx="10333">
                  <c:v>512.0</c:v>
                </c:pt>
                <c:pt idx="10335">
                  <c:v>511.0</c:v>
                </c:pt>
                <c:pt idx="10336">
                  <c:v>510.0</c:v>
                </c:pt>
                <c:pt idx="10337">
                  <c:v>510.0</c:v>
                </c:pt>
                <c:pt idx="10338">
                  <c:v>510.0</c:v>
                </c:pt>
                <c:pt idx="10339">
                  <c:v>510.0</c:v>
                </c:pt>
                <c:pt idx="10340">
                  <c:v>511.0</c:v>
                </c:pt>
                <c:pt idx="10341">
                  <c:v>511.0</c:v>
                </c:pt>
                <c:pt idx="10342">
                  <c:v>511.0</c:v>
                </c:pt>
                <c:pt idx="10343">
                  <c:v>511.0</c:v>
                </c:pt>
                <c:pt idx="10344">
                  <c:v>511.0</c:v>
                </c:pt>
                <c:pt idx="10345">
                  <c:v>510.0</c:v>
                </c:pt>
                <c:pt idx="10346">
                  <c:v>510.0</c:v>
                </c:pt>
                <c:pt idx="10347">
                  <c:v>510.0</c:v>
                </c:pt>
                <c:pt idx="10348">
                  <c:v>511.0</c:v>
                </c:pt>
                <c:pt idx="10349">
                  <c:v>512.0</c:v>
                </c:pt>
                <c:pt idx="10351">
                  <c:v>512.0</c:v>
                </c:pt>
                <c:pt idx="10352">
                  <c:v>512.0</c:v>
                </c:pt>
                <c:pt idx="10353">
                  <c:v>511.0</c:v>
                </c:pt>
                <c:pt idx="10354">
                  <c:v>510.0</c:v>
                </c:pt>
                <c:pt idx="10355">
                  <c:v>509.0</c:v>
                </c:pt>
                <c:pt idx="10356">
                  <c:v>508.0</c:v>
                </c:pt>
                <c:pt idx="10357">
                  <c:v>508.0</c:v>
                </c:pt>
                <c:pt idx="10358">
                  <c:v>509.0</c:v>
                </c:pt>
                <c:pt idx="10359">
                  <c:v>510.0</c:v>
                </c:pt>
                <c:pt idx="10360">
                  <c:v>510.0</c:v>
                </c:pt>
                <c:pt idx="10361">
                  <c:v>511.0</c:v>
                </c:pt>
                <c:pt idx="10362">
                  <c:v>510.0</c:v>
                </c:pt>
                <c:pt idx="10363">
                  <c:v>509.0</c:v>
                </c:pt>
                <c:pt idx="10364">
                  <c:v>508.0</c:v>
                </c:pt>
                <c:pt idx="10365">
                  <c:v>508.0</c:v>
                </c:pt>
                <c:pt idx="10366">
                  <c:v>508.0</c:v>
                </c:pt>
                <c:pt idx="10367">
                  <c:v>508.0</c:v>
                </c:pt>
                <c:pt idx="10368">
                  <c:v>508.0</c:v>
                </c:pt>
                <c:pt idx="10369">
                  <c:v>509.0</c:v>
                </c:pt>
                <c:pt idx="10370">
                  <c:v>509.0</c:v>
                </c:pt>
                <c:pt idx="10371">
                  <c:v>509.0</c:v>
                </c:pt>
                <c:pt idx="10372">
                  <c:v>509.0</c:v>
                </c:pt>
                <c:pt idx="10373">
                  <c:v>509.0</c:v>
                </c:pt>
                <c:pt idx="10374">
                  <c:v>509.0</c:v>
                </c:pt>
                <c:pt idx="10375">
                  <c:v>509.0</c:v>
                </c:pt>
                <c:pt idx="10376">
                  <c:v>510.0</c:v>
                </c:pt>
                <c:pt idx="10377">
                  <c:v>510.0</c:v>
                </c:pt>
                <c:pt idx="10378">
                  <c:v>510.0</c:v>
                </c:pt>
                <c:pt idx="10379">
                  <c:v>510.0</c:v>
                </c:pt>
                <c:pt idx="10380">
                  <c:v>510.0</c:v>
                </c:pt>
                <c:pt idx="10381">
                  <c:v>510.0</c:v>
                </c:pt>
                <c:pt idx="10382">
                  <c:v>510.0</c:v>
                </c:pt>
                <c:pt idx="10383">
                  <c:v>510.0</c:v>
                </c:pt>
                <c:pt idx="10384">
                  <c:v>510.0</c:v>
                </c:pt>
                <c:pt idx="10386">
                  <c:v>510.0</c:v>
                </c:pt>
                <c:pt idx="10387">
                  <c:v>509.0</c:v>
                </c:pt>
                <c:pt idx="10388">
                  <c:v>509.0</c:v>
                </c:pt>
                <c:pt idx="10389">
                  <c:v>508.0</c:v>
                </c:pt>
                <c:pt idx="10390">
                  <c:v>508.0</c:v>
                </c:pt>
                <c:pt idx="10391">
                  <c:v>508.0</c:v>
                </c:pt>
                <c:pt idx="10392">
                  <c:v>508.0</c:v>
                </c:pt>
                <c:pt idx="10393">
                  <c:v>508.0</c:v>
                </c:pt>
                <c:pt idx="10394">
                  <c:v>509.0</c:v>
                </c:pt>
                <c:pt idx="10395">
                  <c:v>509.0</c:v>
                </c:pt>
                <c:pt idx="10396">
                  <c:v>509.0</c:v>
                </c:pt>
                <c:pt idx="10397">
                  <c:v>508.0</c:v>
                </c:pt>
                <c:pt idx="10398">
                  <c:v>508.0</c:v>
                </c:pt>
                <c:pt idx="10399">
                  <c:v>508.0</c:v>
                </c:pt>
                <c:pt idx="10400">
                  <c:v>509.0</c:v>
                </c:pt>
                <c:pt idx="10401">
                  <c:v>509.0</c:v>
                </c:pt>
                <c:pt idx="10402">
                  <c:v>510.0</c:v>
                </c:pt>
                <c:pt idx="10403">
                  <c:v>509.0</c:v>
                </c:pt>
                <c:pt idx="10404">
                  <c:v>509.0</c:v>
                </c:pt>
                <c:pt idx="10405">
                  <c:v>508.0</c:v>
                </c:pt>
                <c:pt idx="10406">
                  <c:v>509.0</c:v>
                </c:pt>
                <c:pt idx="10407">
                  <c:v>509.0</c:v>
                </c:pt>
                <c:pt idx="10408">
                  <c:v>510.0</c:v>
                </c:pt>
                <c:pt idx="10410">
                  <c:v>510.0</c:v>
                </c:pt>
                <c:pt idx="10411">
                  <c:v>510.0</c:v>
                </c:pt>
                <c:pt idx="10412">
                  <c:v>509.0</c:v>
                </c:pt>
                <c:pt idx="10413">
                  <c:v>508.0</c:v>
                </c:pt>
                <c:pt idx="10414">
                  <c:v>507.0</c:v>
                </c:pt>
                <c:pt idx="10415">
                  <c:v>506.0</c:v>
                </c:pt>
                <c:pt idx="10416">
                  <c:v>507.0</c:v>
                </c:pt>
                <c:pt idx="10417">
                  <c:v>508.0</c:v>
                </c:pt>
                <c:pt idx="10418">
                  <c:v>509.0</c:v>
                </c:pt>
                <c:pt idx="10419">
                  <c:v>510.0</c:v>
                </c:pt>
                <c:pt idx="10420">
                  <c:v>509.0</c:v>
                </c:pt>
                <c:pt idx="10421">
                  <c:v>508.0</c:v>
                </c:pt>
                <c:pt idx="10422">
                  <c:v>508.0</c:v>
                </c:pt>
                <c:pt idx="10423">
                  <c:v>508.0</c:v>
                </c:pt>
                <c:pt idx="10424">
                  <c:v>509.0</c:v>
                </c:pt>
                <c:pt idx="10425">
                  <c:v>510.0</c:v>
                </c:pt>
                <c:pt idx="10426">
                  <c:v>510.0</c:v>
                </c:pt>
                <c:pt idx="10427">
                  <c:v>510.0</c:v>
                </c:pt>
                <c:pt idx="10428">
                  <c:v>509.0</c:v>
                </c:pt>
                <c:pt idx="10429">
                  <c:v>509.0</c:v>
                </c:pt>
                <c:pt idx="10430">
                  <c:v>509.0</c:v>
                </c:pt>
                <c:pt idx="10432">
                  <c:v>509.0</c:v>
                </c:pt>
                <c:pt idx="10433">
                  <c:v>509.0</c:v>
                </c:pt>
                <c:pt idx="10434">
                  <c:v>508.0</c:v>
                </c:pt>
                <c:pt idx="10435">
                  <c:v>508.0</c:v>
                </c:pt>
                <c:pt idx="10436">
                  <c:v>508.0</c:v>
                </c:pt>
                <c:pt idx="10437">
                  <c:v>508.0</c:v>
                </c:pt>
                <c:pt idx="10438">
                  <c:v>508.0</c:v>
                </c:pt>
                <c:pt idx="10439">
                  <c:v>509.0</c:v>
                </c:pt>
                <c:pt idx="10440">
                  <c:v>509.0</c:v>
                </c:pt>
                <c:pt idx="10441">
                  <c:v>509.0</c:v>
                </c:pt>
                <c:pt idx="10442">
                  <c:v>508.0</c:v>
                </c:pt>
                <c:pt idx="10443">
                  <c:v>508.0</c:v>
                </c:pt>
                <c:pt idx="10444">
                  <c:v>508.0</c:v>
                </c:pt>
                <c:pt idx="10446">
                  <c:v>509.0</c:v>
                </c:pt>
                <c:pt idx="10447">
                  <c:v>509.0</c:v>
                </c:pt>
                <c:pt idx="10448">
                  <c:v>510.0</c:v>
                </c:pt>
                <c:pt idx="10449">
                  <c:v>509.0</c:v>
                </c:pt>
                <c:pt idx="10450">
                  <c:v>509.0</c:v>
                </c:pt>
                <c:pt idx="10451">
                  <c:v>508.0</c:v>
                </c:pt>
                <c:pt idx="10452">
                  <c:v>508.0</c:v>
                </c:pt>
                <c:pt idx="10453">
                  <c:v>509.0</c:v>
                </c:pt>
                <c:pt idx="10454">
                  <c:v>509.0</c:v>
                </c:pt>
                <c:pt idx="10455">
                  <c:v>510.0</c:v>
                </c:pt>
                <c:pt idx="10456">
                  <c:v>510.0</c:v>
                </c:pt>
                <c:pt idx="10457">
                  <c:v>510.0</c:v>
                </c:pt>
                <c:pt idx="10458">
                  <c:v>509.0</c:v>
                </c:pt>
                <c:pt idx="10459">
                  <c:v>508.0</c:v>
                </c:pt>
                <c:pt idx="10460">
                  <c:v>507.0</c:v>
                </c:pt>
                <c:pt idx="10462">
                  <c:v>507.0</c:v>
                </c:pt>
                <c:pt idx="10463">
                  <c:v>507.0</c:v>
                </c:pt>
                <c:pt idx="10464">
                  <c:v>508.0</c:v>
                </c:pt>
                <c:pt idx="10465">
                  <c:v>509.0</c:v>
                </c:pt>
                <c:pt idx="10466">
                  <c:v>510.0</c:v>
                </c:pt>
                <c:pt idx="10467">
                  <c:v>512.0</c:v>
                </c:pt>
                <c:pt idx="10468">
                  <c:v>513.0</c:v>
                </c:pt>
                <c:pt idx="10469">
                  <c:v>513.0</c:v>
                </c:pt>
                <c:pt idx="10470">
                  <c:v>512.0</c:v>
                </c:pt>
                <c:pt idx="10471">
                  <c:v>509.0</c:v>
                </c:pt>
                <c:pt idx="10472">
                  <c:v>504.0</c:v>
                </c:pt>
                <c:pt idx="10473">
                  <c:v>500.0</c:v>
                </c:pt>
                <c:pt idx="10474">
                  <c:v>496.0</c:v>
                </c:pt>
                <c:pt idx="10475">
                  <c:v>496.0</c:v>
                </c:pt>
                <c:pt idx="10477">
                  <c:v>497.0</c:v>
                </c:pt>
                <c:pt idx="10478">
                  <c:v>500.0</c:v>
                </c:pt>
                <c:pt idx="10479">
                  <c:v>503.0</c:v>
                </c:pt>
                <c:pt idx="10480">
                  <c:v>504.0</c:v>
                </c:pt>
                <c:pt idx="10481">
                  <c:v>505.0</c:v>
                </c:pt>
                <c:pt idx="10482">
                  <c:v>505.0</c:v>
                </c:pt>
                <c:pt idx="10483">
                  <c:v>505.0</c:v>
                </c:pt>
                <c:pt idx="10484">
                  <c:v>506.0</c:v>
                </c:pt>
                <c:pt idx="10485">
                  <c:v>508.0</c:v>
                </c:pt>
                <c:pt idx="10486">
                  <c:v>510.0</c:v>
                </c:pt>
                <c:pt idx="10487">
                  <c:v>512.0</c:v>
                </c:pt>
                <c:pt idx="10488">
                  <c:v>512.0</c:v>
                </c:pt>
                <c:pt idx="10489">
                  <c:v>512.0</c:v>
                </c:pt>
                <c:pt idx="10490">
                  <c:v>512.0</c:v>
                </c:pt>
                <c:pt idx="10491">
                  <c:v>512.0</c:v>
                </c:pt>
                <c:pt idx="10492">
                  <c:v>511.0</c:v>
                </c:pt>
                <c:pt idx="10493">
                  <c:v>511.0</c:v>
                </c:pt>
                <c:pt idx="10495">
                  <c:v>511.0</c:v>
                </c:pt>
                <c:pt idx="10496">
                  <c:v>511.0</c:v>
                </c:pt>
                <c:pt idx="10497">
                  <c:v>511.0</c:v>
                </c:pt>
                <c:pt idx="10498">
                  <c:v>511.0</c:v>
                </c:pt>
                <c:pt idx="10499">
                  <c:v>510.0</c:v>
                </c:pt>
                <c:pt idx="10500">
                  <c:v>510.0</c:v>
                </c:pt>
                <c:pt idx="10501">
                  <c:v>510.0</c:v>
                </c:pt>
                <c:pt idx="10502">
                  <c:v>510.0</c:v>
                </c:pt>
                <c:pt idx="10503">
                  <c:v>511.0</c:v>
                </c:pt>
                <c:pt idx="10504">
                  <c:v>511.0</c:v>
                </c:pt>
                <c:pt idx="10505">
                  <c:v>512.0</c:v>
                </c:pt>
                <c:pt idx="10506">
                  <c:v>512.0</c:v>
                </c:pt>
                <c:pt idx="10507">
                  <c:v>513.0</c:v>
                </c:pt>
                <c:pt idx="10508">
                  <c:v>513.0</c:v>
                </c:pt>
                <c:pt idx="10509">
                  <c:v>512.0</c:v>
                </c:pt>
                <c:pt idx="10511">
                  <c:v>511.0</c:v>
                </c:pt>
                <c:pt idx="10512">
                  <c:v>511.0</c:v>
                </c:pt>
                <c:pt idx="10513">
                  <c:v>511.0</c:v>
                </c:pt>
                <c:pt idx="10514">
                  <c:v>511.0</c:v>
                </c:pt>
                <c:pt idx="10515">
                  <c:v>511.0</c:v>
                </c:pt>
                <c:pt idx="10516">
                  <c:v>511.0</c:v>
                </c:pt>
                <c:pt idx="10517">
                  <c:v>510.0</c:v>
                </c:pt>
                <c:pt idx="10518">
                  <c:v>510.0</c:v>
                </c:pt>
                <c:pt idx="10519">
                  <c:v>509.0</c:v>
                </c:pt>
                <c:pt idx="10520">
                  <c:v>509.0</c:v>
                </c:pt>
                <c:pt idx="10521">
                  <c:v>510.0</c:v>
                </c:pt>
                <c:pt idx="10522">
                  <c:v>511.0</c:v>
                </c:pt>
                <c:pt idx="10523">
                  <c:v>512.0</c:v>
                </c:pt>
                <c:pt idx="10524">
                  <c:v>512.0</c:v>
                </c:pt>
                <c:pt idx="10525">
                  <c:v>512.0</c:v>
                </c:pt>
                <c:pt idx="10527">
                  <c:v>511.0</c:v>
                </c:pt>
                <c:pt idx="10528">
                  <c:v>510.0</c:v>
                </c:pt>
                <c:pt idx="10529">
                  <c:v>510.0</c:v>
                </c:pt>
                <c:pt idx="10530">
                  <c:v>511.0</c:v>
                </c:pt>
                <c:pt idx="10531">
                  <c:v>511.0</c:v>
                </c:pt>
                <c:pt idx="10532">
                  <c:v>512.0</c:v>
                </c:pt>
                <c:pt idx="10533">
                  <c:v>512.0</c:v>
                </c:pt>
                <c:pt idx="10534">
                  <c:v>512.0</c:v>
                </c:pt>
                <c:pt idx="10535">
                  <c:v>511.0</c:v>
                </c:pt>
                <c:pt idx="10536">
                  <c:v>511.0</c:v>
                </c:pt>
                <c:pt idx="10537">
                  <c:v>510.0</c:v>
                </c:pt>
                <c:pt idx="10538">
                  <c:v>510.0</c:v>
                </c:pt>
                <c:pt idx="10539">
                  <c:v>511.0</c:v>
                </c:pt>
                <c:pt idx="10540">
                  <c:v>511.0</c:v>
                </c:pt>
                <c:pt idx="10541">
                  <c:v>511.0</c:v>
                </c:pt>
                <c:pt idx="10542">
                  <c:v>511.0</c:v>
                </c:pt>
                <c:pt idx="10543">
                  <c:v>510.0</c:v>
                </c:pt>
                <c:pt idx="10544">
                  <c:v>510.0</c:v>
                </c:pt>
                <c:pt idx="10545">
                  <c:v>510.0</c:v>
                </c:pt>
                <c:pt idx="10547">
                  <c:v>510.0</c:v>
                </c:pt>
                <c:pt idx="10548">
                  <c:v>511.0</c:v>
                </c:pt>
                <c:pt idx="10549">
                  <c:v>511.0</c:v>
                </c:pt>
                <c:pt idx="10550">
                  <c:v>511.0</c:v>
                </c:pt>
                <c:pt idx="10551">
                  <c:v>511.0</c:v>
                </c:pt>
                <c:pt idx="10552">
                  <c:v>511.0</c:v>
                </c:pt>
                <c:pt idx="10553">
                  <c:v>511.0</c:v>
                </c:pt>
                <c:pt idx="10554">
                  <c:v>511.0</c:v>
                </c:pt>
                <c:pt idx="10555">
                  <c:v>511.0</c:v>
                </c:pt>
                <c:pt idx="10556">
                  <c:v>511.0</c:v>
                </c:pt>
                <c:pt idx="10557">
                  <c:v>511.0</c:v>
                </c:pt>
                <c:pt idx="10558">
                  <c:v>511.0</c:v>
                </c:pt>
                <c:pt idx="10559">
                  <c:v>511.0</c:v>
                </c:pt>
                <c:pt idx="10560">
                  <c:v>511.0</c:v>
                </c:pt>
                <c:pt idx="10561">
                  <c:v>510.0</c:v>
                </c:pt>
                <c:pt idx="10562">
                  <c:v>510.0</c:v>
                </c:pt>
                <c:pt idx="10563">
                  <c:v>510.0</c:v>
                </c:pt>
                <c:pt idx="10564">
                  <c:v>511.0</c:v>
                </c:pt>
                <c:pt idx="10565">
                  <c:v>512.0</c:v>
                </c:pt>
                <c:pt idx="10566">
                  <c:v>512.0</c:v>
                </c:pt>
                <c:pt idx="10567">
                  <c:v>513.0</c:v>
                </c:pt>
                <c:pt idx="10569">
                  <c:v>513.0</c:v>
                </c:pt>
                <c:pt idx="10570">
                  <c:v>512.0</c:v>
                </c:pt>
                <c:pt idx="10571">
                  <c:v>512.0</c:v>
                </c:pt>
                <c:pt idx="10572">
                  <c:v>511.0</c:v>
                </c:pt>
                <c:pt idx="10573">
                  <c:v>510.0</c:v>
                </c:pt>
                <c:pt idx="10574">
                  <c:v>510.0</c:v>
                </c:pt>
                <c:pt idx="10575">
                  <c:v>511.0</c:v>
                </c:pt>
                <c:pt idx="10576">
                  <c:v>511.0</c:v>
                </c:pt>
                <c:pt idx="10577">
                  <c:v>511.0</c:v>
                </c:pt>
                <c:pt idx="10578">
                  <c:v>510.0</c:v>
                </c:pt>
                <c:pt idx="10579">
                  <c:v>509.0</c:v>
                </c:pt>
                <c:pt idx="10580">
                  <c:v>509.0</c:v>
                </c:pt>
                <c:pt idx="10581">
                  <c:v>510.0</c:v>
                </c:pt>
                <c:pt idx="10582">
                  <c:v>511.0</c:v>
                </c:pt>
                <c:pt idx="10584">
                  <c:v>513.0</c:v>
                </c:pt>
                <c:pt idx="10585">
                  <c:v>513.0</c:v>
                </c:pt>
                <c:pt idx="10586">
                  <c:v>513.0</c:v>
                </c:pt>
                <c:pt idx="10587">
                  <c:v>511.0</c:v>
                </c:pt>
                <c:pt idx="10588">
                  <c:v>510.0</c:v>
                </c:pt>
                <c:pt idx="10589">
                  <c:v>509.0</c:v>
                </c:pt>
                <c:pt idx="10590">
                  <c:v>509.0</c:v>
                </c:pt>
                <c:pt idx="10591">
                  <c:v>510.0</c:v>
                </c:pt>
                <c:pt idx="10592">
                  <c:v>511.0</c:v>
                </c:pt>
                <c:pt idx="10593">
                  <c:v>511.0</c:v>
                </c:pt>
                <c:pt idx="10594">
                  <c:v>512.0</c:v>
                </c:pt>
                <c:pt idx="10595">
                  <c:v>511.0</c:v>
                </c:pt>
                <c:pt idx="10596">
                  <c:v>511.0</c:v>
                </c:pt>
                <c:pt idx="10597">
                  <c:v>510.0</c:v>
                </c:pt>
                <c:pt idx="10598">
                  <c:v>510.0</c:v>
                </c:pt>
                <c:pt idx="10600">
                  <c:v>510.0</c:v>
                </c:pt>
                <c:pt idx="10601">
                  <c:v>510.0</c:v>
                </c:pt>
                <c:pt idx="10602">
                  <c:v>510.0</c:v>
                </c:pt>
                <c:pt idx="10603">
                  <c:v>510.0</c:v>
                </c:pt>
                <c:pt idx="10604">
                  <c:v>510.0</c:v>
                </c:pt>
                <c:pt idx="10605">
                  <c:v>510.0</c:v>
                </c:pt>
                <c:pt idx="10606">
                  <c:v>510.0</c:v>
                </c:pt>
                <c:pt idx="10607">
                  <c:v>510.0</c:v>
                </c:pt>
                <c:pt idx="10608">
                  <c:v>511.0</c:v>
                </c:pt>
                <c:pt idx="10609">
                  <c:v>511.0</c:v>
                </c:pt>
                <c:pt idx="10610">
                  <c:v>510.0</c:v>
                </c:pt>
                <c:pt idx="10611">
                  <c:v>510.0</c:v>
                </c:pt>
                <c:pt idx="10612">
                  <c:v>509.0</c:v>
                </c:pt>
                <c:pt idx="10613">
                  <c:v>509.0</c:v>
                </c:pt>
                <c:pt idx="10614">
                  <c:v>510.0</c:v>
                </c:pt>
                <c:pt idx="10615">
                  <c:v>510.0</c:v>
                </c:pt>
                <c:pt idx="10617">
                  <c:v>510.0</c:v>
                </c:pt>
                <c:pt idx="10618">
                  <c:v>510.0</c:v>
                </c:pt>
                <c:pt idx="10619">
                  <c:v>510.0</c:v>
                </c:pt>
                <c:pt idx="10620">
                  <c:v>510.0</c:v>
                </c:pt>
                <c:pt idx="10621">
                  <c:v>510.0</c:v>
                </c:pt>
                <c:pt idx="10622">
                  <c:v>509.0</c:v>
                </c:pt>
                <c:pt idx="10623">
                  <c:v>509.0</c:v>
                </c:pt>
                <c:pt idx="10624">
                  <c:v>509.0</c:v>
                </c:pt>
                <c:pt idx="10625">
                  <c:v>509.0</c:v>
                </c:pt>
                <c:pt idx="10626">
                  <c:v>509.0</c:v>
                </c:pt>
                <c:pt idx="10627">
                  <c:v>509.0</c:v>
                </c:pt>
                <c:pt idx="10628">
                  <c:v>510.0</c:v>
                </c:pt>
                <c:pt idx="10629">
                  <c:v>510.0</c:v>
                </c:pt>
                <c:pt idx="10630">
                  <c:v>510.0</c:v>
                </c:pt>
                <c:pt idx="10631">
                  <c:v>510.0</c:v>
                </c:pt>
                <c:pt idx="10632">
                  <c:v>510.0</c:v>
                </c:pt>
                <c:pt idx="10634">
                  <c:v>509.0</c:v>
                </c:pt>
                <c:pt idx="10635">
                  <c:v>509.0</c:v>
                </c:pt>
                <c:pt idx="10636">
                  <c:v>509.0</c:v>
                </c:pt>
                <c:pt idx="10637">
                  <c:v>509.0</c:v>
                </c:pt>
                <c:pt idx="10638">
                  <c:v>510.0</c:v>
                </c:pt>
                <c:pt idx="10639">
                  <c:v>512.0</c:v>
                </c:pt>
                <c:pt idx="10640">
                  <c:v>512.0</c:v>
                </c:pt>
                <c:pt idx="10641">
                  <c:v>512.0</c:v>
                </c:pt>
                <c:pt idx="10642">
                  <c:v>512.0</c:v>
                </c:pt>
                <c:pt idx="10643">
                  <c:v>510.0</c:v>
                </c:pt>
                <c:pt idx="10644">
                  <c:v>509.0</c:v>
                </c:pt>
                <c:pt idx="10645">
                  <c:v>508.0</c:v>
                </c:pt>
                <c:pt idx="10646">
                  <c:v>508.0</c:v>
                </c:pt>
                <c:pt idx="10647">
                  <c:v>509.0</c:v>
                </c:pt>
                <c:pt idx="10648">
                  <c:v>510.0</c:v>
                </c:pt>
                <c:pt idx="10649">
                  <c:v>510.0</c:v>
                </c:pt>
                <c:pt idx="10650">
                  <c:v>511.0</c:v>
                </c:pt>
                <c:pt idx="10651">
                  <c:v>510.0</c:v>
                </c:pt>
                <c:pt idx="10652">
                  <c:v>510.0</c:v>
                </c:pt>
                <c:pt idx="10654">
                  <c:v>510.0</c:v>
                </c:pt>
                <c:pt idx="10655">
                  <c:v>509.0</c:v>
                </c:pt>
                <c:pt idx="10656">
                  <c:v>509.0</c:v>
                </c:pt>
                <c:pt idx="10657">
                  <c:v>508.0</c:v>
                </c:pt>
                <c:pt idx="10658">
                  <c:v>506.0</c:v>
                </c:pt>
                <c:pt idx="10659">
                  <c:v>503.0</c:v>
                </c:pt>
                <c:pt idx="10660">
                  <c:v>499.0</c:v>
                </c:pt>
                <c:pt idx="10661">
                  <c:v>496.0</c:v>
                </c:pt>
                <c:pt idx="10662">
                  <c:v>495.0</c:v>
                </c:pt>
                <c:pt idx="10663">
                  <c:v>496.0</c:v>
                </c:pt>
                <c:pt idx="10664">
                  <c:v>500.0</c:v>
                </c:pt>
                <c:pt idx="10665">
                  <c:v>504.0</c:v>
                </c:pt>
                <c:pt idx="10666">
                  <c:v>507.0</c:v>
                </c:pt>
                <c:pt idx="10667">
                  <c:v>509.0</c:v>
                </c:pt>
                <c:pt idx="10668">
                  <c:v>509.0</c:v>
                </c:pt>
                <c:pt idx="10670">
                  <c:v>509.0</c:v>
                </c:pt>
                <c:pt idx="10671">
                  <c:v>509.0</c:v>
                </c:pt>
                <c:pt idx="10672">
                  <c:v>510.0</c:v>
                </c:pt>
                <c:pt idx="10673">
                  <c:v>510.0</c:v>
                </c:pt>
                <c:pt idx="10674">
                  <c:v>512.0</c:v>
                </c:pt>
                <c:pt idx="10675">
                  <c:v>513.0</c:v>
                </c:pt>
                <c:pt idx="10676">
                  <c:v>514.0</c:v>
                </c:pt>
                <c:pt idx="10677">
                  <c:v>515.0</c:v>
                </c:pt>
                <c:pt idx="10678">
                  <c:v>514.0</c:v>
                </c:pt>
                <c:pt idx="10679">
                  <c:v>512.0</c:v>
                </c:pt>
                <c:pt idx="10680">
                  <c:v>510.0</c:v>
                </c:pt>
                <c:pt idx="10681">
                  <c:v>510.0</c:v>
                </c:pt>
                <c:pt idx="10682">
                  <c:v>511.0</c:v>
                </c:pt>
                <c:pt idx="10683">
                  <c:v>512.0</c:v>
                </c:pt>
                <c:pt idx="10685">
                  <c:v>513.0</c:v>
                </c:pt>
                <c:pt idx="10686">
                  <c:v>514.0</c:v>
                </c:pt>
                <c:pt idx="10687">
                  <c:v>513.0</c:v>
                </c:pt>
                <c:pt idx="10688">
                  <c:v>513.0</c:v>
                </c:pt>
                <c:pt idx="10689">
                  <c:v>512.0</c:v>
                </c:pt>
                <c:pt idx="10690">
                  <c:v>512.0</c:v>
                </c:pt>
                <c:pt idx="10691">
                  <c:v>512.0</c:v>
                </c:pt>
                <c:pt idx="10692">
                  <c:v>512.0</c:v>
                </c:pt>
                <c:pt idx="10693">
                  <c:v>511.0</c:v>
                </c:pt>
                <c:pt idx="10694">
                  <c:v>511.0</c:v>
                </c:pt>
                <c:pt idx="10695">
                  <c:v>511.0</c:v>
                </c:pt>
                <c:pt idx="10696">
                  <c:v>512.0</c:v>
                </c:pt>
                <c:pt idx="10697">
                  <c:v>513.0</c:v>
                </c:pt>
                <c:pt idx="10698">
                  <c:v>513.0</c:v>
                </c:pt>
                <c:pt idx="10699">
                  <c:v>513.0</c:v>
                </c:pt>
                <c:pt idx="10700">
                  <c:v>512.0</c:v>
                </c:pt>
                <c:pt idx="10701">
                  <c:v>512.0</c:v>
                </c:pt>
                <c:pt idx="10703">
                  <c:v>512.0</c:v>
                </c:pt>
                <c:pt idx="10704">
                  <c:v>512.0</c:v>
                </c:pt>
                <c:pt idx="10705">
                  <c:v>513.0</c:v>
                </c:pt>
                <c:pt idx="10706">
                  <c:v>514.0</c:v>
                </c:pt>
                <c:pt idx="10707">
                  <c:v>514.0</c:v>
                </c:pt>
                <c:pt idx="10708">
                  <c:v>514.0</c:v>
                </c:pt>
                <c:pt idx="10709">
                  <c:v>514.0</c:v>
                </c:pt>
                <c:pt idx="10710">
                  <c:v>513.0</c:v>
                </c:pt>
                <c:pt idx="10711">
                  <c:v>513.0</c:v>
                </c:pt>
                <c:pt idx="10712">
                  <c:v>513.0</c:v>
                </c:pt>
                <c:pt idx="10713">
                  <c:v>513.0</c:v>
                </c:pt>
                <c:pt idx="10714">
                  <c:v>512.0</c:v>
                </c:pt>
                <c:pt idx="10715">
                  <c:v>512.0</c:v>
                </c:pt>
                <c:pt idx="10716">
                  <c:v>512.0</c:v>
                </c:pt>
                <c:pt idx="10717">
                  <c:v>513.0</c:v>
                </c:pt>
                <c:pt idx="10718">
                  <c:v>513.0</c:v>
                </c:pt>
                <c:pt idx="10720">
                  <c:v>513.0</c:v>
                </c:pt>
                <c:pt idx="10721">
                  <c:v>513.0</c:v>
                </c:pt>
                <c:pt idx="10722">
                  <c:v>513.0</c:v>
                </c:pt>
                <c:pt idx="10723">
                  <c:v>513.0</c:v>
                </c:pt>
                <c:pt idx="10724">
                  <c:v>513.0</c:v>
                </c:pt>
                <c:pt idx="10725">
                  <c:v>513.0</c:v>
                </c:pt>
                <c:pt idx="10726">
                  <c:v>514.0</c:v>
                </c:pt>
                <c:pt idx="10727">
                  <c:v>514.0</c:v>
                </c:pt>
                <c:pt idx="10728">
                  <c:v>514.0</c:v>
                </c:pt>
                <c:pt idx="10729">
                  <c:v>513.0</c:v>
                </c:pt>
                <c:pt idx="10730">
                  <c:v>513.0</c:v>
                </c:pt>
                <c:pt idx="10731">
                  <c:v>512.0</c:v>
                </c:pt>
                <c:pt idx="10732">
                  <c:v>511.0</c:v>
                </c:pt>
                <c:pt idx="10733">
                  <c:v>511.0</c:v>
                </c:pt>
                <c:pt idx="10734">
                  <c:v>511.0</c:v>
                </c:pt>
                <c:pt idx="10735">
                  <c:v>511.0</c:v>
                </c:pt>
                <c:pt idx="10736">
                  <c:v>512.0</c:v>
                </c:pt>
                <c:pt idx="10737">
                  <c:v>511.0</c:v>
                </c:pt>
                <c:pt idx="10738">
                  <c:v>511.0</c:v>
                </c:pt>
                <c:pt idx="10739">
                  <c:v>511.0</c:v>
                </c:pt>
                <c:pt idx="10740">
                  <c:v>511.0</c:v>
                </c:pt>
                <c:pt idx="10741">
                  <c:v>511.0</c:v>
                </c:pt>
                <c:pt idx="10742">
                  <c:v>511.0</c:v>
                </c:pt>
                <c:pt idx="10744">
                  <c:v>510.0</c:v>
                </c:pt>
                <c:pt idx="10745">
                  <c:v>509.0</c:v>
                </c:pt>
                <c:pt idx="10746">
                  <c:v>509.0</c:v>
                </c:pt>
                <c:pt idx="10747">
                  <c:v>510.0</c:v>
                </c:pt>
                <c:pt idx="10748">
                  <c:v>511.0</c:v>
                </c:pt>
                <c:pt idx="10749">
                  <c:v>512.0</c:v>
                </c:pt>
                <c:pt idx="10750">
                  <c:v>512.0</c:v>
                </c:pt>
                <c:pt idx="10751">
                  <c:v>512.0</c:v>
                </c:pt>
                <c:pt idx="10752">
                  <c:v>511.0</c:v>
                </c:pt>
                <c:pt idx="10753">
                  <c:v>511.0</c:v>
                </c:pt>
                <c:pt idx="10754">
                  <c:v>511.0</c:v>
                </c:pt>
                <c:pt idx="10755">
                  <c:v>511.0</c:v>
                </c:pt>
                <c:pt idx="10756">
                  <c:v>511.0</c:v>
                </c:pt>
                <c:pt idx="10757">
                  <c:v>511.0</c:v>
                </c:pt>
                <c:pt idx="10758">
                  <c:v>511.0</c:v>
                </c:pt>
                <c:pt idx="10760">
                  <c:v>510.0</c:v>
                </c:pt>
                <c:pt idx="10761">
                  <c:v>510.0</c:v>
                </c:pt>
                <c:pt idx="10762">
                  <c:v>510.0</c:v>
                </c:pt>
                <c:pt idx="10763">
                  <c:v>510.0</c:v>
                </c:pt>
                <c:pt idx="10764">
                  <c:v>510.0</c:v>
                </c:pt>
                <c:pt idx="10765">
                  <c:v>510.0</c:v>
                </c:pt>
                <c:pt idx="10766">
                  <c:v>510.0</c:v>
                </c:pt>
                <c:pt idx="10767">
                  <c:v>510.0</c:v>
                </c:pt>
                <c:pt idx="10768">
                  <c:v>510.0</c:v>
                </c:pt>
                <c:pt idx="10769">
                  <c:v>510.0</c:v>
                </c:pt>
                <c:pt idx="10770">
                  <c:v>510.0</c:v>
                </c:pt>
                <c:pt idx="10771">
                  <c:v>511.0</c:v>
                </c:pt>
                <c:pt idx="10772">
                  <c:v>511.0</c:v>
                </c:pt>
                <c:pt idx="10773">
                  <c:v>512.0</c:v>
                </c:pt>
                <c:pt idx="10774">
                  <c:v>511.0</c:v>
                </c:pt>
                <c:pt idx="10775">
                  <c:v>511.0</c:v>
                </c:pt>
                <c:pt idx="10776">
                  <c:v>510.0</c:v>
                </c:pt>
                <c:pt idx="10777">
                  <c:v>510.0</c:v>
                </c:pt>
                <c:pt idx="10778">
                  <c:v>510.0</c:v>
                </c:pt>
                <c:pt idx="10780">
                  <c:v>510.0</c:v>
                </c:pt>
                <c:pt idx="10781">
                  <c:v>510.0</c:v>
                </c:pt>
                <c:pt idx="10782">
                  <c:v>510.0</c:v>
                </c:pt>
                <c:pt idx="10783">
                  <c:v>510.0</c:v>
                </c:pt>
                <c:pt idx="10784">
                  <c:v>510.0</c:v>
                </c:pt>
                <c:pt idx="10785">
                  <c:v>510.0</c:v>
                </c:pt>
                <c:pt idx="10786">
                  <c:v>510.0</c:v>
                </c:pt>
                <c:pt idx="10787">
                  <c:v>510.0</c:v>
                </c:pt>
                <c:pt idx="10788">
                  <c:v>510.0</c:v>
                </c:pt>
                <c:pt idx="10789">
                  <c:v>509.0</c:v>
                </c:pt>
                <c:pt idx="10790">
                  <c:v>510.0</c:v>
                </c:pt>
                <c:pt idx="10791">
                  <c:v>510.0</c:v>
                </c:pt>
                <c:pt idx="10792">
                  <c:v>510.0</c:v>
                </c:pt>
                <c:pt idx="10793">
                  <c:v>510.0</c:v>
                </c:pt>
                <c:pt idx="10794">
                  <c:v>510.0</c:v>
                </c:pt>
                <c:pt idx="10796">
                  <c:v>510.0</c:v>
                </c:pt>
                <c:pt idx="10797">
                  <c:v>510.0</c:v>
                </c:pt>
                <c:pt idx="10798">
                  <c:v>510.0</c:v>
                </c:pt>
                <c:pt idx="10799">
                  <c:v>511.0</c:v>
                </c:pt>
                <c:pt idx="10800">
                  <c:v>511.0</c:v>
                </c:pt>
                <c:pt idx="10801">
                  <c:v>511.0</c:v>
                </c:pt>
                <c:pt idx="10802">
                  <c:v>511.0</c:v>
                </c:pt>
                <c:pt idx="10803">
                  <c:v>511.0</c:v>
                </c:pt>
                <c:pt idx="10804">
                  <c:v>510.0</c:v>
                </c:pt>
                <c:pt idx="10805">
                  <c:v>510.0</c:v>
                </c:pt>
                <c:pt idx="10806">
                  <c:v>510.0</c:v>
                </c:pt>
                <c:pt idx="10807">
                  <c:v>510.0</c:v>
                </c:pt>
                <c:pt idx="10808">
                  <c:v>510.0</c:v>
                </c:pt>
                <c:pt idx="10809">
                  <c:v>510.0</c:v>
                </c:pt>
                <c:pt idx="10811">
                  <c:v>509.0</c:v>
                </c:pt>
                <c:pt idx="10812">
                  <c:v>509.0</c:v>
                </c:pt>
                <c:pt idx="10813">
                  <c:v>509.0</c:v>
                </c:pt>
                <c:pt idx="10814">
                  <c:v>509.0</c:v>
                </c:pt>
                <c:pt idx="10815">
                  <c:v>509.0</c:v>
                </c:pt>
                <c:pt idx="10816">
                  <c:v>510.0</c:v>
                </c:pt>
                <c:pt idx="10817">
                  <c:v>510.0</c:v>
                </c:pt>
                <c:pt idx="10818">
                  <c:v>510.0</c:v>
                </c:pt>
                <c:pt idx="10819">
                  <c:v>510.0</c:v>
                </c:pt>
                <c:pt idx="10820">
                  <c:v>510.0</c:v>
                </c:pt>
                <c:pt idx="10821">
                  <c:v>509.0</c:v>
                </c:pt>
                <c:pt idx="10822">
                  <c:v>509.0</c:v>
                </c:pt>
                <c:pt idx="10823">
                  <c:v>510.0</c:v>
                </c:pt>
                <c:pt idx="10824">
                  <c:v>510.0</c:v>
                </c:pt>
                <c:pt idx="10826">
                  <c:v>511.0</c:v>
                </c:pt>
                <c:pt idx="10827">
                  <c:v>512.0</c:v>
                </c:pt>
                <c:pt idx="10828">
                  <c:v>512.0</c:v>
                </c:pt>
                <c:pt idx="10829">
                  <c:v>513.0</c:v>
                </c:pt>
                <c:pt idx="10830">
                  <c:v>512.0</c:v>
                </c:pt>
                <c:pt idx="10831">
                  <c:v>512.0</c:v>
                </c:pt>
                <c:pt idx="10832">
                  <c:v>511.0</c:v>
                </c:pt>
                <c:pt idx="10833">
                  <c:v>511.0</c:v>
                </c:pt>
                <c:pt idx="10834">
                  <c:v>510.0</c:v>
                </c:pt>
                <c:pt idx="10835">
                  <c:v>510.0</c:v>
                </c:pt>
                <c:pt idx="10836">
                  <c:v>510.0</c:v>
                </c:pt>
                <c:pt idx="10837">
                  <c:v>510.0</c:v>
                </c:pt>
                <c:pt idx="10838">
                  <c:v>510.0</c:v>
                </c:pt>
                <c:pt idx="10839">
                  <c:v>510.0</c:v>
                </c:pt>
                <c:pt idx="10840">
                  <c:v>511.0</c:v>
                </c:pt>
                <c:pt idx="10841">
                  <c:v>511.0</c:v>
                </c:pt>
                <c:pt idx="10842">
                  <c:v>511.0</c:v>
                </c:pt>
                <c:pt idx="10843">
                  <c:v>511.0</c:v>
                </c:pt>
                <c:pt idx="10844">
                  <c:v>511.0</c:v>
                </c:pt>
                <c:pt idx="10846">
                  <c:v>511.0</c:v>
                </c:pt>
                <c:pt idx="10847">
                  <c:v>511.0</c:v>
                </c:pt>
                <c:pt idx="10848">
                  <c:v>509.0</c:v>
                </c:pt>
                <c:pt idx="10849">
                  <c:v>506.0</c:v>
                </c:pt>
                <c:pt idx="10850">
                  <c:v>502.0</c:v>
                </c:pt>
                <c:pt idx="10851">
                  <c:v>497.0</c:v>
                </c:pt>
                <c:pt idx="10852">
                  <c:v>495.0</c:v>
                </c:pt>
                <c:pt idx="10853">
                  <c:v>495.0</c:v>
                </c:pt>
                <c:pt idx="10854">
                  <c:v>498.0</c:v>
                </c:pt>
                <c:pt idx="10855">
                  <c:v>502.0</c:v>
                </c:pt>
                <c:pt idx="10856">
                  <c:v>506.0</c:v>
                </c:pt>
                <c:pt idx="10857">
                  <c:v>508.0</c:v>
                </c:pt>
                <c:pt idx="10858">
                  <c:v>509.0</c:v>
                </c:pt>
                <c:pt idx="10859">
                  <c:v>510.0</c:v>
                </c:pt>
                <c:pt idx="10860">
                  <c:v>511.0</c:v>
                </c:pt>
                <c:pt idx="10862">
                  <c:v>512.0</c:v>
                </c:pt>
                <c:pt idx="10863">
                  <c:v>513.0</c:v>
                </c:pt>
                <c:pt idx="10864">
                  <c:v>513.0</c:v>
                </c:pt>
                <c:pt idx="10865">
                  <c:v>512.0</c:v>
                </c:pt>
                <c:pt idx="10866">
                  <c:v>512.0</c:v>
                </c:pt>
                <c:pt idx="10867">
                  <c:v>512.0</c:v>
                </c:pt>
                <c:pt idx="10868">
                  <c:v>512.0</c:v>
                </c:pt>
                <c:pt idx="10869">
                  <c:v>512.0</c:v>
                </c:pt>
                <c:pt idx="10870">
                  <c:v>512.0</c:v>
                </c:pt>
                <c:pt idx="10871">
                  <c:v>512.0</c:v>
                </c:pt>
                <c:pt idx="10872">
                  <c:v>512.0</c:v>
                </c:pt>
                <c:pt idx="10873">
                  <c:v>513.0</c:v>
                </c:pt>
                <c:pt idx="10874">
                  <c:v>513.0</c:v>
                </c:pt>
                <c:pt idx="10875">
                  <c:v>512.0</c:v>
                </c:pt>
                <c:pt idx="10876">
                  <c:v>512.0</c:v>
                </c:pt>
                <c:pt idx="10878">
                  <c:v>512.0</c:v>
                </c:pt>
                <c:pt idx="10879">
                  <c:v>513.0</c:v>
                </c:pt>
                <c:pt idx="10880">
                  <c:v>514.0</c:v>
                </c:pt>
                <c:pt idx="10881">
                  <c:v>514.0</c:v>
                </c:pt>
                <c:pt idx="10882">
                  <c:v>514.0</c:v>
                </c:pt>
                <c:pt idx="10883">
                  <c:v>514.0</c:v>
                </c:pt>
                <c:pt idx="10884">
                  <c:v>514.0</c:v>
                </c:pt>
                <c:pt idx="10885">
                  <c:v>514.0</c:v>
                </c:pt>
                <c:pt idx="10886">
                  <c:v>514.0</c:v>
                </c:pt>
                <c:pt idx="10887">
                  <c:v>514.0</c:v>
                </c:pt>
                <c:pt idx="10888">
                  <c:v>513.0</c:v>
                </c:pt>
                <c:pt idx="10889">
                  <c:v>512.0</c:v>
                </c:pt>
                <c:pt idx="10890">
                  <c:v>512.0</c:v>
                </c:pt>
                <c:pt idx="10891">
                  <c:v>512.0</c:v>
                </c:pt>
                <c:pt idx="10892">
                  <c:v>512.0</c:v>
                </c:pt>
                <c:pt idx="10893">
                  <c:v>513.0</c:v>
                </c:pt>
                <c:pt idx="10894">
                  <c:v>514.0</c:v>
                </c:pt>
                <c:pt idx="10895">
                  <c:v>514.0</c:v>
                </c:pt>
                <c:pt idx="10896">
                  <c:v>513.0</c:v>
                </c:pt>
                <c:pt idx="10897">
                  <c:v>512.0</c:v>
                </c:pt>
                <c:pt idx="10898">
                  <c:v>511.0</c:v>
                </c:pt>
                <c:pt idx="10899">
                  <c:v>511.0</c:v>
                </c:pt>
                <c:pt idx="10900">
                  <c:v>511.0</c:v>
                </c:pt>
                <c:pt idx="10901">
                  <c:v>512.0</c:v>
                </c:pt>
                <c:pt idx="10902">
                  <c:v>513.0</c:v>
                </c:pt>
                <c:pt idx="10904">
                  <c:v>514.0</c:v>
                </c:pt>
                <c:pt idx="10905">
                  <c:v>514.0</c:v>
                </c:pt>
                <c:pt idx="10906">
                  <c:v>513.0</c:v>
                </c:pt>
                <c:pt idx="10907">
                  <c:v>513.0</c:v>
                </c:pt>
                <c:pt idx="10908">
                  <c:v>513.0</c:v>
                </c:pt>
                <c:pt idx="10909">
                  <c:v>514.0</c:v>
                </c:pt>
                <c:pt idx="10910">
                  <c:v>515.0</c:v>
                </c:pt>
                <c:pt idx="10911">
                  <c:v>515.0</c:v>
                </c:pt>
                <c:pt idx="10912">
                  <c:v>515.0</c:v>
                </c:pt>
                <c:pt idx="10913">
                  <c:v>514.0</c:v>
                </c:pt>
                <c:pt idx="10914">
                  <c:v>513.0</c:v>
                </c:pt>
                <c:pt idx="10915">
                  <c:v>512.0</c:v>
                </c:pt>
                <c:pt idx="10916">
                  <c:v>512.0</c:v>
                </c:pt>
                <c:pt idx="10917">
                  <c:v>512.0</c:v>
                </c:pt>
                <c:pt idx="10918">
                  <c:v>512.0</c:v>
                </c:pt>
                <c:pt idx="10920">
                  <c:v>513.0</c:v>
                </c:pt>
                <c:pt idx="10921">
                  <c:v>513.0</c:v>
                </c:pt>
                <c:pt idx="10922">
                  <c:v>513.0</c:v>
                </c:pt>
                <c:pt idx="10923">
                  <c:v>512.0</c:v>
                </c:pt>
                <c:pt idx="10924">
                  <c:v>512.0</c:v>
                </c:pt>
                <c:pt idx="10925">
                  <c:v>511.0</c:v>
                </c:pt>
                <c:pt idx="10926">
                  <c:v>511.0</c:v>
                </c:pt>
                <c:pt idx="10927">
                  <c:v>511.0</c:v>
                </c:pt>
                <c:pt idx="10928">
                  <c:v>511.0</c:v>
                </c:pt>
                <c:pt idx="10929">
                  <c:v>512.0</c:v>
                </c:pt>
                <c:pt idx="10930">
                  <c:v>513.0</c:v>
                </c:pt>
                <c:pt idx="10931">
                  <c:v>513.0</c:v>
                </c:pt>
                <c:pt idx="10932">
                  <c:v>512.0</c:v>
                </c:pt>
                <c:pt idx="10933">
                  <c:v>512.0</c:v>
                </c:pt>
                <c:pt idx="10934">
                  <c:v>511.0</c:v>
                </c:pt>
                <c:pt idx="10936">
                  <c:v>511.0</c:v>
                </c:pt>
                <c:pt idx="10937">
                  <c:v>511.0</c:v>
                </c:pt>
                <c:pt idx="10938">
                  <c:v>511.0</c:v>
                </c:pt>
                <c:pt idx="10939">
                  <c:v>511.0</c:v>
                </c:pt>
                <c:pt idx="10940">
                  <c:v>512.0</c:v>
                </c:pt>
                <c:pt idx="10941">
                  <c:v>512.0</c:v>
                </c:pt>
                <c:pt idx="10942">
                  <c:v>512.0</c:v>
                </c:pt>
                <c:pt idx="10943">
                  <c:v>513.0</c:v>
                </c:pt>
                <c:pt idx="10944">
                  <c:v>512.0</c:v>
                </c:pt>
                <c:pt idx="10945">
                  <c:v>511.0</c:v>
                </c:pt>
                <c:pt idx="10946">
                  <c:v>511.0</c:v>
                </c:pt>
                <c:pt idx="10947">
                  <c:v>511.0</c:v>
                </c:pt>
                <c:pt idx="10948">
                  <c:v>511.0</c:v>
                </c:pt>
                <c:pt idx="10949">
                  <c:v>511.0</c:v>
                </c:pt>
                <c:pt idx="10950">
                  <c:v>511.0</c:v>
                </c:pt>
                <c:pt idx="10952">
                  <c:v>511.0</c:v>
                </c:pt>
                <c:pt idx="10953">
                  <c:v>512.0</c:v>
                </c:pt>
                <c:pt idx="10954">
                  <c:v>512.0</c:v>
                </c:pt>
                <c:pt idx="10955">
                  <c:v>512.0</c:v>
                </c:pt>
                <c:pt idx="10956">
                  <c:v>512.0</c:v>
                </c:pt>
                <c:pt idx="10957">
                  <c:v>512.0</c:v>
                </c:pt>
                <c:pt idx="10958">
                  <c:v>511.0</c:v>
                </c:pt>
                <c:pt idx="10959">
                  <c:v>510.0</c:v>
                </c:pt>
                <c:pt idx="10960">
                  <c:v>510.0</c:v>
                </c:pt>
                <c:pt idx="10961">
                  <c:v>510.0</c:v>
                </c:pt>
                <c:pt idx="10962">
                  <c:v>511.0</c:v>
                </c:pt>
                <c:pt idx="10963">
                  <c:v>511.0</c:v>
                </c:pt>
                <c:pt idx="10964">
                  <c:v>511.0</c:v>
                </c:pt>
                <c:pt idx="10965">
                  <c:v>511.0</c:v>
                </c:pt>
                <c:pt idx="10967">
                  <c:v>511.0</c:v>
                </c:pt>
                <c:pt idx="10968">
                  <c:v>511.0</c:v>
                </c:pt>
                <c:pt idx="10969">
                  <c:v>511.0</c:v>
                </c:pt>
                <c:pt idx="10970">
                  <c:v>511.0</c:v>
                </c:pt>
                <c:pt idx="10971">
                  <c:v>511.0</c:v>
                </c:pt>
                <c:pt idx="10972">
                  <c:v>511.0</c:v>
                </c:pt>
                <c:pt idx="10973">
                  <c:v>512.0</c:v>
                </c:pt>
                <c:pt idx="10974">
                  <c:v>512.0</c:v>
                </c:pt>
                <c:pt idx="10975">
                  <c:v>512.0</c:v>
                </c:pt>
                <c:pt idx="10976">
                  <c:v>512.0</c:v>
                </c:pt>
                <c:pt idx="10977">
                  <c:v>511.0</c:v>
                </c:pt>
                <c:pt idx="10978">
                  <c:v>510.0</c:v>
                </c:pt>
                <c:pt idx="10979">
                  <c:v>509.0</c:v>
                </c:pt>
                <c:pt idx="10980">
                  <c:v>509.0</c:v>
                </c:pt>
                <c:pt idx="10981">
                  <c:v>510.0</c:v>
                </c:pt>
                <c:pt idx="10982">
                  <c:v>510.0</c:v>
                </c:pt>
                <c:pt idx="10983">
                  <c:v>510.0</c:v>
                </c:pt>
                <c:pt idx="10984">
                  <c:v>511.0</c:v>
                </c:pt>
                <c:pt idx="10985">
                  <c:v>512.0</c:v>
                </c:pt>
                <c:pt idx="10986">
                  <c:v>512.0</c:v>
                </c:pt>
                <c:pt idx="10988">
                  <c:v>512.0</c:v>
                </c:pt>
                <c:pt idx="10989">
                  <c:v>511.0</c:v>
                </c:pt>
                <c:pt idx="10990">
                  <c:v>511.0</c:v>
                </c:pt>
                <c:pt idx="10991">
                  <c:v>511.0</c:v>
                </c:pt>
                <c:pt idx="10992">
                  <c:v>511.0</c:v>
                </c:pt>
                <c:pt idx="10993">
                  <c:v>511.0</c:v>
                </c:pt>
                <c:pt idx="10994">
                  <c:v>512.0</c:v>
                </c:pt>
                <c:pt idx="10995">
                  <c:v>511.0</c:v>
                </c:pt>
                <c:pt idx="10996">
                  <c:v>511.0</c:v>
                </c:pt>
                <c:pt idx="10997">
                  <c:v>511.0</c:v>
                </c:pt>
                <c:pt idx="10998">
                  <c:v>511.0</c:v>
                </c:pt>
                <c:pt idx="10999">
                  <c:v>512.0</c:v>
                </c:pt>
                <c:pt idx="11000">
                  <c:v>512.0</c:v>
                </c:pt>
                <c:pt idx="11001">
                  <c:v>512.0</c:v>
                </c:pt>
                <c:pt idx="11002">
                  <c:v>511.0</c:v>
                </c:pt>
                <c:pt idx="11003">
                  <c:v>510.0</c:v>
                </c:pt>
                <c:pt idx="11004">
                  <c:v>509.0</c:v>
                </c:pt>
                <c:pt idx="11006">
                  <c:v>508.0</c:v>
                </c:pt>
                <c:pt idx="11007">
                  <c:v>508.0</c:v>
                </c:pt>
                <c:pt idx="11008">
                  <c:v>509.0</c:v>
                </c:pt>
                <c:pt idx="11009">
                  <c:v>511.0</c:v>
                </c:pt>
                <c:pt idx="11010">
                  <c:v>512.0</c:v>
                </c:pt>
                <c:pt idx="11011">
                  <c:v>512.0</c:v>
                </c:pt>
                <c:pt idx="11012">
                  <c:v>512.0</c:v>
                </c:pt>
                <c:pt idx="11013">
                  <c:v>512.0</c:v>
                </c:pt>
                <c:pt idx="11014">
                  <c:v>511.0</c:v>
                </c:pt>
                <c:pt idx="11015">
                  <c:v>511.0</c:v>
                </c:pt>
                <c:pt idx="11016">
                  <c:v>511.0</c:v>
                </c:pt>
                <c:pt idx="11017">
                  <c:v>512.0</c:v>
                </c:pt>
                <c:pt idx="11018">
                  <c:v>512.0</c:v>
                </c:pt>
                <c:pt idx="11019">
                  <c:v>512.0</c:v>
                </c:pt>
                <c:pt idx="11021">
                  <c:v>512.0</c:v>
                </c:pt>
                <c:pt idx="11022">
                  <c:v>511.0</c:v>
                </c:pt>
                <c:pt idx="11023">
                  <c:v>511.0</c:v>
                </c:pt>
                <c:pt idx="11024">
                  <c:v>512.0</c:v>
                </c:pt>
                <c:pt idx="11025">
                  <c:v>512.0</c:v>
                </c:pt>
                <c:pt idx="11026">
                  <c:v>512.0</c:v>
                </c:pt>
                <c:pt idx="11027">
                  <c:v>512.0</c:v>
                </c:pt>
                <c:pt idx="11028">
                  <c:v>511.0</c:v>
                </c:pt>
                <c:pt idx="11029">
                  <c:v>511.0</c:v>
                </c:pt>
                <c:pt idx="11030">
                  <c:v>511.0</c:v>
                </c:pt>
                <c:pt idx="11031">
                  <c:v>511.0</c:v>
                </c:pt>
                <c:pt idx="11032">
                  <c:v>512.0</c:v>
                </c:pt>
                <c:pt idx="11033">
                  <c:v>512.0</c:v>
                </c:pt>
                <c:pt idx="11034">
                  <c:v>512.0</c:v>
                </c:pt>
                <c:pt idx="11035">
                  <c:v>512.0</c:v>
                </c:pt>
                <c:pt idx="11036">
                  <c:v>512.0</c:v>
                </c:pt>
                <c:pt idx="11038">
                  <c:v>512.0</c:v>
                </c:pt>
                <c:pt idx="11039">
                  <c:v>512.0</c:v>
                </c:pt>
                <c:pt idx="11040">
                  <c:v>511.0</c:v>
                </c:pt>
                <c:pt idx="11041">
                  <c:v>511.0</c:v>
                </c:pt>
                <c:pt idx="11042">
                  <c:v>510.0</c:v>
                </c:pt>
                <c:pt idx="11043">
                  <c:v>507.0</c:v>
                </c:pt>
                <c:pt idx="11044">
                  <c:v>503.0</c:v>
                </c:pt>
                <c:pt idx="11045">
                  <c:v>498.0</c:v>
                </c:pt>
                <c:pt idx="11046">
                  <c:v>495.0</c:v>
                </c:pt>
                <c:pt idx="11047">
                  <c:v>495.0</c:v>
                </c:pt>
                <c:pt idx="11048">
                  <c:v>498.0</c:v>
                </c:pt>
                <c:pt idx="11049">
                  <c:v>503.0</c:v>
                </c:pt>
                <c:pt idx="11050">
                  <c:v>507.0</c:v>
                </c:pt>
                <c:pt idx="11051">
                  <c:v>510.0</c:v>
                </c:pt>
                <c:pt idx="11052">
                  <c:v>510.0</c:v>
                </c:pt>
                <c:pt idx="11053">
                  <c:v>510.0</c:v>
                </c:pt>
                <c:pt idx="11054">
                  <c:v>510.0</c:v>
                </c:pt>
                <c:pt idx="11055">
                  <c:v>511.0</c:v>
                </c:pt>
                <c:pt idx="11056">
                  <c:v>512.0</c:v>
                </c:pt>
                <c:pt idx="11057">
                  <c:v>512.0</c:v>
                </c:pt>
                <c:pt idx="11058">
                  <c:v>512.0</c:v>
                </c:pt>
                <c:pt idx="11059">
                  <c:v>513.0</c:v>
                </c:pt>
                <c:pt idx="11061">
                  <c:v>513.0</c:v>
                </c:pt>
                <c:pt idx="11062">
                  <c:v>513.0</c:v>
                </c:pt>
                <c:pt idx="11063">
                  <c:v>513.0</c:v>
                </c:pt>
                <c:pt idx="11064">
                  <c:v>513.0</c:v>
                </c:pt>
                <c:pt idx="11065">
                  <c:v>513.0</c:v>
                </c:pt>
                <c:pt idx="11066">
                  <c:v>513.0</c:v>
                </c:pt>
                <c:pt idx="11067">
                  <c:v>514.0</c:v>
                </c:pt>
                <c:pt idx="11068">
                  <c:v>514.0</c:v>
                </c:pt>
                <c:pt idx="11069">
                  <c:v>514.0</c:v>
                </c:pt>
                <c:pt idx="11070">
                  <c:v>513.0</c:v>
                </c:pt>
                <c:pt idx="11071">
                  <c:v>512.0</c:v>
                </c:pt>
                <c:pt idx="11072">
                  <c:v>511.0</c:v>
                </c:pt>
                <c:pt idx="11073">
                  <c:v>512.0</c:v>
                </c:pt>
                <c:pt idx="11074">
                  <c:v>513.0</c:v>
                </c:pt>
                <c:pt idx="11075">
                  <c:v>513.0</c:v>
                </c:pt>
                <c:pt idx="11076">
                  <c:v>513.0</c:v>
                </c:pt>
                <c:pt idx="11077">
                  <c:v>513.0</c:v>
                </c:pt>
                <c:pt idx="11078">
                  <c:v>512.0</c:v>
                </c:pt>
                <c:pt idx="11079">
                  <c:v>512.0</c:v>
                </c:pt>
                <c:pt idx="11080">
                  <c:v>512.0</c:v>
                </c:pt>
                <c:pt idx="11082">
                  <c:v>512.0</c:v>
                </c:pt>
                <c:pt idx="11083">
                  <c:v>512.0</c:v>
                </c:pt>
                <c:pt idx="11084">
                  <c:v>512.0</c:v>
                </c:pt>
                <c:pt idx="11085">
                  <c:v>512.0</c:v>
                </c:pt>
                <c:pt idx="11086">
                  <c:v>512.0</c:v>
                </c:pt>
                <c:pt idx="11087">
                  <c:v>512.0</c:v>
                </c:pt>
                <c:pt idx="11088">
                  <c:v>513.0</c:v>
                </c:pt>
                <c:pt idx="11089">
                  <c:v>513.0</c:v>
                </c:pt>
                <c:pt idx="11090">
                  <c:v>514.0</c:v>
                </c:pt>
                <c:pt idx="11091">
                  <c:v>514.0</c:v>
                </c:pt>
                <c:pt idx="11092">
                  <c:v>514.0</c:v>
                </c:pt>
                <c:pt idx="11093">
                  <c:v>514.0</c:v>
                </c:pt>
                <c:pt idx="11094">
                  <c:v>514.0</c:v>
                </c:pt>
                <c:pt idx="11095">
                  <c:v>513.0</c:v>
                </c:pt>
                <c:pt idx="11096">
                  <c:v>512.0</c:v>
                </c:pt>
                <c:pt idx="11098">
                  <c:v>512.0</c:v>
                </c:pt>
                <c:pt idx="11099">
                  <c:v>512.0</c:v>
                </c:pt>
                <c:pt idx="11100">
                  <c:v>512.0</c:v>
                </c:pt>
                <c:pt idx="11101">
                  <c:v>513.0</c:v>
                </c:pt>
                <c:pt idx="11102">
                  <c:v>513.0</c:v>
                </c:pt>
                <c:pt idx="11103">
                  <c:v>513.0</c:v>
                </c:pt>
                <c:pt idx="11104">
                  <c:v>513.0</c:v>
                </c:pt>
                <c:pt idx="11105">
                  <c:v>513.0</c:v>
                </c:pt>
                <c:pt idx="11106">
                  <c:v>514.0</c:v>
                </c:pt>
                <c:pt idx="11107">
                  <c:v>514.0</c:v>
                </c:pt>
                <c:pt idx="11108">
                  <c:v>514.0</c:v>
                </c:pt>
                <c:pt idx="11109">
                  <c:v>514.0</c:v>
                </c:pt>
                <c:pt idx="11110">
                  <c:v>514.0</c:v>
                </c:pt>
                <c:pt idx="11111">
                  <c:v>514.0</c:v>
                </c:pt>
                <c:pt idx="11113">
                  <c:v>513.0</c:v>
                </c:pt>
                <c:pt idx="11114">
                  <c:v>513.0</c:v>
                </c:pt>
                <c:pt idx="11115">
                  <c:v>512.0</c:v>
                </c:pt>
                <c:pt idx="11116">
                  <c:v>512.0</c:v>
                </c:pt>
                <c:pt idx="11117">
                  <c:v>512.0</c:v>
                </c:pt>
                <c:pt idx="11118">
                  <c:v>512.0</c:v>
                </c:pt>
                <c:pt idx="11119">
                  <c:v>512.0</c:v>
                </c:pt>
                <c:pt idx="11120">
                  <c:v>512.0</c:v>
                </c:pt>
                <c:pt idx="11121">
                  <c:v>512.0</c:v>
                </c:pt>
                <c:pt idx="11122">
                  <c:v>512.0</c:v>
                </c:pt>
                <c:pt idx="11123">
                  <c:v>511.0</c:v>
                </c:pt>
                <c:pt idx="11124">
                  <c:v>511.0</c:v>
                </c:pt>
                <c:pt idx="11125">
                  <c:v>511.0</c:v>
                </c:pt>
                <c:pt idx="11126">
                  <c:v>512.0</c:v>
                </c:pt>
                <c:pt idx="11127">
                  <c:v>512.0</c:v>
                </c:pt>
                <c:pt idx="11128">
                  <c:v>513.0</c:v>
                </c:pt>
                <c:pt idx="11129">
                  <c:v>513.0</c:v>
                </c:pt>
                <c:pt idx="11130">
                  <c:v>513.0</c:v>
                </c:pt>
                <c:pt idx="11131">
                  <c:v>513.0</c:v>
                </c:pt>
                <c:pt idx="11132">
                  <c:v>512.0</c:v>
                </c:pt>
                <c:pt idx="11133">
                  <c:v>511.0</c:v>
                </c:pt>
                <c:pt idx="11135">
                  <c:v>510.0</c:v>
                </c:pt>
                <c:pt idx="11136">
                  <c:v>511.0</c:v>
                </c:pt>
                <c:pt idx="11137">
                  <c:v>511.0</c:v>
                </c:pt>
                <c:pt idx="11138">
                  <c:v>512.0</c:v>
                </c:pt>
                <c:pt idx="11139">
                  <c:v>512.0</c:v>
                </c:pt>
                <c:pt idx="11140">
                  <c:v>513.0</c:v>
                </c:pt>
                <c:pt idx="11141">
                  <c:v>512.0</c:v>
                </c:pt>
                <c:pt idx="11142">
                  <c:v>512.0</c:v>
                </c:pt>
                <c:pt idx="11143">
                  <c:v>511.0</c:v>
                </c:pt>
                <c:pt idx="11144">
                  <c:v>510.0</c:v>
                </c:pt>
                <c:pt idx="11145">
                  <c:v>511.0</c:v>
                </c:pt>
                <c:pt idx="11146">
                  <c:v>511.0</c:v>
                </c:pt>
                <c:pt idx="11147">
                  <c:v>512.0</c:v>
                </c:pt>
                <c:pt idx="11148">
                  <c:v>513.0</c:v>
                </c:pt>
                <c:pt idx="11149">
                  <c:v>513.0</c:v>
                </c:pt>
                <c:pt idx="11150">
                  <c:v>512.0</c:v>
                </c:pt>
                <c:pt idx="11151">
                  <c:v>512.0</c:v>
                </c:pt>
                <c:pt idx="11152">
                  <c:v>511.0</c:v>
                </c:pt>
                <c:pt idx="11153">
                  <c:v>511.0</c:v>
                </c:pt>
                <c:pt idx="11155">
                  <c:v>511.0</c:v>
                </c:pt>
                <c:pt idx="11156">
                  <c:v>512.0</c:v>
                </c:pt>
                <c:pt idx="11157">
                  <c:v>512.0</c:v>
                </c:pt>
                <c:pt idx="11158">
                  <c:v>513.0</c:v>
                </c:pt>
                <c:pt idx="11159">
                  <c:v>513.0</c:v>
                </c:pt>
                <c:pt idx="11160">
                  <c:v>512.0</c:v>
                </c:pt>
                <c:pt idx="11161">
                  <c:v>511.0</c:v>
                </c:pt>
                <c:pt idx="11162">
                  <c:v>510.0</c:v>
                </c:pt>
                <c:pt idx="11163">
                  <c:v>510.0</c:v>
                </c:pt>
                <c:pt idx="11164">
                  <c:v>510.0</c:v>
                </c:pt>
                <c:pt idx="11165">
                  <c:v>510.0</c:v>
                </c:pt>
                <c:pt idx="11166">
                  <c:v>510.0</c:v>
                </c:pt>
                <c:pt idx="11167">
                  <c:v>510.0</c:v>
                </c:pt>
                <c:pt idx="11168">
                  <c:v>510.0</c:v>
                </c:pt>
                <c:pt idx="11170">
                  <c:v>509.0</c:v>
                </c:pt>
                <c:pt idx="11171">
                  <c:v>509.0</c:v>
                </c:pt>
                <c:pt idx="11172">
                  <c:v>510.0</c:v>
                </c:pt>
                <c:pt idx="11173">
                  <c:v>511.0</c:v>
                </c:pt>
                <c:pt idx="11174">
                  <c:v>512.0</c:v>
                </c:pt>
                <c:pt idx="11175">
                  <c:v>513.0</c:v>
                </c:pt>
                <c:pt idx="11176">
                  <c:v>513.0</c:v>
                </c:pt>
                <c:pt idx="11177">
                  <c:v>513.0</c:v>
                </c:pt>
                <c:pt idx="11178">
                  <c:v>511.0</c:v>
                </c:pt>
                <c:pt idx="11179">
                  <c:v>510.0</c:v>
                </c:pt>
                <c:pt idx="11180">
                  <c:v>509.0</c:v>
                </c:pt>
                <c:pt idx="11181">
                  <c:v>509.0</c:v>
                </c:pt>
                <c:pt idx="11182">
                  <c:v>510.0</c:v>
                </c:pt>
                <c:pt idx="11183">
                  <c:v>511.0</c:v>
                </c:pt>
                <c:pt idx="11184">
                  <c:v>511.0</c:v>
                </c:pt>
                <c:pt idx="11186">
                  <c:v>511.0</c:v>
                </c:pt>
                <c:pt idx="11187">
                  <c:v>511.0</c:v>
                </c:pt>
                <c:pt idx="11188">
                  <c:v>511.0</c:v>
                </c:pt>
                <c:pt idx="11189">
                  <c:v>511.0</c:v>
                </c:pt>
                <c:pt idx="11190">
                  <c:v>511.0</c:v>
                </c:pt>
                <c:pt idx="11191">
                  <c:v>511.0</c:v>
                </c:pt>
                <c:pt idx="11192">
                  <c:v>510.0</c:v>
                </c:pt>
                <c:pt idx="11193">
                  <c:v>510.0</c:v>
                </c:pt>
                <c:pt idx="11194">
                  <c:v>510.0</c:v>
                </c:pt>
                <c:pt idx="11195">
                  <c:v>510.0</c:v>
                </c:pt>
                <c:pt idx="11196">
                  <c:v>510.0</c:v>
                </c:pt>
                <c:pt idx="11197">
                  <c:v>510.0</c:v>
                </c:pt>
                <c:pt idx="11198">
                  <c:v>510.0</c:v>
                </c:pt>
                <c:pt idx="11199">
                  <c:v>510.0</c:v>
                </c:pt>
                <c:pt idx="11200">
                  <c:v>509.0</c:v>
                </c:pt>
                <c:pt idx="11201">
                  <c:v>509.0</c:v>
                </c:pt>
                <c:pt idx="11202">
                  <c:v>509.0</c:v>
                </c:pt>
                <c:pt idx="11204">
                  <c:v>509.0</c:v>
                </c:pt>
                <c:pt idx="11205">
                  <c:v>509.0</c:v>
                </c:pt>
                <c:pt idx="11206">
                  <c:v>510.0</c:v>
                </c:pt>
                <c:pt idx="11207">
                  <c:v>510.0</c:v>
                </c:pt>
                <c:pt idx="11208">
                  <c:v>511.0</c:v>
                </c:pt>
                <c:pt idx="11209">
                  <c:v>510.0</c:v>
                </c:pt>
                <c:pt idx="11210">
                  <c:v>510.0</c:v>
                </c:pt>
                <c:pt idx="11211">
                  <c:v>510.0</c:v>
                </c:pt>
                <c:pt idx="11212">
                  <c:v>510.0</c:v>
                </c:pt>
                <c:pt idx="11213">
                  <c:v>510.0</c:v>
                </c:pt>
                <c:pt idx="11214">
                  <c:v>511.0</c:v>
                </c:pt>
                <c:pt idx="11215">
                  <c:v>511.0</c:v>
                </c:pt>
                <c:pt idx="11216">
                  <c:v>512.0</c:v>
                </c:pt>
                <c:pt idx="11217">
                  <c:v>512.0</c:v>
                </c:pt>
                <c:pt idx="11218">
                  <c:v>512.0</c:v>
                </c:pt>
                <c:pt idx="11220">
                  <c:v>512.0</c:v>
                </c:pt>
                <c:pt idx="11221">
                  <c:v>511.0</c:v>
                </c:pt>
                <c:pt idx="11222">
                  <c:v>510.0</c:v>
                </c:pt>
                <c:pt idx="11223">
                  <c:v>510.0</c:v>
                </c:pt>
                <c:pt idx="11224">
                  <c:v>509.0</c:v>
                </c:pt>
                <c:pt idx="11225">
                  <c:v>510.0</c:v>
                </c:pt>
                <c:pt idx="11226">
                  <c:v>510.0</c:v>
                </c:pt>
                <c:pt idx="11227">
                  <c:v>510.0</c:v>
                </c:pt>
                <c:pt idx="11228">
                  <c:v>510.0</c:v>
                </c:pt>
                <c:pt idx="11229">
                  <c:v>510.0</c:v>
                </c:pt>
                <c:pt idx="11230">
                  <c:v>509.0</c:v>
                </c:pt>
                <c:pt idx="11231">
                  <c:v>509.0</c:v>
                </c:pt>
                <c:pt idx="11232">
                  <c:v>509.0</c:v>
                </c:pt>
                <c:pt idx="11233">
                  <c:v>510.0</c:v>
                </c:pt>
                <c:pt idx="11235">
                  <c:v>511.0</c:v>
                </c:pt>
                <c:pt idx="11236">
                  <c:v>512.0</c:v>
                </c:pt>
                <c:pt idx="11237">
                  <c:v>512.0</c:v>
                </c:pt>
                <c:pt idx="11238">
                  <c:v>513.0</c:v>
                </c:pt>
                <c:pt idx="11239">
                  <c:v>512.0</c:v>
                </c:pt>
                <c:pt idx="11240">
                  <c:v>510.0</c:v>
                </c:pt>
                <c:pt idx="11241">
                  <c:v>505.0</c:v>
                </c:pt>
                <c:pt idx="11242">
                  <c:v>500.0</c:v>
                </c:pt>
                <c:pt idx="11243">
                  <c:v>496.0</c:v>
                </c:pt>
                <c:pt idx="11244">
                  <c:v>494.0</c:v>
                </c:pt>
                <c:pt idx="11245">
                  <c:v>495.0</c:v>
                </c:pt>
                <c:pt idx="11246">
                  <c:v>498.0</c:v>
                </c:pt>
                <c:pt idx="11247">
                  <c:v>503.0</c:v>
                </c:pt>
                <c:pt idx="11248">
                  <c:v>506.0</c:v>
                </c:pt>
                <c:pt idx="11249">
                  <c:v>509.0</c:v>
                </c:pt>
                <c:pt idx="11251">
                  <c:v>509.0</c:v>
                </c:pt>
                <c:pt idx="11252">
                  <c:v>510.0</c:v>
                </c:pt>
                <c:pt idx="11253">
                  <c:v>510.0</c:v>
                </c:pt>
                <c:pt idx="11254">
                  <c:v>511.0</c:v>
                </c:pt>
                <c:pt idx="11255">
                  <c:v>511.0</c:v>
                </c:pt>
                <c:pt idx="11256">
                  <c:v>511.0</c:v>
                </c:pt>
                <c:pt idx="11257">
                  <c:v>511.0</c:v>
                </c:pt>
                <c:pt idx="11258">
                  <c:v>512.0</c:v>
                </c:pt>
                <c:pt idx="11259">
                  <c:v>512.0</c:v>
                </c:pt>
                <c:pt idx="11260">
                  <c:v>513.0</c:v>
                </c:pt>
                <c:pt idx="11261">
                  <c:v>513.0</c:v>
                </c:pt>
                <c:pt idx="11262">
                  <c:v>512.0</c:v>
                </c:pt>
                <c:pt idx="11263">
                  <c:v>512.0</c:v>
                </c:pt>
                <c:pt idx="11264">
                  <c:v>511.0</c:v>
                </c:pt>
                <c:pt idx="11265">
                  <c:v>511.0</c:v>
                </c:pt>
                <c:pt idx="11266">
                  <c:v>511.0</c:v>
                </c:pt>
                <c:pt idx="11267">
                  <c:v>512.0</c:v>
                </c:pt>
                <c:pt idx="11269">
                  <c:v>513.0</c:v>
                </c:pt>
                <c:pt idx="11270">
                  <c:v>514.0</c:v>
                </c:pt>
                <c:pt idx="11271">
                  <c:v>514.0</c:v>
                </c:pt>
                <c:pt idx="11272">
                  <c:v>513.0</c:v>
                </c:pt>
                <c:pt idx="11273">
                  <c:v>512.0</c:v>
                </c:pt>
                <c:pt idx="11274">
                  <c:v>511.0</c:v>
                </c:pt>
                <c:pt idx="11275">
                  <c:v>511.0</c:v>
                </c:pt>
                <c:pt idx="11276">
                  <c:v>512.0</c:v>
                </c:pt>
                <c:pt idx="11277">
                  <c:v>513.0</c:v>
                </c:pt>
                <c:pt idx="11278">
                  <c:v>514.0</c:v>
                </c:pt>
                <c:pt idx="11279">
                  <c:v>513.0</c:v>
                </c:pt>
                <c:pt idx="11280">
                  <c:v>512.0</c:v>
                </c:pt>
                <c:pt idx="11281">
                  <c:v>510.0</c:v>
                </c:pt>
                <c:pt idx="11282">
                  <c:v>510.0</c:v>
                </c:pt>
                <c:pt idx="11283">
                  <c:v>510.0</c:v>
                </c:pt>
                <c:pt idx="11284">
                  <c:v>511.0</c:v>
                </c:pt>
                <c:pt idx="11285">
                  <c:v>512.0</c:v>
                </c:pt>
                <c:pt idx="11286">
                  <c:v>513.0</c:v>
                </c:pt>
                <c:pt idx="11287">
                  <c:v>513.0</c:v>
                </c:pt>
                <c:pt idx="11288">
                  <c:v>512.0</c:v>
                </c:pt>
                <c:pt idx="11289">
                  <c:v>512.0</c:v>
                </c:pt>
                <c:pt idx="11290">
                  <c:v>512.0</c:v>
                </c:pt>
                <c:pt idx="11292">
                  <c:v>512.0</c:v>
                </c:pt>
                <c:pt idx="11293">
                  <c:v>512.0</c:v>
                </c:pt>
                <c:pt idx="11294">
                  <c:v>513.0</c:v>
                </c:pt>
                <c:pt idx="11295">
                  <c:v>514.0</c:v>
                </c:pt>
                <c:pt idx="11296">
                  <c:v>514.0</c:v>
                </c:pt>
                <c:pt idx="11297">
                  <c:v>514.0</c:v>
                </c:pt>
                <c:pt idx="11298">
                  <c:v>514.0</c:v>
                </c:pt>
                <c:pt idx="11299">
                  <c:v>513.0</c:v>
                </c:pt>
                <c:pt idx="11300">
                  <c:v>513.0</c:v>
                </c:pt>
                <c:pt idx="11301">
                  <c:v>514.0</c:v>
                </c:pt>
                <c:pt idx="11302">
                  <c:v>515.0</c:v>
                </c:pt>
                <c:pt idx="11303">
                  <c:v>515.0</c:v>
                </c:pt>
                <c:pt idx="11304">
                  <c:v>516.0</c:v>
                </c:pt>
                <c:pt idx="11305">
                  <c:v>515.0</c:v>
                </c:pt>
                <c:pt idx="11306">
                  <c:v>514.0</c:v>
                </c:pt>
                <c:pt idx="11307">
                  <c:v>513.0</c:v>
                </c:pt>
                <c:pt idx="11309">
                  <c:v>513.0</c:v>
                </c:pt>
                <c:pt idx="11310">
                  <c:v>513.0</c:v>
                </c:pt>
                <c:pt idx="11311">
                  <c:v>513.0</c:v>
                </c:pt>
                <c:pt idx="11312">
                  <c:v>513.0</c:v>
                </c:pt>
                <c:pt idx="11313">
                  <c:v>513.0</c:v>
                </c:pt>
                <c:pt idx="11314">
                  <c:v>512.0</c:v>
                </c:pt>
                <c:pt idx="11315">
                  <c:v>512.0</c:v>
                </c:pt>
                <c:pt idx="11316">
                  <c:v>512.0</c:v>
                </c:pt>
                <c:pt idx="11317">
                  <c:v>512.0</c:v>
                </c:pt>
                <c:pt idx="11318">
                  <c:v>513.0</c:v>
                </c:pt>
                <c:pt idx="11319">
                  <c:v>514.0</c:v>
                </c:pt>
                <c:pt idx="11320">
                  <c:v>514.0</c:v>
                </c:pt>
                <c:pt idx="11321">
                  <c:v>514.0</c:v>
                </c:pt>
                <c:pt idx="11322">
                  <c:v>514.0</c:v>
                </c:pt>
                <c:pt idx="11323">
                  <c:v>514.0</c:v>
                </c:pt>
                <c:pt idx="11324">
                  <c:v>513.0</c:v>
                </c:pt>
                <c:pt idx="11325">
                  <c:v>513.0</c:v>
                </c:pt>
                <c:pt idx="11326">
                  <c:v>513.0</c:v>
                </c:pt>
                <c:pt idx="11327">
                  <c:v>514.0</c:v>
                </c:pt>
                <c:pt idx="11328">
                  <c:v>514.0</c:v>
                </c:pt>
                <c:pt idx="11329">
                  <c:v>514.0</c:v>
                </c:pt>
                <c:pt idx="11330">
                  <c:v>513.0</c:v>
                </c:pt>
                <c:pt idx="11331">
                  <c:v>512.0</c:v>
                </c:pt>
                <c:pt idx="11332">
                  <c:v>511.0</c:v>
                </c:pt>
                <c:pt idx="11334">
                  <c:v>511.0</c:v>
                </c:pt>
                <c:pt idx="11335">
                  <c:v>512.0</c:v>
                </c:pt>
                <c:pt idx="11336">
                  <c:v>512.0</c:v>
                </c:pt>
                <c:pt idx="11337">
                  <c:v>512.0</c:v>
                </c:pt>
                <c:pt idx="11338">
                  <c:v>512.0</c:v>
                </c:pt>
                <c:pt idx="11339">
                  <c:v>512.0</c:v>
                </c:pt>
                <c:pt idx="11340">
                  <c:v>512.0</c:v>
                </c:pt>
                <c:pt idx="11341">
                  <c:v>513.0</c:v>
                </c:pt>
                <c:pt idx="11342">
                  <c:v>513.0</c:v>
                </c:pt>
                <c:pt idx="11343">
                  <c:v>513.0</c:v>
                </c:pt>
                <c:pt idx="11344">
                  <c:v>513.0</c:v>
                </c:pt>
                <c:pt idx="11345">
                  <c:v>513.0</c:v>
                </c:pt>
                <c:pt idx="11346">
                  <c:v>512.0</c:v>
                </c:pt>
                <c:pt idx="11347">
                  <c:v>512.0</c:v>
                </c:pt>
                <c:pt idx="11348">
                  <c:v>512.0</c:v>
                </c:pt>
                <c:pt idx="11349">
                  <c:v>512.0</c:v>
                </c:pt>
                <c:pt idx="11350">
                  <c:v>512.0</c:v>
                </c:pt>
                <c:pt idx="11352">
                  <c:v>512.0</c:v>
                </c:pt>
                <c:pt idx="11353">
                  <c:v>511.0</c:v>
                </c:pt>
                <c:pt idx="11354">
                  <c:v>511.0</c:v>
                </c:pt>
                <c:pt idx="11355">
                  <c:v>510.0</c:v>
                </c:pt>
                <c:pt idx="11356">
                  <c:v>510.0</c:v>
                </c:pt>
                <c:pt idx="11357">
                  <c:v>510.0</c:v>
                </c:pt>
                <c:pt idx="11358">
                  <c:v>510.0</c:v>
                </c:pt>
                <c:pt idx="11359">
                  <c:v>511.0</c:v>
                </c:pt>
                <c:pt idx="11360">
                  <c:v>512.0</c:v>
                </c:pt>
                <c:pt idx="11361">
                  <c:v>513.0</c:v>
                </c:pt>
                <c:pt idx="11362">
                  <c:v>513.0</c:v>
                </c:pt>
                <c:pt idx="11363">
                  <c:v>512.0</c:v>
                </c:pt>
                <c:pt idx="11364">
                  <c:v>512.0</c:v>
                </c:pt>
                <c:pt idx="11365">
                  <c:v>511.0</c:v>
                </c:pt>
                <c:pt idx="11366">
                  <c:v>511.0</c:v>
                </c:pt>
                <c:pt idx="11367">
                  <c:v>511.0</c:v>
                </c:pt>
                <c:pt idx="11369">
                  <c:v>511.0</c:v>
                </c:pt>
                <c:pt idx="11370">
                  <c:v>511.0</c:v>
                </c:pt>
                <c:pt idx="11371">
                  <c:v>511.0</c:v>
                </c:pt>
                <c:pt idx="11372">
                  <c:v>512.0</c:v>
                </c:pt>
                <c:pt idx="11373">
                  <c:v>512.0</c:v>
                </c:pt>
                <c:pt idx="11374">
                  <c:v>511.0</c:v>
                </c:pt>
                <c:pt idx="11375">
                  <c:v>511.0</c:v>
                </c:pt>
                <c:pt idx="11376">
                  <c:v>510.0</c:v>
                </c:pt>
                <c:pt idx="11377">
                  <c:v>510.0</c:v>
                </c:pt>
                <c:pt idx="11378">
                  <c:v>510.0</c:v>
                </c:pt>
                <c:pt idx="11379">
                  <c:v>509.0</c:v>
                </c:pt>
                <c:pt idx="11380">
                  <c:v>509.0</c:v>
                </c:pt>
                <c:pt idx="11381">
                  <c:v>510.0</c:v>
                </c:pt>
                <c:pt idx="11382">
                  <c:v>511.0</c:v>
                </c:pt>
                <c:pt idx="11383">
                  <c:v>512.0</c:v>
                </c:pt>
                <c:pt idx="11385">
                  <c:v>512.0</c:v>
                </c:pt>
                <c:pt idx="11386">
                  <c:v>512.0</c:v>
                </c:pt>
                <c:pt idx="11387">
                  <c:v>512.0</c:v>
                </c:pt>
                <c:pt idx="11388">
                  <c:v>511.0</c:v>
                </c:pt>
                <c:pt idx="11389">
                  <c:v>511.0</c:v>
                </c:pt>
                <c:pt idx="11390">
                  <c:v>511.0</c:v>
                </c:pt>
                <c:pt idx="11391">
                  <c:v>511.0</c:v>
                </c:pt>
                <c:pt idx="11392">
                  <c:v>511.0</c:v>
                </c:pt>
                <c:pt idx="11393">
                  <c:v>511.0</c:v>
                </c:pt>
                <c:pt idx="11394">
                  <c:v>512.0</c:v>
                </c:pt>
                <c:pt idx="11395">
                  <c:v>511.0</c:v>
                </c:pt>
                <c:pt idx="11396">
                  <c:v>511.0</c:v>
                </c:pt>
                <c:pt idx="11397">
                  <c:v>510.0</c:v>
                </c:pt>
                <c:pt idx="11398">
                  <c:v>510.0</c:v>
                </c:pt>
                <c:pt idx="11399">
                  <c:v>510.0</c:v>
                </c:pt>
                <c:pt idx="11400">
                  <c:v>510.0</c:v>
                </c:pt>
                <c:pt idx="11402">
                  <c:v>510.0</c:v>
                </c:pt>
                <c:pt idx="11403">
                  <c:v>510.0</c:v>
                </c:pt>
                <c:pt idx="11404">
                  <c:v>510.0</c:v>
                </c:pt>
                <c:pt idx="11405">
                  <c:v>510.0</c:v>
                </c:pt>
                <c:pt idx="11406">
                  <c:v>510.0</c:v>
                </c:pt>
                <c:pt idx="11407">
                  <c:v>510.0</c:v>
                </c:pt>
                <c:pt idx="11408">
                  <c:v>510.0</c:v>
                </c:pt>
                <c:pt idx="11409">
                  <c:v>509.0</c:v>
                </c:pt>
                <c:pt idx="11410">
                  <c:v>508.0</c:v>
                </c:pt>
                <c:pt idx="11411">
                  <c:v>508.0</c:v>
                </c:pt>
                <c:pt idx="11412">
                  <c:v>509.0</c:v>
                </c:pt>
                <c:pt idx="11413">
                  <c:v>510.0</c:v>
                </c:pt>
                <c:pt idx="11414">
                  <c:v>510.0</c:v>
                </c:pt>
                <c:pt idx="11415">
                  <c:v>510.0</c:v>
                </c:pt>
                <c:pt idx="11416">
                  <c:v>510.0</c:v>
                </c:pt>
                <c:pt idx="11417">
                  <c:v>510.0</c:v>
                </c:pt>
                <c:pt idx="11419">
                  <c:v>510.0</c:v>
                </c:pt>
                <c:pt idx="11420">
                  <c:v>510.0</c:v>
                </c:pt>
                <c:pt idx="11421">
                  <c:v>509.0</c:v>
                </c:pt>
                <c:pt idx="11422">
                  <c:v>509.0</c:v>
                </c:pt>
                <c:pt idx="11423">
                  <c:v>508.0</c:v>
                </c:pt>
                <c:pt idx="11424">
                  <c:v>508.0</c:v>
                </c:pt>
                <c:pt idx="11425">
                  <c:v>508.0</c:v>
                </c:pt>
                <c:pt idx="11426">
                  <c:v>509.0</c:v>
                </c:pt>
                <c:pt idx="11427">
                  <c:v>509.0</c:v>
                </c:pt>
                <c:pt idx="11428">
                  <c:v>510.0</c:v>
                </c:pt>
                <c:pt idx="11429">
                  <c:v>510.0</c:v>
                </c:pt>
                <c:pt idx="11430">
                  <c:v>510.0</c:v>
                </c:pt>
                <c:pt idx="11431">
                  <c:v>510.0</c:v>
                </c:pt>
                <c:pt idx="11432">
                  <c:v>510.0</c:v>
                </c:pt>
                <c:pt idx="11433">
                  <c:v>510.0</c:v>
                </c:pt>
                <c:pt idx="11435">
                  <c:v>510.0</c:v>
                </c:pt>
                <c:pt idx="11436">
                  <c:v>509.0</c:v>
                </c:pt>
                <c:pt idx="11437">
                  <c:v>509.0</c:v>
                </c:pt>
                <c:pt idx="11438">
                  <c:v>508.0</c:v>
                </c:pt>
                <c:pt idx="11439">
                  <c:v>508.0</c:v>
                </c:pt>
                <c:pt idx="11440">
                  <c:v>509.0</c:v>
                </c:pt>
                <c:pt idx="11441">
                  <c:v>510.0</c:v>
                </c:pt>
                <c:pt idx="11442">
                  <c:v>510.0</c:v>
                </c:pt>
                <c:pt idx="11443">
                  <c:v>509.0</c:v>
                </c:pt>
                <c:pt idx="11444">
                  <c:v>505.0</c:v>
                </c:pt>
                <c:pt idx="11445">
                  <c:v>501.0</c:v>
                </c:pt>
                <c:pt idx="11446">
                  <c:v>497.0</c:v>
                </c:pt>
                <c:pt idx="11447">
                  <c:v>495.0</c:v>
                </c:pt>
                <c:pt idx="11448">
                  <c:v>495.0</c:v>
                </c:pt>
                <c:pt idx="11449">
                  <c:v>498.0</c:v>
                </c:pt>
                <c:pt idx="11450">
                  <c:v>501.0</c:v>
                </c:pt>
                <c:pt idx="11451">
                  <c:v>503.0</c:v>
                </c:pt>
                <c:pt idx="11452">
                  <c:v>504.0</c:v>
                </c:pt>
                <c:pt idx="11453">
                  <c:v>504.0</c:v>
                </c:pt>
                <c:pt idx="11455">
                  <c:v>504.0</c:v>
                </c:pt>
                <c:pt idx="11456">
                  <c:v>506.0</c:v>
                </c:pt>
                <c:pt idx="11457">
                  <c:v>508.0</c:v>
                </c:pt>
                <c:pt idx="11458">
                  <c:v>510.0</c:v>
                </c:pt>
                <c:pt idx="11459">
                  <c:v>512.0</c:v>
                </c:pt>
                <c:pt idx="11460">
                  <c:v>512.0</c:v>
                </c:pt>
                <c:pt idx="11461">
                  <c:v>511.0</c:v>
                </c:pt>
                <c:pt idx="11462">
                  <c:v>510.0</c:v>
                </c:pt>
                <c:pt idx="11463">
                  <c:v>509.0</c:v>
                </c:pt>
                <c:pt idx="11464">
                  <c:v>509.0</c:v>
                </c:pt>
                <c:pt idx="11465">
                  <c:v>510.0</c:v>
                </c:pt>
                <c:pt idx="11466">
                  <c:v>511.0</c:v>
                </c:pt>
                <c:pt idx="11467">
                  <c:v>511.0</c:v>
                </c:pt>
                <c:pt idx="11468">
                  <c:v>510.0</c:v>
                </c:pt>
                <c:pt idx="11469">
                  <c:v>508.0</c:v>
                </c:pt>
                <c:pt idx="11470">
                  <c:v>507.0</c:v>
                </c:pt>
                <c:pt idx="11472">
                  <c:v>507.0</c:v>
                </c:pt>
                <c:pt idx="11473">
                  <c:v>508.0</c:v>
                </c:pt>
                <c:pt idx="11474">
                  <c:v>509.0</c:v>
                </c:pt>
                <c:pt idx="11475">
                  <c:v>510.0</c:v>
                </c:pt>
                <c:pt idx="11476">
                  <c:v>511.0</c:v>
                </c:pt>
                <c:pt idx="11477">
                  <c:v>511.0</c:v>
                </c:pt>
                <c:pt idx="11478">
                  <c:v>511.0</c:v>
                </c:pt>
                <c:pt idx="11479">
                  <c:v>511.0</c:v>
                </c:pt>
                <c:pt idx="11480">
                  <c:v>510.0</c:v>
                </c:pt>
                <c:pt idx="11481">
                  <c:v>508.0</c:v>
                </c:pt>
                <c:pt idx="11482">
                  <c:v>507.0</c:v>
                </c:pt>
                <c:pt idx="11483">
                  <c:v>507.0</c:v>
                </c:pt>
                <c:pt idx="11484">
                  <c:v>507.0</c:v>
                </c:pt>
                <c:pt idx="11485">
                  <c:v>507.0</c:v>
                </c:pt>
                <c:pt idx="11486">
                  <c:v>508.0</c:v>
                </c:pt>
                <c:pt idx="11487">
                  <c:v>508.0</c:v>
                </c:pt>
                <c:pt idx="11488">
                  <c:v>509.0</c:v>
                </c:pt>
                <c:pt idx="11489">
                  <c:v>510.0</c:v>
                </c:pt>
                <c:pt idx="11490">
                  <c:v>511.0</c:v>
                </c:pt>
                <c:pt idx="11491">
                  <c:v>511.0</c:v>
                </c:pt>
                <c:pt idx="11492">
                  <c:v>511.0</c:v>
                </c:pt>
                <c:pt idx="11493">
                  <c:v>511.0</c:v>
                </c:pt>
                <c:pt idx="11495">
                  <c:v>511.0</c:v>
                </c:pt>
                <c:pt idx="11496">
                  <c:v>510.0</c:v>
                </c:pt>
                <c:pt idx="11497">
                  <c:v>510.0</c:v>
                </c:pt>
                <c:pt idx="11498">
                  <c:v>509.0</c:v>
                </c:pt>
                <c:pt idx="11499">
                  <c:v>508.0</c:v>
                </c:pt>
                <c:pt idx="11500">
                  <c:v>507.0</c:v>
                </c:pt>
                <c:pt idx="11501">
                  <c:v>507.0</c:v>
                </c:pt>
                <c:pt idx="11502">
                  <c:v>508.0</c:v>
                </c:pt>
                <c:pt idx="11503">
                  <c:v>509.0</c:v>
                </c:pt>
                <c:pt idx="11504">
                  <c:v>510.0</c:v>
                </c:pt>
                <c:pt idx="11505">
                  <c:v>510.0</c:v>
                </c:pt>
                <c:pt idx="11506">
                  <c:v>510.0</c:v>
                </c:pt>
                <c:pt idx="11507">
                  <c:v>510.0</c:v>
                </c:pt>
                <c:pt idx="11508">
                  <c:v>509.0</c:v>
                </c:pt>
                <c:pt idx="11509">
                  <c:v>508.0</c:v>
                </c:pt>
                <c:pt idx="11510">
                  <c:v>508.0</c:v>
                </c:pt>
                <c:pt idx="11512">
                  <c:v>509.0</c:v>
                </c:pt>
                <c:pt idx="11513">
                  <c:v>510.0</c:v>
                </c:pt>
                <c:pt idx="11514">
                  <c:v>511.0</c:v>
                </c:pt>
                <c:pt idx="11515">
                  <c:v>512.0</c:v>
                </c:pt>
                <c:pt idx="11516">
                  <c:v>511.0</c:v>
                </c:pt>
                <c:pt idx="11517">
                  <c:v>510.0</c:v>
                </c:pt>
                <c:pt idx="11518">
                  <c:v>509.0</c:v>
                </c:pt>
                <c:pt idx="11519">
                  <c:v>507.0</c:v>
                </c:pt>
                <c:pt idx="11520">
                  <c:v>507.0</c:v>
                </c:pt>
                <c:pt idx="11521">
                  <c:v>506.0</c:v>
                </c:pt>
                <c:pt idx="11522">
                  <c:v>506.0</c:v>
                </c:pt>
                <c:pt idx="11523">
                  <c:v>507.0</c:v>
                </c:pt>
                <c:pt idx="11524">
                  <c:v>508.0</c:v>
                </c:pt>
                <c:pt idx="11525">
                  <c:v>508.0</c:v>
                </c:pt>
                <c:pt idx="11526">
                  <c:v>508.0</c:v>
                </c:pt>
                <c:pt idx="11527">
                  <c:v>508.0</c:v>
                </c:pt>
                <c:pt idx="11528">
                  <c:v>508.0</c:v>
                </c:pt>
                <c:pt idx="11529">
                  <c:v>507.0</c:v>
                </c:pt>
                <c:pt idx="11531">
                  <c:v>507.0</c:v>
                </c:pt>
                <c:pt idx="11532">
                  <c:v>507.0</c:v>
                </c:pt>
                <c:pt idx="11533">
                  <c:v>508.0</c:v>
                </c:pt>
                <c:pt idx="11534">
                  <c:v>508.0</c:v>
                </c:pt>
                <c:pt idx="11535">
                  <c:v>509.0</c:v>
                </c:pt>
                <c:pt idx="11536">
                  <c:v>509.0</c:v>
                </c:pt>
                <c:pt idx="11537">
                  <c:v>509.0</c:v>
                </c:pt>
                <c:pt idx="11538">
                  <c:v>508.0</c:v>
                </c:pt>
                <c:pt idx="11539">
                  <c:v>508.0</c:v>
                </c:pt>
                <c:pt idx="11540">
                  <c:v>507.0</c:v>
                </c:pt>
                <c:pt idx="11541">
                  <c:v>507.0</c:v>
                </c:pt>
                <c:pt idx="11542">
                  <c:v>508.0</c:v>
                </c:pt>
                <c:pt idx="11543">
                  <c:v>508.0</c:v>
                </c:pt>
                <c:pt idx="11544">
                  <c:v>508.0</c:v>
                </c:pt>
                <c:pt idx="11545">
                  <c:v>507.0</c:v>
                </c:pt>
                <c:pt idx="11546">
                  <c:v>507.0</c:v>
                </c:pt>
                <c:pt idx="11547">
                  <c:v>507.0</c:v>
                </c:pt>
                <c:pt idx="11548">
                  <c:v>508.0</c:v>
                </c:pt>
                <c:pt idx="11549">
                  <c:v>508.0</c:v>
                </c:pt>
                <c:pt idx="11550">
                  <c:v>508.0</c:v>
                </c:pt>
                <c:pt idx="11551">
                  <c:v>508.0</c:v>
                </c:pt>
                <c:pt idx="11552">
                  <c:v>507.0</c:v>
                </c:pt>
                <c:pt idx="11554">
                  <c:v>506.0</c:v>
                </c:pt>
                <c:pt idx="11555">
                  <c:v>506.0</c:v>
                </c:pt>
                <c:pt idx="11556">
                  <c:v>506.0</c:v>
                </c:pt>
                <c:pt idx="11557">
                  <c:v>505.0</c:v>
                </c:pt>
                <c:pt idx="11558">
                  <c:v>505.0</c:v>
                </c:pt>
                <c:pt idx="11559">
                  <c:v>506.0</c:v>
                </c:pt>
                <c:pt idx="11560">
                  <c:v>507.0</c:v>
                </c:pt>
                <c:pt idx="11561">
                  <c:v>507.0</c:v>
                </c:pt>
                <c:pt idx="11562">
                  <c:v>507.0</c:v>
                </c:pt>
                <c:pt idx="11563">
                  <c:v>507.0</c:v>
                </c:pt>
                <c:pt idx="11564">
                  <c:v>507.0</c:v>
                </c:pt>
                <c:pt idx="11565">
                  <c:v>507.0</c:v>
                </c:pt>
                <c:pt idx="11566">
                  <c:v>508.0</c:v>
                </c:pt>
                <c:pt idx="11567">
                  <c:v>508.0</c:v>
                </c:pt>
                <c:pt idx="11568">
                  <c:v>508.0</c:v>
                </c:pt>
                <c:pt idx="11569">
                  <c:v>508.0</c:v>
                </c:pt>
                <c:pt idx="11570">
                  <c:v>507.0</c:v>
                </c:pt>
                <c:pt idx="11571">
                  <c:v>507.0</c:v>
                </c:pt>
                <c:pt idx="11572">
                  <c:v>507.0</c:v>
                </c:pt>
                <c:pt idx="11573">
                  <c:v>507.0</c:v>
                </c:pt>
                <c:pt idx="11574">
                  <c:v>506.0</c:v>
                </c:pt>
                <c:pt idx="11575">
                  <c:v>506.0</c:v>
                </c:pt>
                <c:pt idx="11577">
                  <c:v>506.0</c:v>
                </c:pt>
                <c:pt idx="11578">
                  <c:v>506.0</c:v>
                </c:pt>
                <c:pt idx="11579">
                  <c:v>507.0</c:v>
                </c:pt>
                <c:pt idx="11580">
                  <c:v>507.0</c:v>
                </c:pt>
                <c:pt idx="11581">
                  <c:v>506.0</c:v>
                </c:pt>
                <c:pt idx="11582">
                  <c:v>505.0</c:v>
                </c:pt>
                <c:pt idx="11583">
                  <c:v>505.0</c:v>
                </c:pt>
                <c:pt idx="11584">
                  <c:v>505.0</c:v>
                </c:pt>
                <c:pt idx="11585">
                  <c:v>507.0</c:v>
                </c:pt>
                <c:pt idx="11586">
                  <c:v>508.0</c:v>
                </c:pt>
                <c:pt idx="11587">
                  <c:v>508.0</c:v>
                </c:pt>
                <c:pt idx="11588">
                  <c:v>508.0</c:v>
                </c:pt>
                <c:pt idx="11589">
                  <c:v>507.0</c:v>
                </c:pt>
                <c:pt idx="11590">
                  <c:v>507.0</c:v>
                </c:pt>
                <c:pt idx="11591">
                  <c:v>506.0</c:v>
                </c:pt>
                <c:pt idx="11592">
                  <c:v>507.0</c:v>
                </c:pt>
                <c:pt idx="11593">
                  <c:v>508.0</c:v>
                </c:pt>
                <c:pt idx="11594">
                  <c:v>509.0</c:v>
                </c:pt>
                <c:pt idx="11595">
                  <c:v>510.0</c:v>
                </c:pt>
                <c:pt idx="11597">
                  <c:v>509.0</c:v>
                </c:pt>
                <c:pt idx="11598">
                  <c:v>508.0</c:v>
                </c:pt>
                <c:pt idx="11599">
                  <c:v>505.0</c:v>
                </c:pt>
                <c:pt idx="11600">
                  <c:v>504.0</c:v>
                </c:pt>
                <c:pt idx="11601">
                  <c:v>503.0</c:v>
                </c:pt>
                <c:pt idx="11602">
                  <c:v>504.0</c:v>
                </c:pt>
                <c:pt idx="11603">
                  <c:v>505.0</c:v>
                </c:pt>
                <c:pt idx="11604">
                  <c:v>507.0</c:v>
                </c:pt>
                <c:pt idx="11605">
                  <c:v>508.0</c:v>
                </c:pt>
                <c:pt idx="11606">
                  <c:v>508.0</c:v>
                </c:pt>
                <c:pt idx="11607">
                  <c:v>507.0</c:v>
                </c:pt>
                <c:pt idx="11608">
                  <c:v>507.0</c:v>
                </c:pt>
                <c:pt idx="11609">
                  <c:v>506.0</c:v>
                </c:pt>
                <c:pt idx="11610">
                  <c:v>507.0</c:v>
                </c:pt>
                <c:pt idx="11611">
                  <c:v>507.0</c:v>
                </c:pt>
                <c:pt idx="11612">
                  <c:v>507.0</c:v>
                </c:pt>
                <c:pt idx="11614">
                  <c:v>508.0</c:v>
                </c:pt>
                <c:pt idx="11615">
                  <c:v>508.0</c:v>
                </c:pt>
                <c:pt idx="11616">
                  <c:v>508.0</c:v>
                </c:pt>
                <c:pt idx="11617">
                  <c:v>509.0</c:v>
                </c:pt>
                <c:pt idx="11618">
                  <c:v>509.0</c:v>
                </c:pt>
                <c:pt idx="11619">
                  <c:v>509.0</c:v>
                </c:pt>
                <c:pt idx="11620">
                  <c:v>509.0</c:v>
                </c:pt>
                <c:pt idx="11621">
                  <c:v>508.0</c:v>
                </c:pt>
                <c:pt idx="11622">
                  <c:v>507.0</c:v>
                </c:pt>
                <c:pt idx="11623">
                  <c:v>507.0</c:v>
                </c:pt>
                <c:pt idx="11624">
                  <c:v>507.0</c:v>
                </c:pt>
                <c:pt idx="11625">
                  <c:v>508.0</c:v>
                </c:pt>
                <c:pt idx="11626">
                  <c:v>508.0</c:v>
                </c:pt>
                <c:pt idx="11627">
                  <c:v>508.0</c:v>
                </c:pt>
                <c:pt idx="11628">
                  <c:v>507.0</c:v>
                </c:pt>
                <c:pt idx="11629">
                  <c:v>507.0</c:v>
                </c:pt>
                <c:pt idx="11630">
                  <c:v>508.0</c:v>
                </c:pt>
                <c:pt idx="11631">
                  <c:v>509.0</c:v>
                </c:pt>
                <c:pt idx="11633">
                  <c:v>511.0</c:v>
                </c:pt>
                <c:pt idx="11634">
                  <c:v>512.0</c:v>
                </c:pt>
                <c:pt idx="11635">
                  <c:v>512.0</c:v>
                </c:pt>
                <c:pt idx="11636">
                  <c:v>510.0</c:v>
                </c:pt>
                <c:pt idx="11637">
                  <c:v>507.0</c:v>
                </c:pt>
                <c:pt idx="11638">
                  <c:v>502.0</c:v>
                </c:pt>
                <c:pt idx="11639">
                  <c:v>499.0</c:v>
                </c:pt>
                <c:pt idx="11640">
                  <c:v>497.0</c:v>
                </c:pt>
                <c:pt idx="11641">
                  <c:v>497.0</c:v>
                </c:pt>
                <c:pt idx="11642">
                  <c:v>499.0</c:v>
                </c:pt>
                <c:pt idx="11643">
                  <c:v>502.0</c:v>
                </c:pt>
                <c:pt idx="11644">
                  <c:v>503.0</c:v>
                </c:pt>
                <c:pt idx="11645">
                  <c:v>504.0</c:v>
                </c:pt>
                <c:pt idx="11646">
                  <c:v>505.0</c:v>
                </c:pt>
                <c:pt idx="11647">
                  <c:v>505.0</c:v>
                </c:pt>
                <c:pt idx="11648">
                  <c:v>506.0</c:v>
                </c:pt>
                <c:pt idx="11650">
                  <c:v>506.0</c:v>
                </c:pt>
                <c:pt idx="11651">
                  <c:v>507.0</c:v>
                </c:pt>
                <c:pt idx="11652">
                  <c:v>509.0</c:v>
                </c:pt>
                <c:pt idx="11653">
                  <c:v>510.0</c:v>
                </c:pt>
                <c:pt idx="11654">
                  <c:v>512.0</c:v>
                </c:pt>
                <c:pt idx="11655">
                  <c:v>513.0</c:v>
                </c:pt>
                <c:pt idx="11656">
                  <c:v>514.0</c:v>
                </c:pt>
                <c:pt idx="11657">
                  <c:v>514.0</c:v>
                </c:pt>
                <c:pt idx="11658">
                  <c:v>514.0</c:v>
                </c:pt>
                <c:pt idx="11659">
                  <c:v>513.0</c:v>
                </c:pt>
                <c:pt idx="11660">
                  <c:v>512.0</c:v>
                </c:pt>
                <c:pt idx="11661">
                  <c:v>511.0</c:v>
                </c:pt>
                <c:pt idx="11662">
                  <c:v>510.0</c:v>
                </c:pt>
                <c:pt idx="11663">
                  <c:v>510.0</c:v>
                </c:pt>
                <c:pt idx="11664">
                  <c:v>511.0</c:v>
                </c:pt>
                <c:pt idx="11666">
                  <c:v>512.0</c:v>
                </c:pt>
                <c:pt idx="11667">
                  <c:v>512.0</c:v>
                </c:pt>
                <c:pt idx="11668">
                  <c:v>512.0</c:v>
                </c:pt>
                <c:pt idx="11669">
                  <c:v>511.0</c:v>
                </c:pt>
                <c:pt idx="11670">
                  <c:v>510.0</c:v>
                </c:pt>
                <c:pt idx="11671">
                  <c:v>510.0</c:v>
                </c:pt>
                <c:pt idx="11672">
                  <c:v>511.0</c:v>
                </c:pt>
                <c:pt idx="11673">
                  <c:v>512.0</c:v>
                </c:pt>
                <c:pt idx="11674">
                  <c:v>513.0</c:v>
                </c:pt>
                <c:pt idx="11675">
                  <c:v>513.0</c:v>
                </c:pt>
                <c:pt idx="11676">
                  <c:v>512.0</c:v>
                </c:pt>
                <c:pt idx="11677">
                  <c:v>512.0</c:v>
                </c:pt>
                <c:pt idx="11678">
                  <c:v>511.0</c:v>
                </c:pt>
                <c:pt idx="11679">
                  <c:v>510.0</c:v>
                </c:pt>
                <c:pt idx="11680">
                  <c:v>511.0</c:v>
                </c:pt>
                <c:pt idx="11682">
                  <c:v>512.0</c:v>
                </c:pt>
                <c:pt idx="11683">
                  <c:v>512.0</c:v>
                </c:pt>
                <c:pt idx="11684">
                  <c:v>512.0</c:v>
                </c:pt>
                <c:pt idx="11685">
                  <c:v>511.0</c:v>
                </c:pt>
                <c:pt idx="11686">
                  <c:v>510.0</c:v>
                </c:pt>
                <c:pt idx="11687">
                  <c:v>510.0</c:v>
                </c:pt>
                <c:pt idx="11688">
                  <c:v>510.0</c:v>
                </c:pt>
                <c:pt idx="11689">
                  <c:v>511.0</c:v>
                </c:pt>
                <c:pt idx="11690">
                  <c:v>512.0</c:v>
                </c:pt>
                <c:pt idx="11691">
                  <c:v>513.0</c:v>
                </c:pt>
                <c:pt idx="11692">
                  <c:v>512.0</c:v>
                </c:pt>
                <c:pt idx="11693">
                  <c:v>511.0</c:v>
                </c:pt>
                <c:pt idx="11694">
                  <c:v>511.0</c:v>
                </c:pt>
                <c:pt idx="11695">
                  <c:v>510.0</c:v>
                </c:pt>
                <c:pt idx="11696">
                  <c:v>510.0</c:v>
                </c:pt>
                <c:pt idx="11698">
                  <c:v>511.0</c:v>
                </c:pt>
                <c:pt idx="11699">
                  <c:v>511.0</c:v>
                </c:pt>
                <c:pt idx="11700">
                  <c:v>512.0</c:v>
                </c:pt>
                <c:pt idx="11701">
                  <c:v>512.0</c:v>
                </c:pt>
                <c:pt idx="11702">
                  <c:v>512.0</c:v>
                </c:pt>
                <c:pt idx="11703">
                  <c:v>511.0</c:v>
                </c:pt>
                <c:pt idx="11704">
                  <c:v>511.0</c:v>
                </c:pt>
                <c:pt idx="11705">
                  <c:v>511.0</c:v>
                </c:pt>
                <c:pt idx="11706">
                  <c:v>511.0</c:v>
                </c:pt>
                <c:pt idx="11707">
                  <c:v>511.0</c:v>
                </c:pt>
                <c:pt idx="11708">
                  <c:v>512.0</c:v>
                </c:pt>
                <c:pt idx="11709">
                  <c:v>512.0</c:v>
                </c:pt>
                <c:pt idx="11710">
                  <c:v>512.0</c:v>
                </c:pt>
                <c:pt idx="11711">
                  <c:v>511.0</c:v>
                </c:pt>
                <c:pt idx="11712">
                  <c:v>511.0</c:v>
                </c:pt>
                <c:pt idx="11713">
                  <c:v>511.0</c:v>
                </c:pt>
                <c:pt idx="11715">
                  <c:v>511.0</c:v>
                </c:pt>
                <c:pt idx="11716">
                  <c:v>511.0</c:v>
                </c:pt>
                <c:pt idx="11717">
                  <c:v>510.0</c:v>
                </c:pt>
                <c:pt idx="11718">
                  <c:v>510.0</c:v>
                </c:pt>
                <c:pt idx="11719">
                  <c:v>510.0</c:v>
                </c:pt>
                <c:pt idx="11720">
                  <c:v>510.0</c:v>
                </c:pt>
                <c:pt idx="11721">
                  <c:v>510.0</c:v>
                </c:pt>
                <c:pt idx="11722">
                  <c:v>510.0</c:v>
                </c:pt>
                <c:pt idx="11723">
                  <c:v>510.0</c:v>
                </c:pt>
                <c:pt idx="11724">
                  <c:v>510.0</c:v>
                </c:pt>
                <c:pt idx="11725">
                  <c:v>510.0</c:v>
                </c:pt>
                <c:pt idx="11726">
                  <c:v>510.0</c:v>
                </c:pt>
                <c:pt idx="11727">
                  <c:v>510.0</c:v>
                </c:pt>
                <c:pt idx="11728">
                  <c:v>509.0</c:v>
                </c:pt>
                <c:pt idx="11729">
                  <c:v>509.0</c:v>
                </c:pt>
                <c:pt idx="11730">
                  <c:v>508.0</c:v>
                </c:pt>
                <c:pt idx="11731">
                  <c:v>508.0</c:v>
                </c:pt>
                <c:pt idx="11732">
                  <c:v>509.0</c:v>
                </c:pt>
                <c:pt idx="11733">
                  <c:v>510.0</c:v>
                </c:pt>
                <c:pt idx="11734">
                  <c:v>510.0</c:v>
                </c:pt>
                <c:pt idx="11736">
                  <c:v>511.0</c:v>
                </c:pt>
                <c:pt idx="11737">
                  <c:v>511.0</c:v>
                </c:pt>
                <c:pt idx="11738">
                  <c:v>510.0</c:v>
                </c:pt>
                <c:pt idx="11739">
                  <c:v>509.0</c:v>
                </c:pt>
                <c:pt idx="11740">
                  <c:v>508.0</c:v>
                </c:pt>
                <c:pt idx="11741">
                  <c:v>509.0</c:v>
                </c:pt>
                <c:pt idx="11742">
                  <c:v>510.0</c:v>
                </c:pt>
                <c:pt idx="11743">
                  <c:v>511.0</c:v>
                </c:pt>
                <c:pt idx="11744">
                  <c:v>512.0</c:v>
                </c:pt>
                <c:pt idx="11745">
                  <c:v>512.0</c:v>
                </c:pt>
                <c:pt idx="11746">
                  <c:v>511.0</c:v>
                </c:pt>
                <c:pt idx="11747">
                  <c:v>509.0</c:v>
                </c:pt>
                <c:pt idx="11748">
                  <c:v>508.0</c:v>
                </c:pt>
                <c:pt idx="11749">
                  <c:v>507.0</c:v>
                </c:pt>
                <c:pt idx="11750">
                  <c:v>507.0</c:v>
                </c:pt>
                <c:pt idx="11752">
                  <c:v>508.0</c:v>
                </c:pt>
                <c:pt idx="11753">
                  <c:v>509.0</c:v>
                </c:pt>
                <c:pt idx="11754">
                  <c:v>510.0</c:v>
                </c:pt>
                <c:pt idx="11755">
                  <c:v>511.0</c:v>
                </c:pt>
                <c:pt idx="11756">
                  <c:v>511.0</c:v>
                </c:pt>
                <c:pt idx="11757">
                  <c:v>511.0</c:v>
                </c:pt>
                <c:pt idx="11758">
                  <c:v>510.0</c:v>
                </c:pt>
                <c:pt idx="11759">
                  <c:v>509.0</c:v>
                </c:pt>
                <c:pt idx="11760">
                  <c:v>509.0</c:v>
                </c:pt>
                <c:pt idx="11761">
                  <c:v>509.0</c:v>
                </c:pt>
                <c:pt idx="11762">
                  <c:v>509.0</c:v>
                </c:pt>
                <c:pt idx="11763">
                  <c:v>509.0</c:v>
                </c:pt>
                <c:pt idx="11764">
                  <c:v>510.0</c:v>
                </c:pt>
                <c:pt idx="11765">
                  <c:v>510.0</c:v>
                </c:pt>
                <c:pt idx="11766">
                  <c:v>510.0</c:v>
                </c:pt>
                <c:pt idx="11767">
                  <c:v>510.0</c:v>
                </c:pt>
                <c:pt idx="11768">
                  <c:v>509.0</c:v>
                </c:pt>
                <c:pt idx="11769">
                  <c:v>509.0</c:v>
                </c:pt>
                <c:pt idx="11770">
                  <c:v>509.0</c:v>
                </c:pt>
                <c:pt idx="11771">
                  <c:v>509.0</c:v>
                </c:pt>
                <c:pt idx="11772">
                  <c:v>509.0</c:v>
                </c:pt>
                <c:pt idx="11773">
                  <c:v>510.0</c:v>
                </c:pt>
                <c:pt idx="11774">
                  <c:v>510.0</c:v>
                </c:pt>
                <c:pt idx="11776">
                  <c:v>510.0</c:v>
                </c:pt>
                <c:pt idx="11777">
                  <c:v>510.0</c:v>
                </c:pt>
                <c:pt idx="11778">
                  <c:v>510.0</c:v>
                </c:pt>
                <c:pt idx="11779">
                  <c:v>509.0</c:v>
                </c:pt>
                <c:pt idx="11780">
                  <c:v>509.0</c:v>
                </c:pt>
                <c:pt idx="11781">
                  <c:v>509.0</c:v>
                </c:pt>
                <c:pt idx="11782">
                  <c:v>510.0</c:v>
                </c:pt>
                <c:pt idx="11783">
                  <c:v>510.0</c:v>
                </c:pt>
                <c:pt idx="11784">
                  <c:v>510.0</c:v>
                </c:pt>
                <c:pt idx="11785">
                  <c:v>510.0</c:v>
                </c:pt>
                <c:pt idx="11786">
                  <c:v>509.0</c:v>
                </c:pt>
                <c:pt idx="11787">
                  <c:v>509.0</c:v>
                </c:pt>
                <c:pt idx="11788">
                  <c:v>509.0</c:v>
                </c:pt>
                <c:pt idx="11789">
                  <c:v>509.0</c:v>
                </c:pt>
                <c:pt idx="11790">
                  <c:v>510.0</c:v>
                </c:pt>
                <c:pt idx="11791">
                  <c:v>511.0</c:v>
                </c:pt>
                <c:pt idx="11793">
                  <c:v>511.0</c:v>
                </c:pt>
                <c:pt idx="11794">
                  <c:v>511.0</c:v>
                </c:pt>
                <c:pt idx="11795">
                  <c:v>510.0</c:v>
                </c:pt>
                <c:pt idx="11796">
                  <c:v>509.0</c:v>
                </c:pt>
                <c:pt idx="11797">
                  <c:v>508.0</c:v>
                </c:pt>
                <c:pt idx="11798">
                  <c:v>508.0</c:v>
                </c:pt>
                <c:pt idx="11799">
                  <c:v>509.0</c:v>
                </c:pt>
                <c:pt idx="11800">
                  <c:v>510.0</c:v>
                </c:pt>
                <c:pt idx="11801">
                  <c:v>511.0</c:v>
                </c:pt>
                <c:pt idx="11802">
                  <c:v>511.0</c:v>
                </c:pt>
                <c:pt idx="11803">
                  <c:v>512.0</c:v>
                </c:pt>
                <c:pt idx="11804">
                  <c:v>511.0</c:v>
                </c:pt>
                <c:pt idx="11805">
                  <c:v>511.0</c:v>
                </c:pt>
                <c:pt idx="11806">
                  <c:v>511.0</c:v>
                </c:pt>
                <c:pt idx="11807">
                  <c:v>511.0</c:v>
                </c:pt>
                <c:pt idx="11808">
                  <c:v>511.0</c:v>
                </c:pt>
                <c:pt idx="11809">
                  <c:v>511.0</c:v>
                </c:pt>
                <c:pt idx="11810">
                  <c:v>510.0</c:v>
                </c:pt>
                <c:pt idx="11811">
                  <c:v>510.0</c:v>
                </c:pt>
                <c:pt idx="11813">
                  <c:v>511.0</c:v>
                </c:pt>
                <c:pt idx="11814">
                  <c:v>511.0</c:v>
                </c:pt>
                <c:pt idx="11815">
                  <c:v>512.0</c:v>
                </c:pt>
                <c:pt idx="11816">
                  <c:v>512.0</c:v>
                </c:pt>
                <c:pt idx="11817">
                  <c:v>512.0</c:v>
                </c:pt>
                <c:pt idx="11818">
                  <c:v>510.0</c:v>
                </c:pt>
                <c:pt idx="11819">
                  <c:v>506.0</c:v>
                </c:pt>
                <c:pt idx="11820">
                  <c:v>502.0</c:v>
                </c:pt>
                <c:pt idx="11821">
                  <c:v>499.0</c:v>
                </c:pt>
                <c:pt idx="11822">
                  <c:v>499.0</c:v>
                </c:pt>
                <c:pt idx="11823">
                  <c:v>501.0</c:v>
                </c:pt>
                <c:pt idx="11824">
                  <c:v>503.0</c:v>
                </c:pt>
                <c:pt idx="11825">
                  <c:v>506.0</c:v>
                </c:pt>
                <c:pt idx="11826">
                  <c:v>507.0</c:v>
                </c:pt>
                <c:pt idx="11828">
                  <c:v>507.0</c:v>
                </c:pt>
                <c:pt idx="11829">
                  <c:v>507.0</c:v>
                </c:pt>
                <c:pt idx="11830">
                  <c:v>508.0</c:v>
                </c:pt>
                <c:pt idx="11831">
                  <c:v>509.0</c:v>
                </c:pt>
                <c:pt idx="11832">
                  <c:v>510.0</c:v>
                </c:pt>
                <c:pt idx="11833">
                  <c:v>512.0</c:v>
                </c:pt>
                <c:pt idx="11834">
                  <c:v>512.0</c:v>
                </c:pt>
                <c:pt idx="11835">
                  <c:v>512.0</c:v>
                </c:pt>
                <c:pt idx="11836">
                  <c:v>512.0</c:v>
                </c:pt>
                <c:pt idx="11837">
                  <c:v>511.0</c:v>
                </c:pt>
                <c:pt idx="11838">
                  <c:v>511.0</c:v>
                </c:pt>
                <c:pt idx="11839">
                  <c:v>512.0</c:v>
                </c:pt>
                <c:pt idx="11840">
                  <c:v>512.0</c:v>
                </c:pt>
                <c:pt idx="11841">
                  <c:v>513.0</c:v>
                </c:pt>
                <c:pt idx="11843">
                  <c:v>513.0</c:v>
                </c:pt>
                <c:pt idx="11844">
                  <c:v>513.0</c:v>
                </c:pt>
                <c:pt idx="11845">
                  <c:v>513.0</c:v>
                </c:pt>
                <c:pt idx="11846">
                  <c:v>514.0</c:v>
                </c:pt>
                <c:pt idx="11847">
                  <c:v>514.0</c:v>
                </c:pt>
                <c:pt idx="11848">
                  <c:v>514.0</c:v>
                </c:pt>
                <c:pt idx="11849">
                  <c:v>513.0</c:v>
                </c:pt>
                <c:pt idx="11850">
                  <c:v>512.0</c:v>
                </c:pt>
                <c:pt idx="11851">
                  <c:v>512.0</c:v>
                </c:pt>
                <c:pt idx="11852">
                  <c:v>511.0</c:v>
                </c:pt>
                <c:pt idx="11853">
                  <c:v>512.0</c:v>
                </c:pt>
                <c:pt idx="11854">
                  <c:v>512.0</c:v>
                </c:pt>
                <c:pt idx="11855">
                  <c:v>513.0</c:v>
                </c:pt>
                <c:pt idx="11856">
                  <c:v>513.0</c:v>
                </c:pt>
                <c:pt idx="11857">
                  <c:v>513.0</c:v>
                </c:pt>
                <c:pt idx="11858">
                  <c:v>512.0</c:v>
                </c:pt>
                <c:pt idx="11860">
                  <c:v>511.0</c:v>
                </c:pt>
                <c:pt idx="11861">
                  <c:v>510.0</c:v>
                </c:pt>
                <c:pt idx="11862">
                  <c:v>510.0</c:v>
                </c:pt>
                <c:pt idx="11863">
                  <c:v>510.0</c:v>
                </c:pt>
                <c:pt idx="11864">
                  <c:v>512.0</c:v>
                </c:pt>
                <c:pt idx="11865">
                  <c:v>513.0</c:v>
                </c:pt>
                <c:pt idx="11866">
                  <c:v>514.0</c:v>
                </c:pt>
                <c:pt idx="11867">
                  <c:v>515.0</c:v>
                </c:pt>
                <c:pt idx="11868">
                  <c:v>515.0</c:v>
                </c:pt>
                <c:pt idx="11869">
                  <c:v>514.0</c:v>
                </c:pt>
                <c:pt idx="11870">
                  <c:v>513.0</c:v>
                </c:pt>
                <c:pt idx="11871">
                  <c:v>512.0</c:v>
                </c:pt>
                <c:pt idx="11872">
                  <c:v>512.0</c:v>
                </c:pt>
                <c:pt idx="11873">
                  <c:v>511.0</c:v>
                </c:pt>
                <c:pt idx="11874">
                  <c:v>512.0</c:v>
                </c:pt>
                <c:pt idx="11876">
                  <c:v>513.0</c:v>
                </c:pt>
                <c:pt idx="11877">
                  <c:v>514.0</c:v>
                </c:pt>
                <c:pt idx="11878">
                  <c:v>514.0</c:v>
                </c:pt>
                <c:pt idx="11879">
                  <c:v>513.0</c:v>
                </c:pt>
                <c:pt idx="11880">
                  <c:v>512.0</c:v>
                </c:pt>
                <c:pt idx="11881">
                  <c:v>511.0</c:v>
                </c:pt>
                <c:pt idx="11882">
                  <c:v>511.0</c:v>
                </c:pt>
                <c:pt idx="11883">
                  <c:v>512.0</c:v>
                </c:pt>
                <c:pt idx="11884">
                  <c:v>513.0</c:v>
                </c:pt>
                <c:pt idx="11885">
                  <c:v>513.0</c:v>
                </c:pt>
                <c:pt idx="11886">
                  <c:v>513.0</c:v>
                </c:pt>
                <c:pt idx="11887">
                  <c:v>513.0</c:v>
                </c:pt>
                <c:pt idx="11888">
                  <c:v>512.0</c:v>
                </c:pt>
                <c:pt idx="11890">
                  <c:v>512.0</c:v>
                </c:pt>
                <c:pt idx="11891">
                  <c:v>512.0</c:v>
                </c:pt>
                <c:pt idx="11892">
                  <c:v>512.0</c:v>
                </c:pt>
                <c:pt idx="11893">
                  <c:v>512.0</c:v>
                </c:pt>
                <c:pt idx="11894">
                  <c:v>512.0</c:v>
                </c:pt>
                <c:pt idx="11895">
                  <c:v>512.0</c:v>
                </c:pt>
                <c:pt idx="11896">
                  <c:v>512.0</c:v>
                </c:pt>
                <c:pt idx="11897">
                  <c:v>511.0</c:v>
                </c:pt>
                <c:pt idx="11898">
                  <c:v>511.0</c:v>
                </c:pt>
                <c:pt idx="11899">
                  <c:v>511.0</c:v>
                </c:pt>
                <c:pt idx="11900">
                  <c:v>511.0</c:v>
                </c:pt>
                <c:pt idx="11901">
                  <c:v>511.0</c:v>
                </c:pt>
                <c:pt idx="11902">
                  <c:v>511.0</c:v>
                </c:pt>
                <c:pt idx="11903">
                  <c:v>511.0</c:v>
                </c:pt>
                <c:pt idx="11905">
                  <c:v>511.0</c:v>
                </c:pt>
                <c:pt idx="11906">
                  <c:v>511.0</c:v>
                </c:pt>
                <c:pt idx="11907">
                  <c:v>511.0</c:v>
                </c:pt>
                <c:pt idx="11908">
                  <c:v>511.0</c:v>
                </c:pt>
                <c:pt idx="11909">
                  <c:v>511.0</c:v>
                </c:pt>
                <c:pt idx="11910">
                  <c:v>511.0</c:v>
                </c:pt>
                <c:pt idx="11911">
                  <c:v>511.0</c:v>
                </c:pt>
                <c:pt idx="11912">
                  <c:v>511.0</c:v>
                </c:pt>
                <c:pt idx="11913">
                  <c:v>511.0</c:v>
                </c:pt>
                <c:pt idx="11914">
                  <c:v>511.0</c:v>
                </c:pt>
                <c:pt idx="11915">
                  <c:v>511.0</c:v>
                </c:pt>
                <c:pt idx="11916">
                  <c:v>511.0</c:v>
                </c:pt>
                <c:pt idx="11917">
                  <c:v>511.0</c:v>
                </c:pt>
                <c:pt idx="11918">
                  <c:v>511.0</c:v>
                </c:pt>
                <c:pt idx="11920">
                  <c:v>511.0</c:v>
                </c:pt>
                <c:pt idx="11921">
                  <c:v>511.0</c:v>
                </c:pt>
                <c:pt idx="11922">
                  <c:v>512.0</c:v>
                </c:pt>
                <c:pt idx="11923">
                  <c:v>512.0</c:v>
                </c:pt>
                <c:pt idx="11924">
                  <c:v>511.0</c:v>
                </c:pt>
                <c:pt idx="11925">
                  <c:v>511.0</c:v>
                </c:pt>
                <c:pt idx="11926">
                  <c:v>510.0</c:v>
                </c:pt>
                <c:pt idx="11927">
                  <c:v>510.0</c:v>
                </c:pt>
                <c:pt idx="11928">
                  <c:v>510.0</c:v>
                </c:pt>
                <c:pt idx="11929">
                  <c:v>511.0</c:v>
                </c:pt>
                <c:pt idx="11930">
                  <c:v>511.0</c:v>
                </c:pt>
                <c:pt idx="11931">
                  <c:v>510.0</c:v>
                </c:pt>
                <c:pt idx="11932">
                  <c:v>510.0</c:v>
                </c:pt>
                <c:pt idx="11933">
                  <c:v>509.0</c:v>
                </c:pt>
                <c:pt idx="11934">
                  <c:v>509.0</c:v>
                </c:pt>
                <c:pt idx="11935">
                  <c:v>510.0</c:v>
                </c:pt>
                <c:pt idx="11936">
                  <c:v>510.0</c:v>
                </c:pt>
                <c:pt idx="11937">
                  <c:v>510.0</c:v>
                </c:pt>
                <c:pt idx="11938">
                  <c:v>510.0</c:v>
                </c:pt>
                <c:pt idx="11939">
                  <c:v>510.0</c:v>
                </c:pt>
                <c:pt idx="11940">
                  <c:v>510.0</c:v>
                </c:pt>
                <c:pt idx="11941">
                  <c:v>510.0</c:v>
                </c:pt>
                <c:pt idx="11943">
                  <c:v>510.0</c:v>
                </c:pt>
                <c:pt idx="11944">
                  <c:v>510.0</c:v>
                </c:pt>
                <c:pt idx="11945">
                  <c:v>510.0</c:v>
                </c:pt>
                <c:pt idx="11946">
                  <c:v>510.0</c:v>
                </c:pt>
                <c:pt idx="11947">
                  <c:v>511.0</c:v>
                </c:pt>
                <c:pt idx="11948">
                  <c:v>511.0</c:v>
                </c:pt>
                <c:pt idx="11949">
                  <c:v>511.0</c:v>
                </c:pt>
                <c:pt idx="11950">
                  <c:v>511.0</c:v>
                </c:pt>
                <c:pt idx="11951">
                  <c:v>511.0</c:v>
                </c:pt>
                <c:pt idx="11952">
                  <c:v>511.0</c:v>
                </c:pt>
                <c:pt idx="11953">
                  <c:v>511.0</c:v>
                </c:pt>
                <c:pt idx="11954">
                  <c:v>512.0</c:v>
                </c:pt>
                <c:pt idx="11955">
                  <c:v>512.0</c:v>
                </c:pt>
                <c:pt idx="11956">
                  <c:v>511.0</c:v>
                </c:pt>
                <c:pt idx="11957">
                  <c:v>510.0</c:v>
                </c:pt>
                <c:pt idx="11959">
                  <c:v>509.0</c:v>
                </c:pt>
                <c:pt idx="11960">
                  <c:v>509.0</c:v>
                </c:pt>
                <c:pt idx="11961">
                  <c:v>509.0</c:v>
                </c:pt>
                <c:pt idx="11962">
                  <c:v>510.0</c:v>
                </c:pt>
                <c:pt idx="11963">
                  <c:v>510.0</c:v>
                </c:pt>
                <c:pt idx="11964">
                  <c:v>510.0</c:v>
                </c:pt>
                <c:pt idx="11965">
                  <c:v>510.0</c:v>
                </c:pt>
                <c:pt idx="11966">
                  <c:v>509.0</c:v>
                </c:pt>
                <c:pt idx="11967">
                  <c:v>509.0</c:v>
                </c:pt>
                <c:pt idx="11968">
                  <c:v>509.0</c:v>
                </c:pt>
                <c:pt idx="11969">
                  <c:v>509.0</c:v>
                </c:pt>
                <c:pt idx="11970">
                  <c:v>509.0</c:v>
                </c:pt>
                <c:pt idx="11971">
                  <c:v>509.0</c:v>
                </c:pt>
                <c:pt idx="11972">
                  <c:v>510.0</c:v>
                </c:pt>
                <c:pt idx="11974">
                  <c:v>510.0</c:v>
                </c:pt>
                <c:pt idx="11975">
                  <c:v>510.0</c:v>
                </c:pt>
                <c:pt idx="11976">
                  <c:v>511.0</c:v>
                </c:pt>
                <c:pt idx="11977">
                  <c:v>511.0</c:v>
                </c:pt>
                <c:pt idx="11978">
                  <c:v>511.0</c:v>
                </c:pt>
                <c:pt idx="11979">
                  <c:v>511.0</c:v>
                </c:pt>
                <c:pt idx="11980">
                  <c:v>510.0</c:v>
                </c:pt>
                <c:pt idx="11981">
                  <c:v>510.0</c:v>
                </c:pt>
                <c:pt idx="11982">
                  <c:v>510.0</c:v>
                </c:pt>
                <c:pt idx="11983">
                  <c:v>510.0</c:v>
                </c:pt>
                <c:pt idx="11984">
                  <c:v>511.0</c:v>
                </c:pt>
                <c:pt idx="11985">
                  <c:v>512.0</c:v>
                </c:pt>
                <c:pt idx="11986">
                  <c:v>512.0</c:v>
                </c:pt>
                <c:pt idx="11987">
                  <c:v>511.0</c:v>
                </c:pt>
                <c:pt idx="11989">
                  <c:v>510.0</c:v>
                </c:pt>
                <c:pt idx="11990">
                  <c:v>509.0</c:v>
                </c:pt>
                <c:pt idx="11991">
                  <c:v>509.0</c:v>
                </c:pt>
                <c:pt idx="11992">
                  <c:v>509.0</c:v>
                </c:pt>
                <c:pt idx="11993">
                  <c:v>510.0</c:v>
                </c:pt>
                <c:pt idx="11994">
                  <c:v>510.0</c:v>
                </c:pt>
                <c:pt idx="11995">
                  <c:v>510.0</c:v>
                </c:pt>
                <c:pt idx="11996">
                  <c:v>510.0</c:v>
                </c:pt>
                <c:pt idx="11997">
                  <c:v>511.0</c:v>
                </c:pt>
                <c:pt idx="11998">
                  <c:v>511.0</c:v>
                </c:pt>
                <c:pt idx="11999">
                  <c:v>512.0</c:v>
                </c:pt>
                <c:pt idx="12000">
                  <c:v>512.0</c:v>
                </c:pt>
                <c:pt idx="12001">
                  <c:v>512.0</c:v>
                </c:pt>
                <c:pt idx="12002">
                  <c:v>511.0</c:v>
                </c:pt>
                <c:pt idx="12003">
                  <c:v>508.0</c:v>
                </c:pt>
                <c:pt idx="12005">
                  <c:v>505.0</c:v>
                </c:pt>
                <c:pt idx="12006">
                  <c:v>502.0</c:v>
                </c:pt>
                <c:pt idx="12007">
                  <c:v>499.0</c:v>
                </c:pt>
                <c:pt idx="12008">
                  <c:v>498.0</c:v>
                </c:pt>
                <c:pt idx="12009">
                  <c:v>499.0</c:v>
                </c:pt>
                <c:pt idx="12010">
                  <c:v>501.0</c:v>
                </c:pt>
                <c:pt idx="12011">
                  <c:v>503.0</c:v>
                </c:pt>
                <c:pt idx="12012">
                  <c:v>505.0</c:v>
                </c:pt>
                <c:pt idx="12013">
                  <c:v>505.0</c:v>
                </c:pt>
                <c:pt idx="12014">
                  <c:v>506.0</c:v>
                </c:pt>
                <c:pt idx="12015">
                  <c:v>507.0</c:v>
                </c:pt>
                <c:pt idx="12016">
                  <c:v>509.0</c:v>
                </c:pt>
                <c:pt idx="12017">
                  <c:v>511.0</c:v>
                </c:pt>
                <c:pt idx="12018">
                  <c:v>512.0</c:v>
                </c:pt>
                <c:pt idx="12019">
                  <c:v>513.0</c:v>
                </c:pt>
                <c:pt idx="12020">
                  <c:v>514.0</c:v>
                </c:pt>
                <c:pt idx="12021">
                  <c:v>513.0</c:v>
                </c:pt>
                <c:pt idx="12022">
                  <c:v>513.0</c:v>
                </c:pt>
                <c:pt idx="12023">
                  <c:v>512.0</c:v>
                </c:pt>
                <c:pt idx="12024">
                  <c:v>512.0</c:v>
                </c:pt>
                <c:pt idx="12025">
                  <c:v>513.0</c:v>
                </c:pt>
                <c:pt idx="12026">
                  <c:v>514.0</c:v>
                </c:pt>
                <c:pt idx="12027">
                  <c:v>514.0</c:v>
                </c:pt>
                <c:pt idx="12029">
                  <c:v>514.0</c:v>
                </c:pt>
                <c:pt idx="12030">
                  <c:v>513.0</c:v>
                </c:pt>
                <c:pt idx="12031">
                  <c:v>513.0</c:v>
                </c:pt>
                <c:pt idx="12032">
                  <c:v>513.0</c:v>
                </c:pt>
                <c:pt idx="12033">
                  <c:v>513.0</c:v>
                </c:pt>
                <c:pt idx="12034">
                  <c:v>513.0</c:v>
                </c:pt>
                <c:pt idx="12035">
                  <c:v>512.0</c:v>
                </c:pt>
                <c:pt idx="12036">
                  <c:v>511.0</c:v>
                </c:pt>
                <c:pt idx="12037">
                  <c:v>511.0</c:v>
                </c:pt>
                <c:pt idx="12038">
                  <c:v>511.0</c:v>
                </c:pt>
                <c:pt idx="12039">
                  <c:v>512.0</c:v>
                </c:pt>
                <c:pt idx="12040">
                  <c:v>513.0</c:v>
                </c:pt>
                <c:pt idx="12041">
                  <c:v>512.0</c:v>
                </c:pt>
                <c:pt idx="12042">
                  <c:v>512.0</c:v>
                </c:pt>
                <c:pt idx="12043">
                  <c:v>511.0</c:v>
                </c:pt>
                <c:pt idx="12044">
                  <c:v>510.0</c:v>
                </c:pt>
                <c:pt idx="12045">
                  <c:v>511.0</c:v>
                </c:pt>
                <c:pt idx="12047">
                  <c:v>512.0</c:v>
                </c:pt>
                <c:pt idx="12048">
                  <c:v>513.0</c:v>
                </c:pt>
                <c:pt idx="12049">
                  <c:v>514.0</c:v>
                </c:pt>
                <c:pt idx="12050">
                  <c:v>514.0</c:v>
                </c:pt>
                <c:pt idx="12051">
                  <c:v>513.0</c:v>
                </c:pt>
                <c:pt idx="12052">
                  <c:v>512.0</c:v>
                </c:pt>
                <c:pt idx="12053">
                  <c:v>512.0</c:v>
                </c:pt>
                <c:pt idx="12054">
                  <c:v>512.0</c:v>
                </c:pt>
                <c:pt idx="12055">
                  <c:v>512.0</c:v>
                </c:pt>
                <c:pt idx="12056">
                  <c:v>513.0</c:v>
                </c:pt>
                <c:pt idx="12057">
                  <c:v>513.0</c:v>
                </c:pt>
                <c:pt idx="12058">
                  <c:v>513.0</c:v>
                </c:pt>
                <c:pt idx="12059">
                  <c:v>512.0</c:v>
                </c:pt>
                <c:pt idx="12060">
                  <c:v>512.0</c:v>
                </c:pt>
                <c:pt idx="12061">
                  <c:v>512.0</c:v>
                </c:pt>
                <c:pt idx="12062">
                  <c:v>512.0</c:v>
                </c:pt>
                <c:pt idx="12063">
                  <c:v>512.0</c:v>
                </c:pt>
                <c:pt idx="12064">
                  <c:v>512.0</c:v>
                </c:pt>
                <c:pt idx="12065">
                  <c:v>512.0</c:v>
                </c:pt>
                <c:pt idx="12066">
                  <c:v>513.0</c:v>
                </c:pt>
                <c:pt idx="12067">
                  <c:v>513.0</c:v>
                </c:pt>
                <c:pt idx="12068">
                  <c:v>513.0</c:v>
                </c:pt>
                <c:pt idx="12069">
                  <c:v>512.0</c:v>
                </c:pt>
                <c:pt idx="12071">
                  <c:v>511.0</c:v>
                </c:pt>
                <c:pt idx="12072">
                  <c:v>511.0</c:v>
                </c:pt>
                <c:pt idx="12073">
                  <c:v>511.0</c:v>
                </c:pt>
                <c:pt idx="12074">
                  <c:v>511.0</c:v>
                </c:pt>
                <c:pt idx="12075">
                  <c:v>512.0</c:v>
                </c:pt>
                <c:pt idx="12076">
                  <c:v>512.0</c:v>
                </c:pt>
                <c:pt idx="12077">
                  <c:v>513.0</c:v>
                </c:pt>
                <c:pt idx="12078">
                  <c:v>513.0</c:v>
                </c:pt>
                <c:pt idx="12079">
                  <c:v>513.0</c:v>
                </c:pt>
                <c:pt idx="12080">
                  <c:v>513.0</c:v>
                </c:pt>
                <c:pt idx="12081">
                  <c:v>512.0</c:v>
                </c:pt>
                <c:pt idx="12082">
                  <c:v>511.0</c:v>
                </c:pt>
                <c:pt idx="12083">
                  <c:v>510.0</c:v>
                </c:pt>
                <c:pt idx="12084">
                  <c:v>509.0</c:v>
                </c:pt>
                <c:pt idx="12085">
                  <c:v>509.0</c:v>
                </c:pt>
                <c:pt idx="12086">
                  <c:v>510.0</c:v>
                </c:pt>
                <c:pt idx="12087">
                  <c:v>511.0</c:v>
                </c:pt>
                <c:pt idx="12088">
                  <c:v>512.0</c:v>
                </c:pt>
                <c:pt idx="12090">
                  <c:v>512.0</c:v>
                </c:pt>
                <c:pt idx="12091">
                  <c:v>511.0</c:v>
                </c:pt>
                <c:pt idx="12092">
                  <c:v>510.0</c:v>
                </c:pt>
                <c:pt idx="12093">
                  <c:v>510.0</c:v>
                </c:pt>
                <c:pt idx="12094">
                  <c:v>510.0</c:v>
                </c:pt>
                <c:pt idx="12095">
                  <c:v>511.0</c:v>
                </c:pt>
                <c:pt idx="12096">
                  <c:v>512.0</c:v>
                </c:pt>
                <c:pt idx="12097">
                  <c:v>512.0</c:v>
                </c:pt>
                <c:pt idx="12098">
                  <c:v>511.0</c:v>
                </c:pt>
                <c:pt idx="12099">
                  <c:v>510.0</c:v>
                </c:pt>
                <c:pt idx="12100">
                  <c:v>510.0</c:v>
                </c:pt>
                <c:pt idx="12101">
                  <c:v>511.0</c:v>
                </c:pt>
                <c:pt idx="12102">
                  <c:v>512.0</c:v>
                </c:pt>
                <c:pt idx="12103">
                  <c:v>512.0</c:v>
                </c:pt>
                <c:pt idx="12104">
                  <c:v>511.0</c:v>
                </c:pt>
                <c:pt idx="12105">
                  <c:v>511.0</c:v>
                </c:pt>
                <c:pt idx="12106">
                  <c:v>510.0</c:v>
                </c:pt>
                <c:pt idx="12107">
                  <c:v>510.0</c:v>
                </c:pt>
                <c:pt idx="12109">
                  <c:v>510.0</c:v>
                </c:pt>
                <c:pt idx="12110">
                  <c:v>510.0</c:v>
                </c:pt>
                <c:pt idx="12111">
                  <c:v>510.0</c:v>
                </c:pt>
                <c:pt idx="12112">
                  <c:v>510.0</c:v>
                </c:pt>
                <c:pt idx="12113">
                  <c:v>510.0</c:v>
                </c:pt>
                <c:pt idx="12114">
                  <c:v>509.0</c:v>
                </c:pt>
                <c:pt idx="12115">
                  <c:v>510.0</c:v>
                </c:pt>
                <c:pt idx="12116">
                  <c:v>511.0</c:v>
                </c:pt>
                <c:pt idx="12117">
                  <c:v>512.0</c:v>
                </c:pt>
                <c:pt idx="12118">
                  <c:v>512.0</c:v>
                </c:pt>
                <c:pt idx="12119">
                  <c:v>512.0</c:v>
                </c:pt>
                <c:pt idx="12120">
                  <c:v>511.0</c:v>
                </c:pt>
                <c:pt idx="12121">
                  <c:v>509.0</c:v>
                </c:pt>
                <c:pt idx="12122">
                  <c:v>508.0</c:v>
                </c:pt>
                <c:pt idx="12123">
                  <c:v>508.0</c:v>
                </c:pt>
                <c:pt idx="12124">
                  <c:v>509.0</c:v>
                </c:pt>
                <c:pt idx="12125">
                  <c:v>509.0</c:v>
                </c:pt>
                <c:pt idx="12126">
                  <c:v>510.0</c:v>
                </c:pt>
                <c:pt idx="12127">
                  <c:v>510.0</c:v>
                </c:pt>
                <c:pt idx="12129">
                  <c:v>511.0</c:v>
                </c:pt>
                <c:pt idx="12130">
                  <c:v>511.0</c:v>
                </c:pt>
                <c:pt idx="12131">
                  <c:v>511.0</c:v>
                </c:pt>
                <c:pt idx="12132">
                  <c:v>511.0</c:v>
                </c:pt>
                <c:pt idx="12133">
                  <c:v>511.0</c:v>
                </c:pt>
                <c:pt idx="12134">
                  <c:v>510.0</c:v>
                </c:pt>
                <c:pt idx="12135">
                  <c:v>509.0</c:v>
                </c:pt>
                <c:pt idx="12136">
                  <c:v>509.0</c:v>
                </c:pt>
                <c:pt idx="12137">
                  <c:v>509.0</c:v>
                </c:pt>
                <c:pt idx="12138">
                  <c:v>509.0</c:v>
                </c:pt>
                <c:pt idx="12139">
                  <c:v>510.0</c:v>
                </c:pt>
                <c:pt idx="12140">
                  <c:v>511.0</c:v>
                </c:pt>
                <c:pt idx="12141">
                  <c:v>511.0</c:v>
                </c:pt>
                <c:pt idx="12142">
                  <c:v>510.0</c:v>
                </c:pt>
                <c:pt idx="12143">
                  <c:v>510.0</c:v>
                </c:pt>
                <c:pt idx="12144">
                  <c:v>509.0</c:v>
                </c:pt>
                <c:pt idx="12146">
                  <c:v>509.0</c:v>
                </c:pt>
                <c:pt idx="12147">
                  <c:v>510.0</c:v>
                </c:pt>
                <c:pt idx="12148">
                  <c:v>510.0</c:v>
                </c:pt>
                <c:pt idx="12149">
                  <c:v>511.0</c:v>
                </c:pt>
                <c:pt idx="12150">
                  <c:v>510.0</c:v>
                </c:pt>
                <c:pt idx="12151">
                  <c:v>509.0</c:v>
                </c:pt>
                <c:pt idx="12152">
                  <c:v>508.0</c:v>
                </c:pt>
                <c:pt idx="12153">
                  <c:v>509.0</c:v>
                </c:pt>
                <c:pt idx="12154">
                  <c:v>510.0</c:v>
                </c:pt>
                <c:pt idx="12155">
                  <c:v>511.0</c:v>
                </c:pt>
                <c:pt idx="12156">
                  <c:v>512.0</c:v>
                </c:pt>
                <c:pt idx="12157">
                  <c:v>512.0</c:v>
                </c:pt>
                <c:pt idx="12158">
                  <c:v>511.0</c:v>
                </c:pt>
                <c:pt idx="12159">
                  <c:v>509.0</c:v>
                </c:pt>
                <c:pt idx="12160">
                  <c:v>507.0</c:v>
                </c:pt>
                <c:pt idx="12161">
                  <c:v>506.0</c:v>
                </c:pt>
                <c:pt idx="12162">
                  <c:v>506.0</c:v>
                </c:pt>
                <c:pt idx="12163">
                  <c:v>508.0</c:v>
                </c:pt>
                <c:pt idx="12164">
                  <c:v>509.0</c:v>
                </c:pt>
                <c:pt idx="12165">
                  <c:v>511.0</c:v>
                </c:pt>
                <c:pt idx="12167">
                  <c:v>512.0</c:v>
                </c:pt>
                <c:pt idx="12168">
                  <c:v>512.0</c:v>
                </c:pt>
                <c:pt idx="12169">
                  <c:v>510.0</c:v>
                </c:pt>
                <c:pt idx="12170">
                  <c:v>509.0</c:v>
                </c:pt>
                <c:pt idx="12171">
                  <c:v>508.0</c:v>
                </c:pt>
                <c:pt idx="12172">
                  <c:v>508.0</c:v>
                </c:pt>
                <c:pt idx="12173">
                  <c:v>508.0</c:v>
                </c:pt>
                <c:pt idx="12174">
                  <c:v>509.0</c:v>
                </c:pt>
                <c:pt idx="12175">
                  <c:v>509.0</c:v>
                </c:pt>
                <c:pt idx="12176">
                  <c:v>509.0</c:v>
                </c:pt>
                <c:pt idx="12177">
                  <c:v>510.0</c:v>
                </c:pt>
                <c:pt idx="12178">
                  <c:v>511.0</c:v>
                </c:pt>
                <c:pt idx="12179">
                  <c:v>512.0</c:v>
                </c:pt>
                <c:pt idx="12180">
                  <c:v>512.0</c:v>
                </c:pt>
                <c:pt idx="12182">
                  <c:v>512.0</c:v>
                </c:pt>
                <c:pt idx="12183">
                  <c:v>511.0</c:v>
                </c:pt>
                <c:pt idx="12184">
                  <c:v>509.0</c:v>
                </c:pt>
                <c:pt idx="12185">
                  <c:v>508.0</c:v>
                </c:pt>
                <c:pt idx="12186">
                  <c:v>508.0</c:v>
                </c:pt>
                <c:pt idx="12187">
                  <c:v>509.0</c:v>
                </c:pt>
                <c:pt idx="12188">
                  <c:v>510.0</c:v>
                </c:pt>
                <c:pt idx="12189">
                  <c:v>511.0</c:v>
                </c:pt>
                <c:pt idx="12190">
                  <c:v>511.0</c:v>
                </c:pt>
                <c:pt idx="12191">
                  <c:v>510.0</c:v>
                </c:pt>
                <c:pt idx="12192">
                  <c:v>509.0</c:v>
                </c:pt>
                <c:pt idx="12193">
                  <c:v>508.0</c:v>
                </c:pt>
                <c:pt idx="12194">
                  <c:v>508.0</c:v>
                </c:pt>
                <c:pt idx="12195">
                  <c:v>509.0</c:v>
                </c:pt>
                <c:pt idx="12196">
                  <c:v>510.0</c:v>
                </c:pt>
                <c:pt idx="12197">
                  <c:v>509.0</c:v>
                </c:pt>
                <c:pt idx="12198">
                  <c:v>507.0</c:v>
                </c:pt>
                <c:pt idx="12199">
                  <c:v>503.0</c:v>
                </c:pt>
                <c:pt idx="12200">
                  <c:v>498.0</c:v>
                </c:pt>
                <c:pt idx="12202">
                  <c:v>495.0</c:v>
                </c:pt>
                <c:pt idx="12203">
                  <c:v>494.0</c:v>
                </c:pt>
                <c:pt idx="12204">
                  <c:v>497.0</c:v>
                </c:pt>
                <c:pt idx="12205">
                  <c:v>501.0</c:v>
                </c:pt>
                <c:pt idx="12206">
                  <c:v>504.0</c:v>
                </c:pt>
                <c:pt idx="12207">
                  <c:v>506.0</c:v>
                </c:pt>
                <c:pt idx="12208">
                  <c:v>507.0</c:v>
                </c:pt>
                <c:pt idx="12209">
                  <c:v>508.0</c:v>
                </c:pt>
                <c:pt idx="12210">
                  <c:v>509.0</c:v>
                </c:pt>
                <c:pt idx="12211">
                  <c:v>511.0</c:v>
                </c:pt>
                <c:pt idx="12212">
                  <c:v>512.0</c:v>
                </c:pt>
                <c:pt idx="12213">
                  <c:v>513.0</c:v>
                </c:pt>
                <c:pt idx="12214">
                  <c:v>513.0</c:v>
                </c:pt>
                <c:pt idx="12215">
                  <c:v>512.0</c:v>
                </c:pt>
                <c:pt idx="12216">
                  <c:v>511.0</c:v>
                </c:pt>
                <c:pt idx="12217">
                  <c:v>511.0</c:v>
                </c:pt>
                <c:pt idx="12219">
                  <c:v>512.0</c:v>
                </c:pt>
                <c:pt idx="12220">
                  <c:v>513.0</c:v>
                </c:pt>
                <c:pt idx="12221">
                  <c:v>513.0</c:v>
                </c:pt>
                <c:pt idx="12222">
                  <c:v>513.0</c:v>
                </c:pt>
                <c:pt idx="12223">
                  <c:v>513.0</c:v>
                </c:pt>
                <c:pt idx="12224">
                  <c:v>512.0</c:v>
                </c:pt>
                <c:pt idx="12225">
                  <c:v>511.0</c:v>
                </c:pt>
                <c:pt idx="12226">
                  <c:v>510.0</c:v>
                </c:pt>
                <c:pt idx="12227">
                  <c:v>510.0</c:v>
                </c:pt>
                <c:pt idx="12228">
                  <c:v>510.0</c:v>
                </c:pt>
                <c:pt idx="12229">
                  <c:v>511.0</c:v>
                </c:pt>
                <c:pt idx="12230">
                  <c:v>512.0</c:v>
                </c:pt>
                <c:pt idx="12231">
                  <c:v>512.0</c:v>
                </c:pt>
                <c:pt idx="12232">
                  <c:v>513.0</c:v>
                </c:pt>
                <c:pt idx="12233">
                  <c:v>513.0</c:v>
                </c:pt>
                <c:pt idx="12235">
                  <c:v>513.0</c:v>
                </c:pt>
                <c:pt idx="12236">
                  <c:v>512.0</c:v>
                </c:pt>
                <c:pt idx="12237">
                  <c:v>510.0</c:v>
                </c:pt>
                <c:pt idx="12238">
                  <c:v>509.0</c:v>
                </c:pt>
                <c:pt idx="12239">
                  <c:v>510.0</c:v>
                </c:pt>
                <c:pt idx="12240">
                  <c:v>510.0</c:v>
                </c:pt>
                <c:pt idx="12241">
                  <c:v>511.0</c:v>
                </c:pt>
                <c:pt idx="12242">
                  <c:v>512.0</c:v>
                </c:pt>
                <c:pt idx="12243">
                  <c:v>512.0</c:v>
                </c:pt>
                <c:pt idx="12244">
                  <c:v>512.0</c:v>
                </c:pt>
                <c:pt idx="12245">
                  <c:v>511.0</c:v>
                </c:pt>
                <c:pt idx="12246">
                  <c:v>511.0</c:v>
                </c:pt>
                <c:pt idx="12247">
                  <c:v>511.0</c:v>
                </c:pt>
                <c:pt idx="12248">
                  <c:v>511.0</c:v>
                </c:pt>
                <c:pt idx="12250">
                  <c:v>511.0</c:v>
                </c:pt>
                <c:pt idx="12251">
                  <c:v>512.0</c:v>
                </c:pt>
                <c:pt idx="12252">
                  <c:v>512.0</c:v>
                </c:pt>
                <c:pt idx="12253">
                  <c:v>512.0</c:v>
                </c:pt>
                <c:pt idx="12254">
                  <c:v>513.0</c:v>
                </c:pt>
                <c:pt idx="12255">
                  <c:v>513.0</c:v>
                </c:pt>
                <c:pt idx="12256">
                  <c:v>513.0</c:v>
                </c:pt>
                <c:pt idx="12257">
                  <c:v>514.0</c:v>
                </c:pt>
                <c:pt idx="12258">
                  <c:v>514.0</c:v>
                </c:pt>
                <c:pt idx="12259">
                  <c:v>513.0</c:v>
                </c:pt>
                <c:pt idx="12260">
                  <c:v>512.0</c:v>
                </c:pt>
                <c:pt idx="12261">
                  <c:v>511.0</c:v>
                </c:pt>
                <c:pt idx="12262">
                  <c:v>511.0</c:v>
                </c:pt>
                <c:pt idx="12263">
                  <c:v>510.0</c:v>
                </c:pt>
                <c:pt idx="12265">
                  <c:v>510.0</c:v>
                </c:pt>
                <c:pt idx="12266">
                  <c:v>511.0</c:v>
                </c:pt>
                <c:pt idx="12267">
                  <c:v>512.0</c:v>
                </c:pt>
                <c:pt idx="12268">
                  <c:v>512.0</c:v>
                </c:pt>
                <c:pt idx="12269">
                  <c:v>512.0</c:v>
                </c:pt>
                <c:pt idx="12270">
                  <c:v>512.0</c:v>
                </c:pt>
                <c:pt idx="12271">
                  <c:v>511.0</c:v>
                </c:pt>
                <c:pt idx="12272">
                  <c:v>510.0</c:v>
                </c:pt>
                <c:pt idx="12273">
                  <c:v>509.0</c:v>
                </c:pt>
                <c:pt idx="12274">
                  <c:v>510.0</c:v>
                </c:pt>
                <c:pt idx="12275">
                  <c:v>510.0</c:v>
                </c:pt>
                <c:pt idx="12276">
                  <c:v>511.0</c:v>
                </c:pt>
                <c:pt idx="12277">
                  <c:v>512.0</c:v>
                </c:pt>
                <c:pt idx="12278">
                  <c:v>512.0</c:v>
                </c:pt>
                <c:pt idx="12279">
                  <c:v>512.0</c:v>
                </c:pt>
                <c:pt idx="12280">
                  <c:v>511.0</c:v>
                </c:pt>
                <c:pt idx="12282">
                  <c:v>510.0</c:v>
                </c:pt>
                <c:pt idx="12283">
                  <c:v>510.0</c:v>
                </c:pt>
                <c:pt idx="12284">
                  <c:v>509.0</c:v>
                </c:pt>
                <c:pt idx="12285">
                  <c:v>509.0</c:v>
                </c:pt>
                <c:pt idx="12286">
                  <c:v>509.0</c:v>
                </c:pt>
                <c:pt idx="12287">
                  <c:v>510.0</c:v>
                </c:pt>
                <c:pt idx="12288">
                  <c:v>510.0</c:v>
                </c:pt>
                <c:pt idx="12289">
                  <c:v>511.0</c:v>
                </c:pt>
                <c:pt idx="12290">
                  <c:v>511.0</c:v>
                </c:pt>
                <c:pt idx="12291">
                  <c:v>510.0</c:v>
                </c:pt>
                <c:pt idx="12292">
                  <c:v>510.0</c:v>
                </c:pt>
                <c:pt idx="12293">
                  <c:v>510.0</c:v>
                </c:pt>
                <c:pt idx="12294">
                  <c:v>511.0</c:v>
                </c:pt>
                <c:pt idx="12295">
                  <c:v>512.0</c:v>
                </c:pt>
                <c:pt idx="12296">
                  <c:v>512.0</c:v>
                </c:pt>
                <c:pt idx="12297">
                  <c:v>511.0</c:v>
                </c:pt>
                <c:pt idx="12298">
                  <c:v>510.0</c:v>
                </c:pt>
                <c:pt idx="12299">
                  <c:v>509.0</c:v>
                </c:pt>
                <c:pt idx="12300">
                  <c:v>509.0</c:v>
                </c:pt>
                <c:pt idx="12301">
                  <c:v>509.0</c:v>
                </c:pt>
                <c:pt idx="12302">
                  <c:v>509.0</c:v>
                </c:pt>
                <c:pt idx="12304">
                  <c:v>509.0</c:v>
                </c:pt>
                <c:pt idx="12305">
                  <c:v>509.0</c:v>
                </c:pt>
                <c:pt idx="12306">
                  <c:v>509.0</c:v>
                </c:pt>
                <c:pt idx="12307">
                  <c:v>509.0</c:v>
                </c:pt>
                <c:pt idx="12308">
                  <c:v>510.0</c:v>
                </c:pt>
                <c:pt idx="12309">
                  <c:v>510.0</c:v>
                </c:pt>
                <c:pt idx="12310">
                  <c:v>509.0</c:v>
                </c:pt>
                <c:pt idx="12311">
                  <c:v>509.0</c:v>
                </c:pt>
                <c:pt idx="12312">
                  <c:v>508.0</c:v>
                </c:pt>
                <c:pt idx="12313">
                  <c:v>509.0</c:v>
                </c:pt>
                <c:pt idx="12314">
                  <c:v>510.0</c:v>
                </c:pt>
                <c:pt idx="12315">
                  <c:v>510.0</c:v>
                </c:pt>
                <c:pt idx="12316">
                  <c:v>511.0</c:v>
                </c:pt>
                <c:pt idx="12317">
                  <c:v>510.0</c:v>
                </c:pt>
                <c:pt idx="12318">
                  <c:v>509.0</c:v>
                </c:pt>
                <c:pt idx="12319">
                  <c:v>509.0</c:v>
                </c:pt>
                <c:pt idx="12320">
                  <c:v>508.0</c:v>
                </c:pt>
                <c:pt idx="12321">
                  <c:v>509.0</c:v>
                </c:pt>
                <c:pt idx="12322">
                  <c:v>509.0</c:v>
                </c:pt>
                <c:pt idx="12324">
                  <c:v>510.0</c:v>
                </c:pt>
                <c:pt idx="12325">
                  <c:v>509.0</c:v>
                </c:pt>
                <c:pt idx="12326">
                  <c:v>509.0</c:v>
                </c:pt>
                <c:pt idx="12327">
                  <c:v>509.0</c:v>
                </c:pt>
                <c:pt idx="12328">
                  <c:v>509.0</c:v>
                </c:pt>
                <c:pt idx="12329">
                  <c:v>509.0</c:v>
                </c:pt>
                <c:pt idx="12330">
                  <c:v>509.0</c:v>
                </c:pt>
                <c:pt idx="12331">
                  <c:v>510.0</c:v>
                </c:pt>
                <c:pt idx="12332">
                  <c:v>510.0</c:v>
                </c:pt>
                <c:pt idx="12333">
                  <c:v>510.0</c:v>
                </c:pt>
                <c:pt idx="12334">
                  <c:v>510.0</c:v>
                </c:pt>
                <c:pt idx="12335">
                  <c:v>510.0</c:v>
                </c:pt>
                <c:pt idx="12336">
                  <c:v>510.0</c:v>
                </c:pt>
                <c:pt idx="12337">
                  <c:v>509.0</c:v>
                </c:pt>
                <c:pt idx="12338">
                  <c:v>509.0</c:v>
                </c:pt>
                <c:pt idx="12339">
                  <c:v>508.0</c:v>
                </c:pt>
                <c:pt idx="12340">
                  <c:v>507.0</c:v>
                </c:pt>
                <c:pt idx="12341">
                  <c:v>507.0</c:v>
                </c:pt>
                <c:pt idx="12343">
                  <c:v>508.0</c:v>
                </c:pt>
                <c:pt idx="12344">
                  <c:v>509.0</c:v>
                </c:pt>
                <c:pt idx="12345">
                  <c:v>509.0</c:v>
                </c:pt>
                <c:pt idx="12346">
                  <c:v>509.0</c:v>
                </c:pt>
                <c:pt idx="12347">
                  <c:v>509.0</c:v>
                </c:pt>
                <c:pt idx="12348">
                  <c:v>509.0</c:v>
                </c:pt>
                <c:pt idx="12349">
                  <c:v>510.0</c:v>
                </c:pt>
                <c:pt idx="12350">
                  <c:v>510.0</c:v>
                </c:pt>
                <c:pt idx="12351">
                  <c:v>509.0</c:v>
                </c:pt>
                <c:pt idx="12352">
                  <c:v>509.0</c:v>
                </c:pt>
                <c:pt idx="12353">
                  <c:v>509.0</c:v>
                </c:pt>
                <c:pt idx="12354">
                  <c:v>509.0</c:v>
                </c:pt>
                <c:pt idx="12355">
                  <c:v>509.0</c:v>
                </c:pt>
                <c:pt idx="12356">
                  <c:v>509.0</c:v>
                </c:pt>
                <c:pt idx="12357">
                  <c:v>510.0</c:v>
                </c:pt>
                <c:pt idx="12358">
                  <c:v>510.0</c:v>
                </c:pt>
                <c:pt idx="12359">
                  <c:v>511.0</c:v>
                </c:pt>
                <c:pt idx="12360">
                  <c:v>511.0</c:v>
                </c:pt>
                <c:pt idx="12361">
                  <c:v>510.0</c:v>
                </c:pt>
                <c:pt idx="12362">
                  <c:v>509.0</c:v>
                </c:pt>
                <c:pt idx="12363">
                  <c:v>508.0</c:v>
                </c:pt>
                <c:pt idx="12365">
                  <c:v>507.0</c:v>
                </c:pt>
                <c:pt idx="12366">
                  <c:v>506.0</c:v>
                </c:pt>
                <c:pt idx="12367">
                  <c:v>506.0</c:v>
                </c:pt>
                <c:pt idx="12368">
                  <c:v>506.0</c:v>
                </c:pt>
                <c:pt idx="12369">
                  <c:v>507.0</c:v>
                </c:pt>
                <c:pt idx="12370">
                  <c:v>508.0</c:v>
                </c:pt>
                <c:pt idx="12371">
                  <c:v>509.0</c:v>
                </c:pt>
                <c:pt idx="12372">
                  <c:v>509.0</c:v>
                </c:pt>
                <c:pt idx="12373">
                  <c:v>509.0</c:v>
                </c:pt>
                <c:pt idx="12374">
                  <c:v>509.0</c:v>
                </c:pt>
                <c:pt idx="12375">
                  <c:v>510.0</c:v>
                </c:pt>
                <c:pt idx="12376">
                  <c:v>510.0</c:v>
                </c:pt>
                <c:pt idx="12377">
                  <c:v>510.0</c:v>
                </c:pt>
                <c:pt idx="12378">
                  <c:v>510.0</c:v>
                </c:pt>
                <c:pt idx="12379">
                  <c:v>509.0</c:v>
                </c:pt>
                <c:pt idx="12380">
                  <c:v>509.0</c:v>
                </c:pt>
                <c:pt idx="12381">
                  <c:v>510.0</c:v>
                </c:pt>
                <c:pt idx="12382">
                  <c:v>510.0</c:v>
                </c:pt>
                <c:pt idx="12383">
                  <c:v>510.0</c:v>
                </c:pt>
                <c:pt idx="12385">
                  <c:v>510.0</c:v>
                </c:pt>
                <c:pt idx="12386">
                  <c:v>510.0</c:v>
                </c:pt>
                <c:pt idx="12387">
                  <c:v>510.0</c:v>
                </c:pt>
                <c:pt idx="12388">
                  <c:v>510.0</c:v>
                </c:pt>
                <c:pt idx="12389">
                  <c:v>509.0</c:v>
                </c:pt>
                <c:pt idx="12390">
                  <c:v>509.0</c:v>
                </c:pt>
                <c:pt idx="12391">
                  <c:v>508.0</c:v>
                </c:pt>
                <c:pt idx="12392">
                  <c:v>508.0</c:v>
                </c:pt>
                <c:pt idx="12393">
                  <c:v>509.0</c:v>
                </c:pt>
                <c:pt idx="12394">
                  <c:v>509.0</c:v>
                </c:pt>
                <c:pt idx="12395">
                  <c:v>510.0</c:v>
                </c:pt>
                <c:pt idx="12396">
                  <c:v>510.0</c:v>
                </c:pt>
                <c:pt idx="12397">
                  <c:v>509.0</c:v>
                </c:pt>
                <c:pt idx="12398">
                  <c:v>509.0</c:v>
                </c:pt>
                <c:pt idx="12399">
                  <c:v>508.0</c:v>
                </c:pt>
                <c:pt idx="12400">
                  <c:v>508.0</c:v>
                </c:pt>
                <c:pt idx="12401">
                  <c:v>507.0</c:v>
                </c:pt>
                <c:pt idx="12402">
                  <c:v>506.0</c:v>
                </c:pt>
                <c:pt idx="12403">
                  <c:v>503.0</c:v>
                </c:pt>
                <c:pt idx="12404">
                  <c:v>500.0</c:v>
                </c:pt>
                <c:pt idx="12405">
                  <c:v>496.0</c:v>
                </c:pt>
                <c:pt idx="12407">
                  <c:v>494.0</c:v>
                </c:pt>
                <c:pt idx="12408">
                  <c:v>495.0</c:v>
                </c:pt>
                <c:pt idx="12409">
                  <c:v>498.0</c:v>
                </c:pt>
                <c:pt idx="12410">
                  <c:v>502.0</c:v>
                </c:pt>
                <c:pt idx="12411">
                  <c:v>505.0</c:v>
                </c:pt>
                <c:pt idx="12412">
                  <c:v>506.0</c:v>
                </c:pt>
                <c:pt idx="12413">
                  <c:v>507.0</c:v>
                </c:pt>
                <c:pt idx="12414">
                  <c:v>508.0</c:v>
                </c:pt>
                <c:pt idx="12415">
                  <c:v>509.0</c:v>
                </c:pt>
                <c:pt idx="12416">
                  <c:v>511.0</c:v>
                </c:pt>
                <c:pt idx="12417">
                  <c:v>512.0</c:v>
                </c:pt>
                <c:pt idx="12418">
                  <c:v>512.0</c:v>
                </c:pt>
                <c:pt idx="12419">
                  <c:v>512.0</c:v>
                </c:pt>
                <c:pt idx="12420">
                  <c:v>511.0</c:v>
                </c:pt>
                <c:pt idx="12421">
                  <c:v>511.0</c:v>
                </c:pt>
                <c:pt idx="12422">
                  <c:v>511.0</c:v>
                </c:pt>
                <c:pt idx="12423">
                  <c:v>512.0</c:v>
                </c:pt>
                <c:pt idx="12424">
                  <c:v>512.0</c:v>
                </c:pt>
                <c:pt idx="12425">
                  <c:v>512.0</c:v>
                </c:pt>
                <c:pt idx="12427">
                  <c:v>512.0</c:v>
                </c:pt>
                <c:pt idx="12428">
                  <c:v>512.0</c:v>
                </c:pt>
                <c:pt idx="12429">
                  <c:v>512.0</c:v>
                </c:pt>
                <c:pt idx="12430">
                  <c:v>512.0</c:v>
                </c:pt>
                <c:pt idx="12431">
                  <c:v>511.0</c:v>
                </c:pt>
                <c:pt idx="12432">
                  <c:v>511.0</c:v>
                </c:pt>
                <c:pt idx="12433">
                  <c:v>511.0</c:v>
                </c:pt>
                <c:pt idx="12434">
                  <c:v>511.0</c:v>
                </c:pt>
                <c:pt idx="12435">
                  <c:v>511.0</c:v>
                </c:pt>
                <c:pt idx="12436">
                  <c:v>511.0</c:v>
                </c:pt>
                <c:pt idx="12437">
                  <c:v>511.0</c:v>
                </c:pt>
                <c:pt idx="12438">
                  <c:v>511.0</c:v>
                </c:pt>
                <c:pt idx="12439">
                  <c:v>512.0</c:v>
                </c:pt>
                <c:pt idx="12440">
                  <c:v>512.0</c:v>
                </c:pt>
                <c:pt idx="12441">
                  <c:v>512.0</c:v>
                </c:pt>
                <c:pt idx="12442">
                  <c:v>512.0</c:v>
                </c:pt>
                <c:pt idx="12443">
                  <c:v>511.0</c:v>
                </c:pt>
                <c:pt idx="12444">
                  <c:v>511.0</c:v>
                </c:pt>
                <c:pt idx="12446">
                  <c:v>511.0</c:v>
                </c:pt>
                <c:pt idx="12447">
                  <c:v>511.0</c:v>
                </c:pt>
                <c:pt idx="12448">
                  <c:v>512.0</c:v>
                </c:pt>
                <c:pt idx="12449">
                  <c:v>511.0</c:v>
                </c:pt>
                <c:pt idx="12450">
                  <c:v>511.0</c:v>
                </c:pt>
                <c:pt idx="12451">
                  <c:v>511.0</c:v>
                </c:pt>
                <c:pt idx="12452">
                  <c:v>511.0</c:v>
                </c:pt>
                <c:pt idx="12453">
                  <c:v>512.0</c:v>
                </c:pt>
                <c:pt idx="12454">
                  <c:v>512.0</c:v>
                </c:pt>
                <c:pt idx="12455">
                  <c:v>512.0</c:v>
                </c:pt>
                <c:pt idx="12456">
                  <c:v>512.0</c:v>
                </c:pt>
                <c:pt idx="12457">
                  <c:v>513.0</c:v>
                </c:pt>
                <c:pt idx="12458">
                  <c:v>513.0</c:v>
                </c:pt>
                <c:pt idx="12459">
                  <c:v>512.0</c:v>
                </c:pt>
                <c:pt idx="12460">
                  <c:v>512.0</c:v>
                </c:pt>
                <c:pt idx="12461">
                  <c:v>511.0</c:v>
                </c:pt>
                <c:pt idx="12462">
                  <c:v>512.0</c:v>
                </c:pt>
                <c:pt idx="12463">
                  <c:v>512.0</c:v>
                </c:pt>
                <c:pt idx="12464">
                  <c:v>512.0</c:v>
                </c:pt>
                <c:pt idx="12465">
                  <c:v>512.0</c:v>
                </c:pt>
                <c:pt idx="12467">
                  <c:v>512.0</c:v>
                </c:pt>
                <c:pt idx="12468">
                  <c:v>512.0</c:v>
                </c:pt>
                <c:pt idx="12469">
                  <c:v>511.0</c:v>
                </c:pt>
                <c:pt idx="12470">
                  <c:v>511.0</c:v>
                </c:pt>
                <c:pt idx="12471">
                  <c:v>512.0</c:v>
                </c:pt>
                <c:pt idx="12472">
                  <c:v>512.0</c:v>
                </c:pt>
                <c:pt idx="12473">
                  <c:v>512.0</c:v>
                </c:pt>
                <c:pt idx="12474">
                  <c:v>512.0</c:v>
                </c:pt>
                <c:pt idx="12475">
                  <c:v>511.0</c:v>
                </c:pt>
                <c:pt idx="12476">
                  <c:v>511.0</c:v>
                </c:pt>
                <c:pt idx="12477">
                  <c:v>512.0</c:v>
                </c:pt>
                <c:pt idx="12478">
                  <c:v>511.0</c:v>
                </c:pt>
                <c:pt idx="12479">
                  <c:v>511.0</c:v>
                </c:pt>
                <c:pt idx="12480">
                  <c:v>510.0</c:v>
                </c:pt>
                <c:pt idx="12482">
                  <c:v>510.0</c:v>
                </c:pt>
                <c:pt idx="12483">
                  <c:v>510.0</c:v>
                </c:pt>
                <c:pt idx="12484">
                  <c:v>511.0</c:v>
                </c:pt>
                <c:pt idx="12485">
                  <c:v>511.0</c:v>
                </c:pt>
                <c:pt idx="12486">
                  <c:v>511.0</c:v>
                </c:pt>
                <c:pt idx="12487">
                  <c:v>511.0</c:v>
                </c:pt>
                <c:pt idx="12488">
                  <c:v>511.0</c:v>
                </c:pt>
                <c:pt idx="12489">
                  <c:v>511.0</c:v>
                </c:pt>
                <c:pt idx="12490">
                  <c:v>511.0</c:v>
                </c:pt>
                <c:pt idx="12491">
                  <c:v>511.0</c:v>
                </c:pt>
                <c:pt idx="12492">
                  <c:v>510.0</c:v>
                </c:pt>
                <c:pt idx="12493">
                  <c:v>509.0</c:v>
                </c:pt>
                <c:pt idx="12494">
                  <c:v>509.0</c:v>
                </c:pt>
                <c:pt idx="12495">
                  <c:v>509.0</c:v>
                </c:pt>
                <c:pt idx="12497">
                  <c:v>509.0</c:v>
                </c:pt>
                <c:pt idx="12498">
                  <c:v>510.0</c:v>
                </c:pt>
                <c:pt idx="12499">
                  <c:v>510.0</c:v>
                </c:pt>
                <c:pt idx="12500">
                  <c:v>510.0</c:v>
                </c:pt>
                <c:pt idx="12501">
                  <c:v>510.0</c:v>
                </c:pt>
                <c:pt idx="12502">
                  <c:v>511.0</c:v>
                </c:pt>
                <c:pt idx="12503">
                  <c:v>511.0</c:v>
                </c:pt>
                <c:pt idx="12504">
                  <c:v>511.0</c:v>
                </c:pt>
                <c:pt idx="12505">
                  <c:v>511.0</c:v>
                </c:pt>
                <c:pt idx="12506">
                  <c:v>510.0</c:v>
                </c:pt>
                <c:pt idx="12507">
                  <c:v>510.0</c:v>
                </c:pt>
                <c:pt idx="12508">
                  <c:v>510.0</c:v>
                </c:pt>
                <c:pt idx="12509">
                  <c:v>510.0</c:v>
                </c:pt>
                <c:pt idx="12510">
                  <c:v>510.0</c:v>
                </c:pt>
                <c:pt idx="12511">
                  <c:v>510.0</c:v>
                </c:pt>
                <c:pt idx="12512">
                  <c:v>509.0</c:v>
                </c:pt>
                <c:pt idx="12514">
                  <c:v>509.0</c:v>
                </c:pt>
                <c:pt idx="12515">
                  <c:v>509.0</c:v>
                </c:pt>
                <c:pt idx="12516">
                  <c:v>510.0</c:v>
                </c:pt>
                <c:pt idx="12517">
                  <c:v>510.0</c:v>
                </c:pt>
                <c:pt idx="12518">
                  <c:v>509.0</c:v>
                </c:pt>
                <c:pt idx="12519">
                  <c:v>509.0</c:v>
                </c:pt>
                <c:pt idx="12520">
                  <c:v>509.0</c:v>
                </c:pt>
                <c:pt idx="12521">
                  <c:v>510.0</c:v>
                </c:pt>
                <c:pt idx="12522">
                  <c:v>510.0</c:v>
                </c:pt>
                <c:pt idx="12523">
                  <c:v>510.0</c:v>
                </c:pt>
                <c:pt idx="12524">
                  <c:v>510.0</c:v>
                </c:pt>
                <c:pt idx="12525">
                  <c:v>509.0</c:v>
                </c:pt>
                <c:pt idx="12526">
                  <c:v>509.0</c:v>
                </c:pt>
                <c:pt idx="12527">
                  <c:v>508.0</c:v>
                </c:pt>
                <c:pt idx="12528">
                  <c:v>508.0</c:v>
                </c:pt>
                <c:pt idx="12530">
                  <c:v>509.0</c:v>
                </c:pt>
                <c:pt idx="12531">
                  <c:v>510.0</c:v>
                </c:pt>
                <c:pt idx="12532">
                  <c:v>511.0</c:v>
                </c:pt>
                <c:pt idx="12533">
                  <c:v>511.0</c:v>
                </c:pt>
                <c:pt idx="12534">
                  <c:v>511.0</c:v>
                </c:pt>
                <c:pt idx="12535">
                  <c:v>510.0</c:v>
                </c:pt>
                <c:pt idx="12536">
                  <c:v>509.0</c:v>
                </c:pt>
                <c:pt idx="12537">
                  <c:v>508.0</c:v>
                </c:pt>
                <c:pt idx="12538">
                  <c:v>508.0</c:v>
                </c:pt>
                <c:pt idx="12539">
                  <c:v>508.0</c:v>
                </c:pt>
                <c:pt idx="12540">
                  <c:v>509.0</c:v>
                </c:pt>
                <c:pt idx="12541">
                  <c:v>509.0</c:v>
                </c:pt>
                <c:pt idx="12542">
                  <c:v>510.0</c:v>
                </c:pt>
                <c:pt idx="12543">
                  <c:v>509.0</c:v>
                </c:pt>
                <c:pt idx="12544">
                  <c:v>509.0</c:v>
                </c:pt>
                <c:pt idx="12546">
                  <c:v>509.0</c:v>
                </c:pt>
                <c:pt idx="12547">
                  <c:v>510.0</c:v>
                </c:pt>
                <c:pt idx="12548">
                  <c:v>510.0</c:v>
                </c:pt>
                <c:pt idx="12549">
                  <c:v>510.0</c:v>
                </c:pt>
                <c:pt idx="12550">
                  <c:v>509.0</c:v>
                </c:pt>
                <c:pt idx="12551">
                  <c:v>509.0</c:v>
                </c:pt>
                <c:pt idx="12552">
                  <c:v>508.0</c:v>
                </c:pt>
                <c:pt idx="12553">
                  <c:v>509.0</c:v>
                </c:pt>
                <c:pt idx="12554">
                  <c:v>509.0</c:v>
                </c:pt>
                <c:pt idx="12555">
                  <c:v>511.0</c:v>
                </c:pt>
                <c:pt idx="12556">
                  <c:v>511.0</c:v>
                </c:pt>
                <c:pt idx="12557">
                  <c:v>511.0</c:v>
                </c:pt>
                <c:pt idx="12558">
                  <c:v>510.0</c:v>
                </c:pt>
                <c:pt idx="12559">
                  <c:v>509.0</c:v>
                </c:pt>
                <c:pt idx="12560">
                  <c:v>508.0</c:v>
                </c:pt>
                <c:pt idx="12561">
                  <c:v>508.0</c:v>
                </c:pt>
                <c:pt idx="12563">
                  <c:v>508.0</c:v>
                </c:pt>
                <c:pt idx="12564">
                  <c:v>508.0</c:v>
                </c:pt>
                <c:pt idx="12565">
                  <c:v>509.0</c:v>
                </c:pt>
                <c:pt idx="12566">
                  <c:v>509.0</c:v>
                </c:pt>
                <c:pt idx="12567">
                  <c:v>510.0</c:v>
                </c:pt>
                <c:pt idx="12568">
                  <c:v>509.0</c:v>
                </c:pt>
                <c:pt idx="12569">
                  <c:v>509.0</c:v>
                </c:pt>
                <c:pt idx="12570">
                  <c:v>509.0</c:v>
                </c:pt>
                <c:pt idx="12571">
                  <c:v>510.0</c:v>
                </c:pt>
                <c:pt idx="12572">
                  <c:v>510.0</c:v>
                </c:pt>
                <c:pt idx="12573">
                  <c:v>510.0</c:v>
                </c:pt>
                <c:pt idx="12574">
                  <c:v>509.0</c:v>
                </c:pt>
                <c:pt idx="12575">
                  <c:v>509.0</c:v>
                </c:pt>
                <c:pt idx="12576">
                  <c:v>508.0</c:v>
                </c:pt>
                <c:pt idx="12577">
                  <c:v>507.0</c:v>
                </c:pt>
                <c:pt idx="12578">
                  <c:v>508.0</c:v>
                </c:pt>
                <c:pt idx="12579">
                  <c:v>508.0</c:v>
                </c:pt>
                <c:pt idx="12581">
                  <c:v>508.0</c:v>
                </c:pt>
                <c:pt idx="12582">
                  <c:v>509.0</c:v>
                </c:pt>
                <c:pt idx="12583">
                  <c:v>509.0</c:v>
                </c:pt>
                <c:pt idx="12584">
                  <c:v>510.0</c:v>
                </c:pt>
                <c:pt idx="12585">
                  <c:v>510.0</c:v>
                </c:pt>
                <c:pt idx="12586">
                  <c:v>510.0</c:v>
                </c:pt>
                <c:pt idx="12587">
                  <c:v>510.0</c:v>
                </c:pt>
                <c:pt idx="12588">
                  <c:v>510.0</c:v>
                </c:pt>
                <c:pt idx="12589">
                  <c:v>509.0</c:v>
                </c:pt>
                <c:pt idx="12590">
                  <c:v>508.0</c:v>
                </c:pt>
                <c:pt idx="12591">
                  <c:v>508.0</c:v>
                </c:pt>
                <c:pt idx="12592">
                  <c:v>508.0</c:v>
                </c:pt>
                <c:pt idx="12593">
                  <c:v>509.0</c:v>
                </c:pt>
                <c:pt idx="12594">
                  <c:v>510.0</c:v>
                </c:pt>
                <c:pt idx="12595">
                  <c:v>510.0</c:v>
                </c:pt>
                <c:pt idx="12596">
                  <c:v>510.0</c:v>
                </c:pt>
                <c:pt idx="12597">
                  <c:v>510.0</c:v>
                </c:pt>
                <c:pt idx="12599">
                  <c:v>510.0</c:v>
                </c:pt>
                <c:pt idx="12600">
                  <c:v>509.0</c:v>
                </c:pt>
                <c:pt idx="12601">
                  <c:v>509.0</c:v>
                </c:pt>
                <c:pt idx="12602">
                  <c:v>509.0</c:v>
                </c:pt>
                <c:pt idx="12603">
                  <c:v>509.0</c:v>
                </c:pt>
                <c:pt idx="12604">
                  <c:v>509.0</c:v>
                </c:pt>
                <c:pt idx="12605">
                  <c:v>510.0</c:v>
                </c:pt>
                <c:pt idx="12606">
                  <c:v>510.0</c:v>
                </c:pt>
                <c:pt idx="12607">
                  <c:v>510.0</c:v>
                </c:pt>
                <c:pt idx="12608">
                  <c:v>511.0</c:v>
                </c:pt>
                <c:pt idx="12609">
                  <c:v>510.0</c:v>
                </c:pt>
                <c:pt idx="12610">
                  <c:v>510.0</c:v>
                </c:pt>
                <c:pt idx="12611">
                  <c:v>509.0</c:v>
                </c:pt>
                <c:pt idx="12613">
                  <c:v>509.0</c:v>
                </c:pt>
                <c:pt idx="12614">
                  <c:v>509.0</c:v>
                </c:pt>
                <c:pt idx="12615">
                  <c:v>509.0</c:v>
                </c:pt>
                <c:pt idx="12616">
                  <c:v>508.0</c:v>
                </c:pt>
                <c:pt idx="12617">
                  <c:v>505.0</c:v>
                </c:pt>
                <c:pt idx="12618">
                  <c:v>500.0</c:v>
                </c:pt>
                <c:pt idx="12619">
                  <c:v>496.0</c:v>
                </c:pt>
                <c:pt idx="12620">
                  <c:v>492.0</c:v>
                </c:pt>
                <c:pt idx="12621">
                  <c:v>493.0</c:v>
                </c:pt>
                <c:pt idx="12622">
                  <c:v>496.0</c:v>
                </c:pt>
                <c:pt idx="12623">
                  <c:v>500.0</c:v>
                </c:pt>
                <c:pt idx="12624">
                  <c:v>504.0</c:v>
                </c:pt>
                <c:pt idx="12625">
                  <c:v>506.0</c:v>
                </c:pt>
                <c:pt idx="12626">
                  <c:v>507.0</c:v>
                </c:pt>
                <c:pt idx="12627">
                  <c:v>508.0</c:v>
                </c:pt>
                <c:pt idx="12628">
                  <c:v>510.0</c:v>
                </c:pt>
                <c:pt idx="12629">
                  <c:v>511.0</c:v>
                </c:pt>
                <c:pt idx="12630">
                  <c:v>512.0</c:v>
                </c:pt>
                <c:pt idx="12631">
                  <c:v>513.0</c:v>
                </c:pt>
                <c:pt idx="12632">
                  <c:v>513.0</c:v>
                </c:pt>
                <c:pt idx="12633">
                  <c:v>512.0</c:v>
                </c:pt>
                <c:pt idx="12634">
                  <c:v>512.0</c:v>
                </c:pt>
                <c:pt idx="12635">
                  <c:v>511.0</c:v>
                </c:pt>
                <c:pt idx="12636">
                  <c:v>511.0</c:v>
                </c:pt>
                <c:pt idx="12637">
                  <c:v>511.0</c:v>
                </c:pt>
                <c:pt idx="12638">
                  <c:v>511.0</c:v>
                </c:pt>
                <c:pt idx="12639">
                  <c:v>511.0</c:v>
                </c:pt>
                <c:pt idx="12640">
                  <c:v>511.0</c:v>
                </c:pt>
                <c:pt idx="12641">
                  <c:v>510.0</c:v>
                </c:pt>
                <c:pt idx="12642">
                  <c:v>510.0</c:v>
                </c:pt>
                <c:pt idx="12643">
                  <c:v>510.0</c:v>
                </c:pt>
                <c:pt idx="12644">
                  <c:v>511.0</c:v>
                </c:pt>
                <c:pt idx="12645">
                  <c:v>512.0</c:v>
                </c:pt>
                <c:pt idx="12647">
                  <c:v>512.0</c:v>
                </c:pt>
                <c:pt idx="12648">
                  <c:v>512.0</c:v>
                </c:pt>
                <c:pt idx="12649">
                  <c:v>511.0</c:v>
                </c:pt>
                <c:pt idx="12650">
                  <c:v>512.0</c:v>
                </c:pt>
                <c:pt idx="12651">
                  <c:v>512.0</c:v>
                </c:pt>
                <c:pt idx="12652">
                  <c:v>513.0</c:v>
                </c:pt>
                <c:pt idx="12653">
                  <c:v>513.0</c:v>
                </c:pt>
                <c:pt idx="12654">
                  <c:v>513.0</c:v>
                </c:pt>
                <c:pt idx="12655">
                  <c:v>512.0</c:v>
                </c:pt>
                <c:pt idx="12656">
                  <c:v>510.0</c:v>
                </c:pt>
                <c:pt idx="12657">
                  <c:v>509.0</c:v>
                </c:pt>
                <c:pt idx="12658">
                  <c:v>509.0</c:v>
                </c:pt>
                <c:pt idx="12659">
                  <c:v>509.0</c:v>
                </c:pt>
                <c:pt idx="12660">
                  <c:v>510.0</c:v>
                </c:pt>
                <c:pt idx="12661">
                  <c:v>511.0</c:v>
                </c:pt>
                <c:pt idx="12662">
                  <c:v>512.0</c:v>
                </c:pt>
                <c:pt idx="12664">
                  <c:v>512.0</c:v>
                </c:pt>
                <c:pt idx="12665">
                  <c:v>512.0</c:v>
                </c:pt>
                <c:pt idx="12666">
                  <c:v>512.0</c:v>
                </c:pt>
                <c:pt idx="12667">
                  <c:v>512.0</c:v>
                </c:pt>
                <c:pt idx="12668">
                  <c:v>512.0</c:v>
                </c:pt>
                <c:pt idx="12669">
                  <c:v>511.0</c:v>
                </c:pt>
                <c:pt idx="12670">
                  <c:v>511.0</c:v>
                </c:pt>
                <c:pt idx="12671">
                  <c:v>512.0</c:v>
                </c:pt>
                <c:pt idx="12672">
                  <c:v>512.0</c:v>
                </c:pt>
                <c:pt idx="12673">
                  <c:v>513.0</c:v>
                </c:pt>
                <c:pt idx="12674">
                  <c:v>513.0</c:v>
                </c:pt>
                <c:pt idx="12675">
                  <c:v>512.0</c:v>
                </c:pt>
                <c:pt idx="12676">
                  <c:v>511.0</c:v>
                </c:pt>
                <c:pt idx="12677">
                  <c:v>510.0</c:v>
                </c:pt>
                <c:pt idx="12679">
                  <c:v>510.0</c:v>
                </c:pt>
                <c:pt idx="12680">
                  <c:v>511.0</c:v>
                </c:pt>
                <c:pt idx="12681">
                  <c:v>511.0</c:v>
                </c:pt>
                <c:pt idx="12682">
                  <c:v>512.0</c:v>
                </c:pt>
                <c:pt idx="12683">
                  <c:v>512.0</c:v>
                </c:pt>
                <c:pt idx="12684">
                  <c:v>511.0</c:v>
                </c:pt>
                <c:pt idx="12685">
                  <c:v>511.0</c:v>
                </c:pt>
                <c:pt idx="12686">
                  <c:v>512.0</c:v>
                </c:pt>
                <c:pt idx="12687">
                  <c:v>512.0</c:v>
                </c:pt>
                <c:pt idx="12688">
                  <c:v>512.0</c:v>
                </c:pt>
                <c:pt idx="12689">
                  <c:v>511.0</c:v>
                </c:pt>
                <c:pt idx="12690">
                  <c:v>510.0</c:v>
                </c:pt>
                <c:pt idx="12691">
                  <c:v>510.0</c:v>
                </c:pt>
                <c:pt idx="12692">
                  <c:v>510.0</c:v>
                </c:pt>
                <c:pt idx="12693">
                  <c:v>510.0</c:v>
                </c:pt>
                <c:pt idx="12694">
                  <c:v>511.0</c:v>
                </c:pt>
                <c:pt idx="12696">
                  <c:v>511.0</c:v>
                </c:pt>
                <c:pt idx="12697">
                  <c:v>511.0</c:v>
                </c:pt>
                <c:pt idx="12698">
                  <c:v>511.0</c:v>
                </c:pt>
                <c:pt idx="12699">
                  <c:v>511.0</c:v>
                </c:pt>
                <c:pt idx="12700">
                  <c:v>510.0</c:v>
                </c:pt>
                <c:pt idx="12701">
                  <c:v>510.0</c:v>
                </c:pt>
                <c:pt idx="12702">
                  <c:v>509.0</c:v>
                </c:pt>
                <c:pt idx="12703">
                  <c:v>509.0</c:v>
                </c:pt>
                <c:pt idx="12704">
                  <c:v>509.0</c:v>
                </c:pt>
                <c:pt idx="12705">
                  <c:v>509.0</c:v>
                </c:pt>
                <c:pt idx="12706">
                  <c:v>510.0</c:v>
                </c:pt>
                <c:pt idx="12707">
                  <c:v>510.0</c:v>
                </c:pt>
                <c:pt idx="12708">
                  <c:v>511.0</c:v>
                </c:pt>
                <c:pt idx="12709">
                  <c:v>511.0</c:v>
                </c:pt>
                <c:pt idx="12711">
                  <c:v>511.0</c:v>
                </c:pt>
                <c:pt idx="12712">
                  <c:v>510.0</c:v>
                </c:pt>
                <c:pt idx="12713">
                  <c:v>510.0</c:v>
                </c:pt>
                <c:pt idx="12714">
                  <c:v>509.0</c:v>
                </c:pt>
                <c:pt idx="12715">
                  <c:v>509.0</c:v>
                </c:pt>
                <c:pt idx="12716">
                  <c:v>509.0</c:v>
                </c:pt>
                <c:pt idx="12717">
                  <c:v>509.0</c:v>
                </c:pt>
                <c:pt idx="12718">
                  <c:v>510.0</c:v>
                </c:pt>
                <c:pt idx="12719">
                  <c:v>510.0</c:v>
                </c:pt>
                <c:pt idx="12720">
                  <c:v>510.0</c:v>
                </c:pt>
                <c:pt idx="12721">
                  <c:v>510.0</c:v>
                </c:pt>
                <c:pt idx="12722">
                  <c:v>510.0</c:v>
                </c:pt>
                <c:pt idx="12723">
                  <c:v>509.0</c:v>
                </c:pt>
                <c:pt idx="12724">
                  <c:v>509.0</c:v>
                </c:pt>
                <c:pt idx="12725">
                  <c:v>509.0</c:v>
                </c:pt>
                <c:pt idx="12726">
                  <c:v>509.0</c:v>
                </c:pt>
                <c:pt idx="12727">
                  <c:v>510.0</c:v>
                </c:pt>
                <c:pt idx="12729">
                  <c:v>510.0</c:v>
                </c:pt>
                <c:pt idx="12730">
                  <c:v>510.0</c:v>
                </c:pt>
                <c:pt idx="12731">
                  <c:v>510.0</c:v>
                </c:pt>
                <c:pt idx="12732">
                  <c:v>510.0</c:v>
                </c:pt>
                <c:pt idx="12733">
                  <c:v>509.0</c:v>
                </c:pt>
                <c:pt idx="12734">
                  <c:v>509.0</c:v>
                </c:pt>
                <c:pt idx="12735">
                  <c:v>509.0</c:v>
                </c:pt>
                <c:pt idx="12736">
                  <c:v>509.0</c:v>
                </c:pt>
                <c:pt idx="12737">
                  <c:v>509.0</c:v>
                </c:pt>
                <c:pt idx="12738">
                  <c:v>509.0</c:v>
                </c:pt>
                <c:pt idx="12739">
                  <c:v>509.0</c:v>
                </c:pt>
                <c:pt idx="12740">
                  <c:v>509.0</c:v>
                </c:pt>
                <c:pt idx="12741">
                  <c:v>509.0</c:v>
                </c:pt>
                <c:pt idx="12742">
                  <c:v>509.0</c:v>
                </c:pt>
                <c:pt idx="12743">
                  <c:v>509.0</c:v>
                </c:pt>
                <c:pt idx="12744">
                  <c:v>508.0</c:v>
                </c:pt>
                <c:pt idx="12745">
                  <c:v>508.0</c:v>
                </c:pt>
                <c:pt idx="12746">
                  <c:v>508.0</c:v>
                </c:pt>
                <c:pt idx="12748">
                  <c:v>509.0</c:v>
                </c:pt>
                <c:pt idx="12749">
                  <c:v>510.0</c:v>
                </c:pt>
                <c:pt idx="12750">
                  <c:v>511.0</c:v>
                </c:pt>
                <c:pt idx="12751">
                  <c:v>512.0</c:v>
                </c:pt>
                <c:pt idx="12752">
                  <c:v>511.0</c:v>
                </c:pt>
                <c:pt idx="12753">
                  <c:v>509.0</c:v>
                </c:pt>
                <c:pt idx="12754">
                  <c:v>509.0</c:v>
                </c:pt>
                <c:pt idx="12755">
                  <c:v>508.0</c:v>
                </c:pt>
                <c:pt idx="12756">
                  <c:v>508.0</c:v>
                </c:pt>
                <c:pt idx="12757">
                  <c:v>509.0</c:v>
                </c:pt>
                <c:pt idx="12758">
                  <c:v>509.0</c:v>
                </c:pt>
                <c:pt idx="12759">
                  <c:v>508.0</c:v>
                </c:pt>
                <c:pt idx="12760">
                  <c:v>508.0</c:v>
                </c:pt>
                <c:pt idx="12761">
                  <c:v>508.0</c:v>
                </c:pt>
                <c:pt idx="12762">
                  <c:v>508.0</c:v>
                </c:pt>
                <c:pt idx="12763">
                  <c:v>508.0</c:v>
                </c:pt>
                <c:pt idx="12764">
                  <c:v>508.0</c:v>
                </c:pt>
                <c:pt idx="12765">
                  <c:v>509.0</c:v>
                </c:pt>
                <c:pt idx="12766">
                  <c:v>509.0</c:v>
                </c:pt>
                <c:pt idx="12767">
                  <c:v>509.0</c:v>
                </c:pt>
                <c:pt idx="12768">
                  <c:v>510.0</c:v>
                </c:pt>
                <c:pt idx="12769">
                  <c:v>510.0</c:v>
                </c:pt>
                <c:pt idx="12770">
                  <c:v>510.0</c:v>
                </c:pt>
                <c:pt idx="12772">
                  <c:v>510.0</c:v>
                </c:pt>
                <c:pt idx="12773">
                  <c:v>510.0</c:v>
                </c:pt>
                <c:pt idx="12774">
                  <c:v>510.0</c:v>
                </c:pt>
                <c:pt idx="12775">
                  <c:v>510.0</c:v>
                </c:pt>
                <c:pt idx="12776">
                  <c:v>509.0</c:v>
                </c:pt>
                <c:pt idx="12777">
                  <c:v>508.0</c:v>
                </c:pt>
                <c:pt idx="12778">
                  <c:v>508.0</c:v>
                </c:pt>
                <c:pt idx="12779">
                  <c:v>508.0</c:v>
                </c:pt>
                <c:pt idx="12780">
                  <c:v>508.0</c:v>
                </c:pt>
                <c:pt idx="12781">
                  <c:v>508.0</c:v>
                </c:pt>
                <c:pt idx="12782">
                  <c:v>508.0</c:v>
                </c:pt>
                <c:pt idx="12783">
                  <c:v>509.0</c:v>
                </c:pt>
                <c:pt idx="12784">
                  <c:v>509.0</c:v>
                </c:pt>
                <c:pt idx="12785">
                  <c:v>509.0</c:v>
                </c:pt>
                <c:pt idx="12786">
                  <c:v>510.0</c:v>
                </c:pt>
                <c:pt idx="12787">
                  <c:v>510.0</c:v>
                </c:pt>
                <c:pt idx="12788">
                  <c:v>510.0</c:v>
                </c:pt>
                <c:pt idx="12789">
                  <c:v>510.0</c:v>
                </c:pt>
                <c:pt idx="12790">
                  <c:v>509.0</c:v>
                </c:pt>
                <c:pt idx="12791">
                  <c:v>509.0</c:v>
                </c:pt>
                <c:pt idx="12792">
                  <c:v>510.0</c:v>
                </c:pt>
                <c:pt idx="12794">
                  <c:v>510.0</c:v>
                </c:pt>
                <c:pt idx="12795">
                  <c:v>509.0</c:v>
                </c:pt>
                <c:pt idx="12796">
                  <c:v>508.0</c:v>
                </c:pt>
                <c:pt idx="12797">
                  <c:v>508.0</c:v>
                </c:pt>
                <c:pt idx="12798">
                  <c:v>508.0</c:v>
                </c:pt>
                <c:pt idx="12799">
                  <c:v>508.0</c:v>
                </c:pt>
                <c:pt idx="12800">
                  <c:v>508.0</c:v>
                </c:pt>
                <c:pt idx="12801">
                  <c:v>509.0</c:v>
                </c:pt>
                <c:pt idx="12802">
                  <c:v>509.0</c:v>
                </c:pt>
                <c:pt idx="12803">
                  <c:v>509.0</c:v>
                </c:pt>
                <c:pt idx="12804">
                  <c:v>509.0</c:v>
                </c:pt>
                <c:pt idx="12805">
                  <c:v>508.0</c:v>
                </c:pt>
                <c:pt idx="12806">
                  <c:v>508.0</c:v>
                </c:pt>
                <c:pt idx="12807">
                  <c:v>509.0</c:v>
                </c:pt>
                <c:pt idx="12808">
                  <c:v>509.0</c:v>
                </c:pt>
                <c:pt idx="12809">
                  <c:v>509.0</c:v>
                </c:pt>
                <c:pt idx="12810">
                  <c:v>509.0</c:v>
                </c:pt>
                <c:pt idx="12811">
                  <c:v>509.0</c:v>
                </c:pt>
                <c:pt idx="12812">
                  <c:v>509.0</c:v>
                </c:pt>
                <c:pt idx="12813">
                  <c:v>509.0</c:v>
                </c:pt>
                <c:pt idx="12815">
                  <c:v>510.0</c:v>
                </c:pt>
                <c:pt idx="12816">
                  <c:v>511.0</c:v>
                </c:pt>
                <c:pt idx="12817">
                  <c:v>511.0</c:v>
                </c:pt>
                <c:pt idx="12818">
                  <c:v>511.0</c:v>
                </c:pt>
                <c:pt idx="12819">
                  <c:v>511.0</c:v>
                </c:pt>
                <c:pt idx="12820">
                  <c:v>511.0</c:v>
                </c:pt>
                <c:pt idx="12821">
                  <c:v>509.0</c:v>
                </c:pt>
                <c:pt idx="12822">
                  <c:v>508.0</c:v>
                </c:pt>
                <c:pt idx="12823">
                  <c:v>507.0</c:v>
                </c:pt>
                <c:pt idx="12824">
                  <c:v>507.0</c:v>
                </c:pt>
                <c:pt idx="12825">
                  <c:v>507.0</c:v>
                </c:pt>
                <c:pt idx="12826">
                  <c:v>508.0</c:v>
                </c:pt>
                <c:pt idx="12827">
                  <c:v>509.0</c:v>
                </c:pt>
                <c:pt idx="12828">
                  <c:v>510.0</c:v>
                </c:pt>
                <c:pt idx="12829">
                  <c:v>510.0</c:v>
                </c:pt>
                <c:pt idx="12830">
                  <c:v>510.0</c:v>
                </c:pt>
                <c:pt idx="12831">
                  <c:v>508.0</c:v>
                </c:pt>
                <c:pt idx="12832">
                  <c:v>504.0</c:v>
                </c:pt>
                <c:pt idx="12833">
                  <c:v>499.0</c:v>
                </c:pt>
                <c:pt idx="12835">
                  <c:v>495.0</c:v>
                </c:pt>
                <c:pt idx="12836">
                  <c:v>494.0</c:v>
                </c:pt>
                <c:pt idx="12837">
                  <c:v>496.0</c:v>
                </c:pt>
                <c:pt idx="12838">
                  <c:v>499.0</c:v>
                </c:pt>
                <c:pt idx="12839">
                  <c:v>503.0</c:v>
                </c:pt>
                <c:pt idx="12840">
                  <c:v>506.0</c:v>
                </c:pt>
                <c:pt idx="12841">
                  <c:v>507.0</c:v>
                </c:pt>
                <c:pt idx="12842">
                  <c:v>507.0</c:v>
                </c:pt>
                <c:pt idx="12843">
                  <c:v>507.0</c:v>
                </c:pt>
                <c:pt idx="12844">
                  <c:v>509.0</c:v>
                </c:pt>
                <c:pt idx="12845">
                  <c:v>511.0</c:v>
                </c:pt>
                <c:pt idx="12846">
                  <c:v>512.0</c:v>
                </c:pt>
                <c:pt idx="12847">
                  <c:v>513.0</c:v>
                </c:pt>
                <c:pt idx="12848">
                  <c:v>512.0</c:v>
                </c:pt>
                <c:pt idx="12849">
                  <c:v>512.0</c:v>
                </c:pt>
                <c:pt idx="12850">
                  <c:v>511.0</c:v>
                </c:pt>
                <c:pt idx="12852">
                  <c:v>511.0</c:v>
                </c:pt>
                <c:pt idx="12853">
                  <c:v>510.0</c:v>
                </c:pt>
                <c:pt idx="12854">
                  <c:v>510.0</c:v>
                </c:pt>
                <c:pt idx="12855">
                  <c:v>511.0</c:v>
                </c:pt>
                <c:pt idx="12856">
                  <c:v>512.0</c:v>
                </c:pt>
                <c:pt idx="12857">
                  <c:v>512.0</c:v>
                </c:pt>
                <c:pt idx="12858">
                  <c:v>513.0</c:v>
                </c:pt>
                <c:pt idx="12859">
                  <c:v>512.0</c:v>
                </c:pt>
                <c:pt idx="12860">
                  <c:v>512.0</c:v>
                </c:pt>
                <c:pt idx="12861">
                  <c:v>511.0</c:v>
                </c:pt>
                <c:pt idx="12862">
                  <c:v>511.0</c:v>
                </c:pt>
                <c:pt idx="12863">
                  <c:v>511.0</c:v>
                </c:pt>
                <c:pt idx="12864">
                  <c:v>511.0</c:v>
                </c:pt>
                <c:pt idx="12865">
                  <c:v>512.0</c:v>
                </c:pt>
                <c:pt idx="12866">
                  <c:v>511.0</c:v>
                </c:pt>
                <c:pt idx="12867">
                  <c:v>511.0</c:v>
                </c:pt>
                <c:pt idx="12868">
                  <c:v>511.0</c:v>
                </c:pt>
                <c:pt idx="12869">
                  <c:v>511.0</c:v>
                </c:pt>
                <c:pt idx="12870">
                  <c:v>511.0</c:v>
                </c:pt>
                <c:pt idx="12872">
                  <c:v>511.0</c:v>
                </c:pt>
                <c:pt idx="12873">
                  <c:v>511.0</c:v>
                </c:pt>
                <c:pt idx="12874">
                  <c:v>510.0</c:v>
                </c:pt>
                <c:pt idx="12875">
                  <c:v>510.0</c:v>
                </c:pt>
                <c:pt idx="12876">
                  <c:v>510.0</c:v>
                </c:pt>
                <c:pt idx="12877">
                  <c:v>511.0</c:v>
                </c:pt>
                <c:pt idx="12878">
                  <c:v>512.0</c:v>
                </c:pt>
                <c:pt idx="12879">
                  <c:v>512.0</c:v>
                </c:pt>
                <c:pt idx="12880">
                  <c:v>513.0</c:v>
                </c:pt>
                <c:pt idx="12881">
                  <c:v>513.0</c:v>
                </c:pt>
                <c:pt idx="12882">
                  <c:v>512.0</c:v>
                </c:pt>
                <c:pt idx="12883">
                  <c:v>511.0</c:v>
                </c:pt>
                <c:pt idx="12884">
                  <c:v>510.0</c:v>
                </c:pt>
                <c:pt idx="12885">
                  <c:v>510.0</c:v>
                </c:pt>
                <c:pt idx="12886">
                  <c:v>510.0</c:v>
                </c:pt>
                <c:pt idx="12887">
                  <c:v>511.0</c:v>
                </c:pt>
                <c:pt idx="12888">
                  <c:v>512.0</c:v>
                </c:pt>
                <c:pt idx="12890">
                  <c:v>512.0</c:v>
                </c:pt>
                <c:pt idx="12891">
                  <c:v>512.0</c:v>
                </c:pt>
                <c:pt idx="12892">
                  <c:v>512.0</c:v>
                </c:pt>
                <c:pt idx="12893">
                  <c:v>512.0</c:v>
                </c:pt>
                <c:pt idx="12894">
                  <c:v>512.0</c:v>
                </c:pt>
                <c:pt idx="12895">
                  <c:v>512.0</c:v>
                </c:pt>
                <c:pt idx="12896">
                  <c:v>512.0</c:v>
                </c:pt>
                <c:pt idx="12897">
                  <c:v>512.0</c:v>
                </c:pt>
                <c:pt idx="12898">
                  <c:v>512.0</c:v>
                </c:pt>
                <c:pt idx="12899">
                  <c:v>512.0</c:v>
                </c:pt>
                <c:pt idx="12900">
                  <c:v>511.0</c:v>
                </c:pt>
                <c:pt idx="12901">
                  <c:v>511.0</c:v>
                </c:pt>
                <c:pt idx="12902">
                  <c:v>511.0</c:v>
                </c:pt>
                <c:pt idx="12903">
                  <c:v>511.0</c:v>
                </c:pt>
                <c:pt idx="12904">
                  <c:v>511.0</c:v>
                </c:pt>
                <c:pt idx="12905">
                  <c:v>511.0</c:v>
                </c:pt>
                <c:pt idx="12906">
                  <c:v>511.0</c:v>
                </c:pt>
                <c:pt idx="12907">
                  <c:v>511.0</c:v>
                </c:pt>
                <c:pt idx="12908">
                  <c:v>511.0</c:v>
                </c:pt>
                <c:pt idx="12909">
                  <c:v>511.0</c:v>
                </c:pt>
                <c:pt idx="12910">
                  <c:v>510.0</c:v>
                </c:pt>
                <c:pt idx="12912">
                  <c:v>510.0</c:v>
                </c:pt>
                <c:pt idx="12913">
                  <c:v>510.0</c:v>
                </c:pt>
                <c:pt idx="12914">
                  <c:v>510.0</c:v>
                </c:pt>
                <c:pt idx="12915">
                  <c:v>510.0</c:v>
                </c:pt>
                <c:pt idx="12916">
                  <c:v>510.0</c:v>
                </c:pt>
                <c:pt idx="12917">
                  <c:v>509.0</c:v>
                </c:pt>
                <c:pt idx="12918">
                  <c:v>509.0</c:v>
                </c:pt>
                <c:pt idx="12919">
                  <c:v>509.0</c:v>
                </c:pt>
                <c:pt idx="12920">
                  <c:v>509.0</c:v>
                </c:pt>
                <c:pt idx="12921">
                  <c:v>510.0</c:v>
                </c:pt>
                <c:pt idx="12922">
                  <c:v>510.0</c:v>
                </c:pt>
                <c:pt idx="12923">
                  <c:v>510.0</c:v>
                </c:pt>
                <c:pt idx="12924">
                  <c:v>511.0</c:v>
                </c:pt>
                <c:pt idx="12925">
                  <c:v>511.0</c:v>
                </c:pt>
                <c:pt idx="12926">
                  <c:v>512.0</c:v>
                </c:pt>
                <c:pt idx="12928">
                  <c:v>512.0</c:v>
                </c:pt>
                <c:pt idx="12929">
                  <c:v>511.0</c:v>
                </c:pt>
                <c:pt idx="12930">
                  <c:v>511.0</c:v>
                </c:pt>
                <c:pt idx="12931">
                  <c:v>510.0</c:v>
                </c:pt>
                <c:pt idx="12932">
                  <c:v>509.0</c:v>
                </c:pt>
                <c:pt idx="12933">
                  <c:v>509.0</c:v>
                </c:pt>
                <c:pt idx="12934">
                  <c:v>509.0</c:v>
                </c:pt>
                <c:pt idx="12935">
                  <c:v>509.0</c:v>
                </c:pt>
                <c:pt idx="12936">
                  <c:v>509.0</c:v>
                </c:pt>
                <c:pt idx="12937">
                  <c:v>509.0</c:v>
                </c:pt>
                <c:pt idx="12938">
                  <c:v>509.0</c:v>
                </c:pt>
                <c:pt idx="12939">
                  <c:v>509.0</c:v>
                </c:pt>
                <c:pt idx="12940">
                  <c:v>509.0</c:v>
                </c:pt>
                <c:pt idx="12941">
                  <c:v>509.0</c:v>
                </c:pt>
                <c:pt idx="12943">
                  <c:v>509.0</c:v>
                </c:pt>
                <c:pt idx="12944">
                  <c:v>509.0</c:v>
                </c:pt>
                <c:pt idx="12945">
                  <c:v>509.0</c:v>
                </c:pt>
                <c:pt idx="12946">
                  <c:v>510.0</c:v>
                </c:pt>
                <c:pt idx="12947">
                  <c:v>510.0</c:v>
                </c:pt>
                <c:pt idx="12948">
                  <c:v>510.0</c:v>
                </c:pt>
                <c:pt idx="12949">
                  <c:v>510.0</c:v>
                </c:pt>
                <c:pt idx="12950">
                  <c:v>510.0</c:v>
                </c:pt>
                <c:pt idx="12951">
                  <c:v>510.0</c:v>
                </c:pt>
                <c:pt idx="12952">
                  <c:v>510.0</c:v>
                </c:pt>
                <c:pt idx="12953">
                  <c:v>510.0</c:v>
                </c:pt>
                <c:pt idx="12954">
                  <c:v>509.0</c:v>
                </c:pt>
                <c:pt idx="12955">
                  <c:v>509.0</c:v>
                </c:pt>
                <c:pt idx="12956">
                  <c:v>509.0</c:v>
                </c:pt>
                <c:pt idx="12957">
                  <c:v>509.0</c:v>
                </c:pt>
                <c:pt idx="12958">
                  <c:v>510.0</c:v>
                </c:pt>
                <c:pt idx="12959">
                  <c:v>510.0</c:v>
                </c:pt>
                <c:pt idx="12960">
                  <c:v>510.0</c:v>
                </c:pt>
                <c:pt idx="12961">
                  <c:v>509.0</c:v>
                </c:pt>
                <c:pt idx="12962">
                  <c:v>508.0</c:v>
                </c:pt>
                <c:pt idx="12963">
                  <c:v>507.0</c:v>
                </c:pt>
                <c:pt idx="12964">
                  <c:v>507.0</c:v>
                </c:pt>
                <c:pt idx="12966">
                  <c:v>507.0</c:v>
                </c:pt>
                <c:pt idx="12967">
                  <c:v>508.0</c:v>
                </c:pt>
                <c:pt idx="12968">
                  <c:v>509.0</c:v>
                </c:pt>
                <c:pt idx="12969">
                  <c:v>510.0</c:v>
                </c:pt>
                <c:pt idx="12970">
                  <c:v>511.0</c:v>
                </c:pt>
                <c:pt idx="12971">
                  <c:v>511.0</c:v>
                </c:pt>
                <c:pt idx="12972">
                  <c:v>511.0</c:v>
                </c:pt>
                <c:pt idx="12973">
                  <c:v>510.0</c:v>
                </c:pt>
                <c:pt idx="12974">
                  <c:v>510.0</c:v>
                </c:pt>
                <c:pt idx="12975">
                  <c:v>509.0</c:v>
                </c:pt>
                <c:pt idx="12976">
                  <c:v>509.0</c:v>
                </c:pt>
                <c:pt idx="12977">
                  <c:v>509.0</c:v>
                </c:pt>
                <c:pt idx="12978">
                  <c:v>510.0</c:v>
                </c:pt>
                <c:pt idx="12979">
                  <c:v>510.0</c:v>
                </c:pt>
                <c:pt idx="12980">
                  <c:v>510.0</c:v>
                </c:pt>
                <c:pt idx="12981">
                  <c:v>509.0</c:v>
                </c:pt>
                <c:pt idx="12982">
                  <c:v>509.0</c:v>
                </c:pt>
                <c:pt idx="12983">
                  <c:v>508.0</c:v>
                </c:pt>
                <c:pt idx="12984">
                  <c:v>508.0</c:v>
                </c:pt>
                <c:pt idx="12985">
                  <c:v>508.0</c:v>
                </c:pt>
                <c:pt idx="12987">
                  <c:v>509.0</c:v>
                </c:pt>
                <c:pt idx="12988">
                  <c:v>509.0</c:v>
                </c:pt>
                <c:pt idx="12989">
                  <c:v>509.0</c:v>
                </c:pt>
                <c:pt idx="12990">
                  <c:v>510.0</c:v>
                </c:pt>
                <c:pt idx="12991">
                  <c:v>510.0</c:v>
                </c:pt>
                <c:pt idx="12992">
                  <c:v>510.0</c:v>
                </c:pt>
                <c:pt idx="12993">
                  <c:v>509.0</c:v>
                </c:pt>
                <c:pt idx="12994">
                  <c:v>509.0</c:v>
                </c:pt>
                <c:pt idx="12995">
                  <c:v>509.0</c:v>
                </c:pt>
                <c:pt idx="12996">
                  <c:v>508.0</c:v>
                </c:pt>
                <c:pt idx="12997">
                  <c:v>508.0</c:v>
                </c:pt>
                <c:pt idx="12998">
                  <c:v>508.0</c:v>
                </c:pt>
                <c:pt idx="12999">
                  <c:v>509.0</c:v>
                </c:pt>
                <c:pt idx="13000">
                  <c:v>510.0</c:v>
                </c:pt>
                <c:pt idx="13001">
                  <c:v>511.0</c:v>
                </c:pt>
                <c:pt idx="13002">
                  <c:v>511.0</c:v>
                </c:pt>
                <c:pt idx="13003">
                  <c:v>511.0</c:v>
                </c:pt>
                <c:pt idx="13004">
                  <c:v>510.0</c:v>
                </c:pt>
                <c:pt idx="13005">
                  <c:v>509.0</c:v>
                </c:pt>
                <c:pt idx="13006">
                  <c:v>509.0</c:v>
                </c:pt>
                <c:pt idx="13007">
                  <c:v>510.0</c:v>
                </c:pt>
                <c:pt idx="13008">
                  <c:v>511.0</c:v>
                </c:pt>
                <c:pt idx="13010">
                  <c:v>510.0</c:v>
                </c:pt>
                <c:pt idx="13011">
                  <c:v>509.0</c:v>
                </c:pt>
                <c:pt idx="13012">
                  <c:v>508.0</c:v>
                </c:pt>
                <c:pt idx="13013">
                  <c:v>507.0</c:v>
                </c:pt>
                <c:pt idx="13014">
                  <c:v>507.0</c:v>
                </c:pt>
                <c:pt idx="13015">
                  <c:v>507.0</c:v>
                </c:pt>
                <c:pt idx="13016">
                  <c:v>509.0</c:v>
                </c:pt>
                <c:pt idx="13017">
                  <c:v>510.0</c:v>
                </c:pt>
                <c:pt idx="13018">
                  <c:v>510.0</c:v>
                </c:pt>
                <c:pt idx="13019">
                  <c:v>510.0</c:v>
                </c:pt>
                <c:pt idx="13020">
                  <c:v>510.0</c:v>
                </c:pt>
                <c:pt idx="13021">
                  <c:v>510.0</c:v>
                </c:pt>
                <c:pt idx="13022">
                  <c:v>510.0</c:v>
                </c:pt>
                <c:pt idx="13023">
                  <c:v>510.0</c:v>
                </c:pt>
                <c:pt idx="13024">
                  <c:v>510.0</c:v>
                </c:pt>
                <c:pt idx="13025">
                  <c:v>509.0</c:v>
                </c:pt>
                <c:pt idx="13027">
                  <c:v>509.0</c:v>
                </c:pt>
                <c:pt idx="13028">
                  <c:v>509.0</c:v>
                </c:pt>
                <c:pt idx="13029">
                  <c:v>509.0</c:v>
                </c:pt>
                <c:pt idx="13030">
                  <c:v>510.0</c:v>
                </c:pt>
                <c:pt idx="13031">
                  <c:v>510.0</c:v>
                </c:pt>
                <c:pt idx="13032">
                  <c:v>510.0</c:v>
                </c:pt>
                <c:pt idx="13033">
                  <c:v>510.0</c:v>
                </c:pt>
                <c:pt idx="13034">
                  <c:v>510.0</c:v>
                </c:pt>
                <c:pt idx="13035">
                  <c:v>510.0</c:v>
                </c:pt>
                <c:pt idx="13036">
                  <c:v>510.0</c:v>
                </c:pt>
                <c:pt idx="13037">
                  <c:v>510.0</c:v>
                </c:pt>
                <c:pt idx="13038">
                  <c:v>510.0</c:v>
                </c:pt>
                <c:pt idx="13039">
                  <c:v>510.0</c:v>
                </c:pt>
                <c:pt idx="13040">
                  <c:v>509.0</c:v>
                </c:pt>
                <c:pt idx="13041">
                  <c:v>509.0</c:v>
                </c:pt>
                <c:pt idx="13043">
                  <c:v>509.0</c:v>
                </c:pt>
                <c:pt idx="13044">
                  <c:v>510.0</c:v>
                </c:pt>
                <c:pt idx="13045">
                  <c:v>511.0</c:v>
                </c:pt>
                <c:pt idx="13046">
                  <c:v>511.0</c:v>
                </c:pt>
                <c:pt idx="13047">
                  <c:v>511.0</c:v>
                </c:pt>
                <c:pt idx="13048">
                  <c:v>510.0</c:v>
                </c:pt>
                <c:pt idx="13049">
                  <c:v>506.0</c:v>
                </c:pt>
                <c:pt idx="13050">
                  <c:v>502.0</c:v>
                </c:pt>
                <c:pt idx="13051">
                  <c:v>498.0</c:v>
                </c:pt>
                <c:pt idx="13052">
                  <c:v>495.0</c:v>
                </c:pt>
                <c:pt idx="13053">
                  <c:v>495.0</c:v>
                </c:pt>
                <c:pt idx="13054">
                  <c:v>498.0</c:v>
                </c:pt>
                <c:pt idx="13055">
                  <c:v>501.0</c:v>
                </c:pt>
                <c:pt idx="13056">
                  <c:v>504.0</c:v>
                </c:pt>
                <c:pt idx="13057">
                  <c:v>505.0</c:v>
                </c:pt>
                <c:pt idx="13058">
                  <c:v>506.0</c:v>
                </c:pt>
                <c:pt idx="13059">
                  <c:v>506.0</c:v>
                </c:pt>
                <c:pt idx="13060">
                  <c:v>507.0</c:v>
                </c:pt>
                <c:pt idx="13061">
                  <c:v>509.0</c:v>
                </c:pt>
                <c:pt idx="13063">
                  <c:v>511.0</c:v>
                </c:pt>
                <c:pt idx="13064">
                  <c:v>512.0</c:v>
                </c:pt>
                <c:pt idx="13065">
                  <c:v>512.0</c:v>
                </c:pt>
                <c:pt idx="13066">
                  <c:v>513.0</c:v>
                </c:pt>
                <c:pt idx="13067">
                  <c:v>513.0</c:v>
                </c:pt>
                <c:pt idx="13068">
                  <c:v>513.0</c:v>
                </c:pt>
                <c:pt idx="13069">
                  <c:v>512.0</c:v>
                </c:pt>
                <c:pt idx="13070">
                  <c:v>512.0</c:v>
                </c:pt>
                <c:pt idx="13071">
                  <c:v>512.0</c:v>
                </c:pt>
                <c:pt idx="13072">
                  <c:v>511.0</c:v>
                </c:pt>
                <c:pt idx="13073">
                  <c:v>511.0</c:v>
                </c:pt>
                <c:pt idx="13074">
                  <c:v>511.0</c:v>
                </c:pt>
                <c:pt idx="13075">
                  <c:v>512.0</c:v>
                </c:pt>
                <c:pt idx="13076">
                  <c:v>511.0</c:v>
                </c:pt>
                <c:pt idx="13077">
                  <c:v>511.0</c:v>
                </c:pt>
                <c:pt idx="13079">
                  <c:v>511.0</c:v>
                </c:pt>
                <c:pt idx="13080">
                  <c:v>511.0</c:v>
                </c:pt>
                <c:pt idx="13081">
                  <c:v>512.0</c:v>
                </c:pt>
                <c:pt idx="13082">
                  <c:v>512.0</c:v>
                </c:pt>
                <c:pt idx="13083">
                  <c:v>512.0</c:v>
                </c:pt>
                <c:pt idx="13084">
                  <c:v>512.0</c:v>
                </c:pt>
                <c:pt idx="13085">
                  <c:v>511.0</c:v>
                </c:pt>
                <c:pt idx="13086">
                  <c:v>510.0</c:v>
                </c:pt>
                <c:pt idx="13087">
                  <c:v>510.0</c:v>
                </c:pt>
                <c:pt idx="13088">
                  <c:v>511.0</c:v>
                </c:pt>
                <c:pt idx="13089">
                  <c:v>511.0</c:v>
                </c:pt>
                <c:pt idx="13090">
                  <c:v>512.0</c:v>
                </c:pt>
                <c:pt idx="13091">
                  <c:v>512.0</c:v>
                </c:pt>
                <c:pt idx="13092">
                  <c:v>512.0</c:v>
                </c:pt>
                <c:pt idx="13093">
                  <c:v>512.0</c:v>
                </c:pt>
                <c:pt idx="13095">
                  <c:v>511.0</c:v>
                </c:pt>
                <c:pt idx="13096">
                  <c:v>511.0</c:v>
                </c:pt>
                <c:pt idx="13097">
                  <c:v>511.0</c:v>
                </c:pt>
                <c:pt idx="13098">
                  <c:v>511.0</c:v>
                </c:pt>
                <c:pt idx="13099">
                  <c:v>511.0</c:v>
                </c:pt>
                <c:pt idx="13100">
                  <c:v>512.0</c:v>
                </c:pt>
                <c:pt idx="13101">
                  <c:v>512.0</c:v>
                </c:pt>
                <c:pt idx="13102">
                  <c:v>511.0</c:v>
                </c:pt>
                <c:pt idx="13103">
                  <c:v>511.0</c:v>
                </c:pt>
                <c:pt idx="13104">
                  <c:v>512.0</c:v>
                </c:pt>
                <c:pt idx="13105">
                  <c:v>512.0</c:v>
                </c:pt>
                <c:pt idx="13106">
                  <c:v>512.0</c:v>
                </c:pt>
                <c:pt idx="13107">
                  <c:v>512.0</c:v>
                </c:pt>
                <c:pt idx="13108">
                  <c:v>512.0</c:v>
                </c:pt>
                <c:pt idx="13109">
                  <c:v>512.0</c:v>
                </c:pt>
                <c:pt idx="13110">
                  <c:v>512.0</c:v>
                </c:pt>
                <c:pt idx="13111">
                  <c:v>512.0</c:v>
                </c:pt>
                <c:pt idx="13112">
                  <c:v>513.0</c:v>
                </c:pt>
                <c:pt idx="13113">
                  <c:v>513.0</c:v>
                </c:pt>
                <c:pt idx="13114">
                  <c:v>513.0</c:v>
                </c:pt>
                <c:pt idx="13116">
                  <c:v>512.0</c:v>
                </c:pt>
                <c:pt idx="13117">
                  <c:v>512.0</c:v>
                </c:pt>
                <c:pt idx="13118">
                  <c:v>511.0</c:v>
                </c:pt>
                <c:pt idx="13119">
                  <c:v>511.0</c:v>
                </c:pt>
                <c:pt idx="13120">
                  <c:v>511.0</c:v>
                </c:pt>
                <c:pt idx="13121">
                  <c:v>511.0</c:v>
                </c:pt>
                <c:pt idx="13122">
                  <c:v>511.0</c:v>
                </c:pt>
                <c:pt idx="13123">
                  <c:v>511.0</c:v>
                </c:pt>
                <c:pt idx="13124">
                  <c:v>511.0</c:v>
                </c:pt>
                <c:pt idx="13125">
                  <c:v>510.0</c:v>
                </c:pt>
                <c:pt idx="13126">
                  <c:v>510.0</c:v>
                </c:pt>
                <c:pt idx="13127">
                  <c:v>510.0</c:v>
                </c:pt>
                <c:pt idx="13128">
                  <c:v>510.0</c:v>
                </c:pt>
                <c:pt idx="13129">
                  <c:v>511.0</c:v>
                </c:pt>
                <c:pt idx="13130">
                  <c:v>511.0</c:v>
                </c:pt>
                <c:pt idx="13132">
                  <c:v>512.0</c:v>
                </c:pt>
                <c:pt idx="13133">
                  <c:v>511.0</c:v>
                </c:pt>
                <c:pt idx="13134">
                  <c:v>510.0</c:v>
                </c:pt>
                <c:pt idx="13135">
                  <c:v>510.0</c:v>
                </c:pt>
                <c:pt idx="13136">
                  <c:v>509.0</c:v>
                </c:pt>
                <c:pt idx="13137">
                  <c:v>510.0</c:v>
                </c:pt>
                <c:pt idx="13138">
                  <c:v>511.0</c:v>
                </c:pt>
                <c:pt idx="13139">
                  <c:v>511.0</c:v>
                </c:pt>
                <c:pt idx="13140">
                  <c:v>511.0</c:v>
                </c:pt>
                <c:pt idx="13141">
                  <c:v>511.0</c:v>
                </c:pt>
                <c:pt idx="13142">
                  <c:v>510.0</c:v>
                </c:pt>
                <c:pt idx="13143">
                  <c:v>510.0</c:v>
                </c:pt>
                <c:pt idx="13144">
                  <c:v>510.0</c:v>
                </c:pt>
                <c:pt idx="13145">
                  <c:v>510.0</c:v>
                </c:pt>
                <c:pt idx="13147">
                  <c:v>510.0</c:v>
                </c:pt>
                <c:pt idx="13148">
                  <c:v>510.0</c:v>
                </c:pt>
                <c:pt idx="13149">
                  <c:v>510.0</c:v>
                </c:pt>
                <c:pt idx="13150">
                  <c:v>510.0</c:v>
                </c:pt>
                <c:pt idx="13151">
                  <c:v>510.0</c:v>
                </c:pt>
                <c:pt idx="13152">
                  <c:v>510.0</c:v>
                </c:pt>
                <c:pt idx="13153">
                  <c:v>510.0</c:v>
                </c:pt>
                <c:pt idx="13154">
                  <c:v>510.0</c:v>
                </c:pt>
                <c:pt idx="13155">
                  <c:v>510.0</c:v>
                </c:pt>
                <c:pt idx="13156">
                  <c:v>510.0</c:v>
                </c:pt>
                <c:pt idx="13157">
                  <c:v>510.0</c:v>
                </c:pt>
                <c:pt idx="13158">
                  <c:v>510.0</c:v>
                </c:pt>
                <c:pt idx="13159">
                  <c:v>510.0</c:v>
                </c:pt>
                <c:pt idx="13160">
                  <c:v>510.0</c:v>
                </c:pt>
                <c:pt idx="13161">
                  <c:v>510.0</c:v>
                </c:pt>
                <c:pt idx="13162">
                  <c:v>510.0</c:v>
                </c:pt>
                <c:pt idx="13163">
                  <c:v>510.0</c:v>
                </c:pt>
                <c:pt idx="13165">
                  <c:v>509.0</c:v>
                </c:pt>
                <c:pt idx="13166">
                  <c:v>509.0</c:v>
                </c:pt>
                <c:pt idx="13167">
                  <c:v>510.0</c:v>
                </c:pt>
                <c:pt idx="13168">
                  <c:v>510.0</c:v>
                </c:pt>
                <c:pt idx="13169">
                  <c:v>510.0</c:v>
                </c:pt>
                <c:pt idx="13170">
                  <c:v>511.0</c:v>
                </c:pt>
                <c:pt idx="13171">
                  <c:v>511.0</c:v>
                </c:pt>
                <c:pt idx="13172">
                  <c:v>510.0</c:v>
                </c:pt>
                <c:pt idx="13173">
                  <c:v>509.0</c:v>
                </c:pt>
                <c:pt idx="13174">
                  <c:v>509.0</c:v>
                </c:pt>
                <c:pt idx="13175">
                  <c:v>508.0</c:v>
                </c:pt>
                <c:pt idx="13176">
                  <c:v>508.0</c:v>
                </c:pt>
                <c:pt idx="13177">
                  <c:v>509.0</c:v>
                </c:pt>
                <c:pt idx="13178">
                  <c:v>510.0</c:v>
                </c:pt>
                <c:pt idx="13180">
                  <c:v>510.0</c:v>
                </c:pt>
                <c:pt idx="13181">
                  <c:v>511.0</c:v>
                </c:pt>
                <c:pt idx="13182">
                  <c:v>510.0</c:v>
                </c:pt>
                <c:pt idx="13183">
                  <c:v>510.0</c:v>
                </c:pt>
                <c:pt idx="13184">
                  <c:v>509.0</c:v>
                </c:pt>
                <c:pt idx="13185">
                  <c:v>509.0</c:v>
                </c:pt>
                <c:pt idx="13186">
                  <c:v>509.0</c:v>
                </c:pt>
                <c:pt idx="13187">
                  <c:v>510.0</c:v>
                </c:pt>
                <c:pt idx="13188">
                  <c:v>510.0</c:v>
                </c:pt>
                <c:pt idx="13189">
                  <c:v>510.0</c:v>
                </c:pt>
                <c:pt idx="13190">
                  <c:v>510.0</c:v>
                </c:pt>
                <c:pt idx="13191">
                  <c:v>510.0</c:v>
                </c:pt>
                <c:pt idx="13192">
                  <c:v>510.0</c:v>
                </c:pt>
                <c:pt idx="13193">
                  <c:v>510.0</c:v>
                </c:pt>
                <c:pt idx="13195">
                  <c:v>511.0</c:v>
                </c:pt>
                <c:pt idx="13196">
                  <c:v>511.0</c:v>
                </c:pt>
                <c:pt idx="13197">
                  <c:v>511.0</c:v>
                </c:pt>
                <c:pt idx="13198">
                  <c:v>510.0</c:v>
                </c:pt>
                <c:pt idx="13199">
                  <c:v>509.0</c:v>
                </c:pt>
                <c:pt idx="13200">
                  <c:v>509.0</c:v>
                </c:pt>
                <c:pt idx="13201">
                  <c:v>509.0</c:v>
                </c:pt>
                <c:pt idx="13202">
                  <c:v>510.0</c:v>
                </c:pt>
                <c:pt idx="13203">
                  <c:v>510.0</c:v>
                </c:pt>
                <c:pt idx="13204">
                  <c:v>510.0</c:v>
                </c:pt>
                <c:pt idx="13205">
                  <c:v>510.0</c:v>
                </c:pt>
                <c:pt idx="13206">
                  <c:v>510.0</c:v>
                </c:pt>
                <c:pt idx="13207">
                  <c:v>510.0</c:v>
                </c:pt>
                <c:pt idx="13208">
                  <c:v>510.0</c:v>
                </c:pt>
                <c:pt idx="13210">
                  <c:v>510.0</c:v>
                </c:pt>
                <c:pt idx="13211">
                  <c:v>509.0</c:v>
                </c:pt>
                <c:pt idx="13212">
                  <c:v>509.0</c:v>
                </c:pt>
                <c:pt idx="13213">
                  <c:v>509.0</c:v>
                </c:pt>
                <c:pt idx="13214">
                  <c:v>509.0</c:v>
                </c:pt>
                <c:pt idx="13215">
                  <c:v>510.0</c:v>
                </c:pt>
                <c:pt idx="13216">
                  <c:v>510.0</c:v>
                </c:pt>
                <c:pt idx="13217">
                  <c:v>511.0</c:v>
                </c:pt>
                <c:pt idx="13218">
                  <c:v>510.0</c:v>
                </c:pt>
                <c:pt idx="13219">
                  <c:v>510.0</c:v>
                </c:pt>
                <c:pt idx="13220">
                  <c:v>509.0</c:v>
                </c:pt>
                <c:pt idx="13221">
                  <c:v>509.0</c:v>
                </c:pt>
                <c:pt idx="13222">
                  <c:v>509.0</c:v>
                </c:pt>
                <c:pt idx="13223">
                  <c:v>510.0</c:v>
                </c:pt>
                <c:pt idx="13224">
                  <c:v>511.0</c:v>
                </c:pt>
                <c:pt idx="13225">
                  <c:v>512.0</c:v>
                </c:pt>
                <c:pt idx="13226">
                  <c:v>511.0</c:v>
                </c:pt>
                <c:pt idx="13227">
                  <c:v>509.0</c:v>
                </c:pt>
                <c:pt idx="13228">
                  <c:v>508.0</c:v>
                </c:pt>
                <c:pt idx="13229">
                  <c:v>507.0</c:v>
                </c:pt>
                <c:pt idx="13230">
                  <c:v>507.0</c:v>
                </c:pt>
                <c:pt idx="13232">
                  <c:v>508.0</c:v>
                </c:pt>
                <c:pt idx="13233">
                  <c:v>510.0</c:v>
                </c:pt>
                <c:pt idx="13234">
                  <c:v>511.0</c:v>
                </c:pt>
                <c:pt idx="13235">
                  <c:v>511.0</c:v>
                </c:pt>
                <c:pt idx="13236">
                  <c:v>511.0</c:v>
                </c:pt>
                <c:pt idx="13237">
                  <c:v>511.0</c:v>
                </c:pt>
                <c:pt idx="13238">
                  <c:v>511.0</c:v>
                </c:pt>
                <c:pt idx="13239">
                  <c:v>510.0</c:v>
                </c:pt>
                <c:pt idx="13240">
                  <c:v>509.0</c:v>
                </c:pt>
                <c:pt idx="13241">
                  <c:v>508.0</c:v>
                </c:pt>
                <c:pt idx="13242">
                  <c:v>509.0</c:v>
                </c:pt>
                <c:pt idx="13243">
                  <c:v>509.0</c:v>
                </c:pt>
                <c:pt idx="13244">
                  <c:v>510.0</c:v>
                </c:pt>
                <c:pt idx="13245">
                  <c:v>511.0</c:v>
                </c:pt>
                <c:pt idx="13246">
                  <c:v>511.0</c:v>
                </c:pt>
                <c:pt idx="13247">
                  <c:v>510.0</c:v>
                </c:pt>
                <c:pt idx="13248">
                  <c:v>510.0</c:v>
                </c:pt>
                <c:pt idx="13250">
                  <c:v>510.0</c:v>
                </c:pt>
                <c:pt idx="13251">
                  <c:v>511.0</c:v>
                </c:pt>
                <c:pt idx="13252">
                  <c:v>511.0</c:v>
                </c:pt>
                <c:pt idx="13253">
                  <c:v>511.0</c:v>
                </c:pt>
                <c:pt idx="13254">
                  <c:v>511.0</c:v>
                </c:pt>
                <c:pt idx="13255">
                  <c:v>510.0</c:v>
                </c:pt>
                <c:pt idx="13256">
                  <c:v>510.0</c:v>
                </c:pt>
                <c:pt idx="13257">
                  <c:v>509.0</c:v>
                </c:pt>
                <c:pt idx="13258">
                  <c:v>508.0</c:v>
                </c:pt>
                <c:pt idx="13259">
                  <c:v>509.0</c:v>
                </c:pt>
                <c:pt idx="13260">
                  <c:v>510.0</c:v>
                </c:pt>
                <c:pt idx="13261">
                  <c:v>511.0</c:v>
                </c:pt>
                <c:pt idx="13262">
                  <c:v>512.0</c:v>
                </c:pt>
                <c:pt idx="13263">
                  <c:v>512.0</c:v>
                </c:pt>
                <c:pt idx="13264">
                  <c:v>509.0</c:v>
                </c:pt>
                <c:pt idx="13266">
                  <c:v>505.0</c:v>
                </c:pt>
                <c:pt idx="13267">
                  <c:v>500.0</c:v>
                </c:pt>
                <c:pt idx="13268">
                  <c:v>496.0</c:v>
                </c:pt>
                <c:pt idx="13269">
                  <c:v>494.0</c:v>
                </c:pt>
                <c:pt idx="13270">
                  <c:v>495.0</c:v>
                </c:pt>
                <c:pt idx="13271">
                  <c:v>498.0</c:v>
                </c:pt>
                <c:pt idx="13272">
                  <c:v>503.0</c:v>
                </c:pt>
                <c:pt idx="13273">
                  <c:v>506.0</c:v>
                </c:pt>
                <c:pt idx="13274">
                  <c:v>508.0</c:v>
                </c:pt>
                <c:pt idx="13275">
                  <c:v>509.0</c:v>
                </c:pt>
                <c:pt idx="13276">
                  <c:v>509.0</c:v>
                </c:pt>
                <c:pt idx="13277">
                  <c:v>510.0</c:v>
                </c:pt>
                <c:pt idx="13278">
                  <c:v>511.0</c:v>
                </c:pt>
                <c:pt idx="13279">
                  <c:v>512.0</c:v>
                </c:pt>
                <c:pt idx="13281">
                  <c:v>513.0</c:v>
                </c:pt>
                <c:pt idx="13282">
                  <c:v>513.0</c:v>
                </c:pt>
                <c:pt idx="13283">
                  <c:v>513.0</c:v>
                </c:pt>
                <c:pt idx="13284">
                  <c:v>513.0</c:v>
                </c:pt>
                <c:pt idx="13285">
                  <c:v>512.0</c:v>
                </c:pt>
                <c:pt idx="13286">
                  <c:v>512.0</c:v>
                </c:pt>
                <c:pt idx="13287">
                  <c:v>512.0</c:v>
                </c:pt>
                <c:pt idx="13288">
                  <c:v>512.0</c:v>
                </c:pt>
                <c:pt idx="13289">
                  <c:v>512.0</c:v>
                </c:pt>
                <c:pt idx="13290">
                  <c:v>512.0</c:v>
                </c:pt>
                <c:pt idx="13291">
                  <c:v>512.0</c:v>
                </c:pt>
                <c:pt idx="13292">
                  <c:v>512.0</c:v>
                </c:pt>
                <c:pt idx="13293">
                  <c:v>512.0</c:v>
                </c:pt>
                <c:pt idx="13294">
                  <c:v>512.0</c:v>
                </c:pt>
                <c:pt idx="13295">
                  <c:v>513.0</c:v>
                </c:pt>
                <c:pt idx="13297">
                  <c:v>513.0</c:v>
                </c:pt>
                <c:pt idx="13298">
                  <c:v>512.0</c:v>
                </c:pt>
                <c:pt idx="13299">
                  <c:v>512.0</c:v>
                </c:pt>
                <c:pt idx="13300">
                  <c:v>512.0</c:v>
                </c:pt>
                <c:pt idx="13301">
                  <c:v>512.0</c:v>
                </c:pt>
                <c:pt idx="13302">
                  <c:v>512.0</c:v>
                </c:pt>
                <c:pt idx="13303">
                  <c:v>512.0</c:v>
                </c:pt>
                <c:pt idx="13304">
                  <c:v>512.0</c:v>
                </c:pt>
                <c:pt idx="13305">
                  <c:v>511.0</c:v>
                </c:pt>
                <c:pt idx="13306">
                  <c:v>511.0</c:v>
                </c:pt>
                <c:pt idx="13307">
                  <c:v>511.0</c:v>
                </c:pt>
                <c:pt idx="13308">
                  <c:v>511.0</c:v>
                </c:pt>
                <c:pt idx="13309">
                  <c:v>511.0</c:v>
                </c:pt>
                <c:pt idx="13310">
                  <c:v>512.0</c:v>
                </c:pt>
                <c:pt idx="13311">
                  <c:v>512.0</c:v>
                </c:pt>
                <c:pt idx="13312">
                  <c:v>512.0</c:v>
                </c:pt>
                <c:pt idx="13313">
                  <c:v>512.0</c:v>
                </c:pt>
                <c:pt idx="13314">
                  <c:v>513.0</c:v>
                </c:pt>
                <c:pt idx="13315">
                  <c:v>513.0</c:v>
                </c:pt>
                <c:pt idx="13317">
                  <c:v>513.0</c:v>
                </c:pt>
                <c:pt idx="13318">
                  <c:v>513.0</c:v>
                </c:pt>
                <c:pt idx="13319">
                  <c:v>512.0</c:v>
                </c:pt>
                <c:pt idx="13320">
                  <c:v>512.0</c:v>
                </c:pt>
                <c:pt idx="13321">
                  <c:v>512.0</c:v>
                </c:pt>
                <c:pt idx="13322">
                  <c:v>512.0</c:v>
                </c:pt>
                <c:pt idx="13323">
                  <c:v>512.0</c:v>
                </c:pt>
                <c:pt idx="13324">
                  <c:v>512.0</c:v>
                </c:pt>
                <c:pt idx="13325">
                  <c:v>512.0</c:v>
                </c:pt>
                <c:pt idx="13326">
                  <c:v>512.0</c:v>
                </c:pt>
                <c:pt idx="13327">
                  <c:v>513.0</c:v>
                </c:pt>
                <c:pt idx="13328">
                  <c:v>513.0</c:v>
                </c:pt>
                <c:pt idx="13329">
                  <c:v>513.0</c:v>
                </c:pt>
                <c:pt idx="13330">
                  <c:v>513.0</c:v>
                </c:pt>
                <c:pt idx="13331">
                  <c:v>512.0</c:v>
                </c:pt>
                <c:pt idx="13332">
                  <c:v>512.0</c:v>
                </c:pt>
                <c:pt idx="13333">
                  <c:v>512.0</c:v>
                </c:pt>
                <c:pt idx="13335">
                  <c:v>511.0</c:v>
                </c:pt>
                <c:pt idx="13336">
                  <c:v>512.0</c:v>
                </c:pt>
                <c:pt idx="13337">
                  <c:v>512.0</c:v>
                </c:pt>
                <c:pt idx="13338">
                  <c:v>512.0</c:v>
                </c:pt>
                <c:pt idx="13339">
                  <c:v>512.0</c:v>
                </c:pt>
                <c:pt idx="13340">
                  <c:v>512.0</c:v>
                </c:pt>
                <c:pt idx="13341">
                  <c:v>512.0</c:v>
                </c:pt>
                <c:pt idx="13342">
                  <c:v>511.0</c:v>
                </c:pt>
                <c:pt idx="13343">
                  <c:v>511.0</c:v>
                </c:pt>
                <c:pt idx="13344">
                  <c:v>511.0</c:v>
                </c:pt>
                <c:pt idx="13345">
                  <c:v>511.0</c:v>
                </c:pt>
                <c:pt idx="13346">
                  <c:v>511.0</c:v>
                </c:pt>
                <c:pt idx="13347">
                  <c:v>512.0</c:v>
                </c:pt>
                <c:pt idx="13348">
                  <c:v>511.0</c:v>
                </c:pt>
                <c:pt idx="13349">
                  <c:v>511.0</c:v>
                </c:pt>
                <c:pt idx="13351">
                  <c:v>510.0</c:v>
                </c:pt>
                <c:pt idx="13352">
                  <c:v>509.0</c:v>
                </c:pt>
                <c:pt idx="13353">
                  <c:v>510.0</c:v>
                </c:pt>
                <c:pt idx="13354">
                  <c:v>510.0</c:v>
                </c:pt>
                <c:pt idx="13355">
                  <c:v>511.0</c:v>
                </c:pt>
                <c:pt idx="13356">
                  <c:v>511.0</c:v>
                </c:pt>
                <c:pt idx="13357">
                  <c:v>511.0</c:v>
                </c:pt>
                <c:pt idx="13358">
                  <c:v>511.0</c:v>
                </c:pt>
                <c:pt idx="13359">
                  <c:v>510.0</c:v>
                </c:pt>
                <c:pt idx="13360">
                  <c:v>510.0</c:v>
                </c:pt>
                <c:pt idx="13361">
                  <c:v>510.0</c:v>
                </c:pt>
                <c:pt idx="13362">
                  <c:v>510.0</c:v>
                </c:pt>
                <c:pt idx="13363">
                  <c:v>509.0</c:v>
                </c:pt>
                <c:pt idx="13364">
                  <c:v>509.0</c:v>
                </c:pt>
                <c:pt idx="13365">
                  <c:v>509.0</c:v>
                </c:pt>
                <c:pt idx="13366">
                  <c:v>510.0</c:v>
                </c:pt>
                <c:pt idx="13367">
                  <c:v>510.0</c:v>
                </c:pt>
                <c:pt idx="13369">
                  <c:v>511.0</c:v>
                </c:pt>
                <c:pt idx="13370">
                  <c:v>511.0</c:v>
                </c:pt>
                <c:pt idx="13371">
                  <c:v>511.0</c:v>
                </c:pt>
                <c:pt idx="13372">
                  <c:v>511.0</c:v>
                </c:pt>
                <c:pt idx="13373">
                  <c:v>509.0</c:v>
                </c:pt>
                <c:pt idx="13374">
                  <c:v>508.0</c:v>
                </c:pt>
                <c:pt idx="13375">
                  <c:v>508.0</c:v>
                </c:pt>
                <c:pt idx="13376">
                  <c:v>509.0</c:v>
                </c:pt>
                <c:pt idx="13377">
                  <c:v>510.0</c:v>
                </c:pt>
                <c:pt idx="13378">
                  <c:v>512.0</c:v>
                </c:pt>
                <c:pt idx="13379">
                  <c:v>512.0</c:v>
                </c:pt>
                <c:pt idx="13380">
                  <c:v>511.0</c:v>
                </c:pt>
                <c:pt idx="13381">
                  <c:v>510.0</c:v>
                </c:pt>
                <c:pt idx="13382">
                  <c:v>508.0</c:v>
                </c:pt>
                <c:pt idx="13383">
                  <c:v>508.0</c:v>
                </c:pt>
                <c:pt idx="13384">
                  <c:v>508.0</c:v>
                </c:pt>
                <c:pt idx="13385">
                  <c:v>509.0</c:v>
                </c:pt>
                <c:pt idx="13386">
                  <c:v>509.0</c:v>
                </c:pt>
                <c:pt idx="13387">
                  <c:v>510.0</c:v>
                </c:pt>
                <c:pt idx="13388">
                  <c:v>510.0</c:v>
                </c:pt>
                <c:pt idx="13389">
                  <c:v>510.0</c:v>
                </c:pt>
                <c:pt idx="13390">
                  <c:v>510.0</c:v>
                </c:pt>
                <c:pt idx="13392">
                  <c:v>510.0</c:v>
                </c:pt>
                <c:pt idx="13393">
                  <c:v>510.0</c:v>
                </c:pt>
                <c:pt idx="13394">
                  <c:v>510.0</c:v>
                </c:pt>
                <c:pt idx="13395">
                  <c:v>510.0</c:v>
                </c:pt>
                <c:pt idx="13396">
                  <c:v>509.0</c:v>
                </c:pt>
                <c:pt idx="13397">
                  <c:v>509.0</c:v>
                </c:pt>
                <c:pt idx="13398">
                  <c:v>509.0</c:v>
                </c:pt>
                <c:pt idx="13399">
                  <c:v>510.0</c:v>
                </c:pt>
                <c:pt idx="13400">
                  <c:v>511.0</c:v>
                </c:pt>
                <c:pt idx="13401">
                  <c:v>511.0</c:v>
                </c:pt>
                <c:pt idx="13402">
                  <c:v>511.0</c:v>
                </c:pt>
                <c:pt idx="13403">
                  <c:v>509.0</c:v>
                </c:pt>
                <c:pt idx="13404">
                  <c:v>508.0</c:v>
                </c:pt>
                <c:pt idx="13405">
                  <c:v>508.0</c:v>
                </c:pt>
                <c:pt idx="13406">
                  <c:v>509.0</c:v>
                </c:pt>
                <c:pt idx="13407">
                  <c:v>510.0</c:v>
                </c:pt>
                <c:pt idx="13409">
                  <c:v>510.0</c:v>
                </c:pt>
                <c:pt idx="13410">
                  <c:v>511.0</c:v>
                </c:pt>
                <c:pt idx="13411">
                  <c:v>510.0</c:v>
                </c:pt>
                <c:pt idx="13412">
                  <c:v>509.0</c:v>
                </c:pt>
                <c:pt idx="13413">
                  <c:v>509.0</c:v>
                </c:pt>
                <c:pt idx="13414">
                  <c:v>508.0</c:v>
                </c:pt>
                <c:pt idx="13415">
                  <c:v>508.0</c:v>
                </c:pt>
                <c:pt idx="13416">
                  <c:v>509.0</c:v>
                </c:pt>
                <c:pt idx="13417">
                  <c:v>510.0</c:v>
                </c:pt>
                <c:pt idx="13418">
                  <c:v>510.0</c:v>
                </c:pt>
                <c:pt idx="13419">
                  <c:v>511.0</c:v>
                </c:pt>
                <c:pt idx="13420">
                  <c:v>511.0</c:v>
                </c:pt>
                <c:pt idx="13421">
                  <c:v>510.0</c:v>
                </c:pt>
                <c:pt idx="13422">
                  <c:v>510.0</c:v>
                </c:pt>
                <c:pt idx="13423">
                  <c:v>509.0</c:v>
                </c:pt>
                <c:pt idx="13424">
                  <c:v>508.0</c:v>
                </c:pt>
                <c:pt idx="13426">
                  <c:v>508.0</c:v>
                </c:pt>
                <c:pt idx="13427">
                  <c:v>508.0</c:v>
                </c:pt>
                <c:pt idx="13428">
                  <c:v>508.0</c:v>
                </c:pt>
                <c:pt idx="13429">
                  <c:v>510.0</c:v>
                </c:pt>
                <c:pt idx="13430">
                  <c:v>511.0</c:v>
                </c:pt>
                <c:pt idx="13431">
                  <c:v>512.0</c:v>
                </c:pt>
                <c:pt idx="13432">
                  <c:v>511.0</c:v>
                </c:pt>
                <c:pt idx="13433">
                  <c:v>509.0</c:v>
                </c:pt>
                <c:pt idx="13434">
                  <c:v>508.0</c:v>
                </c:pt>
                <c:pt idx="13435">
                  <c:v>507.0</c:v>
                </c:pt>
                <c:pt idx="13436">
                  <c:v>507.0</c:v>
                </c:pt>
                <c:pt idx="13437">
                  <c:v>507.0</c:v>
                </c:pt>
                <c:pt idx="13438">
                  <c:v>508.0</c:v>
                </c:pt>
                <c:pt idx="13439">
                  <c:v>509.0</c:v>
                </c:pt>
              </c:numCache>
            </c:numRef>
          </c:val>
          <c:smooth val="0"/>
        </c:ser>
        <c:ser>
          <c:idx val="2"/>
          <c:order val="1"/>
          <c:spPr>
            <a:ln w="12700"/>
          </c:spPr>
          <c:cat>
            <c:numRef>
              <c:f>'ZEPECG2015-11-12-20-59-08.csv'!$A:$A</c:f>
              <c:numCache>
                <c:formatCode>mm:ss.0</c:formatCode>
                <c:ptCount val="1048576"/>
                <c:pt idx="0">
                  <c:v>0.876284166666667</c:v>
                </c:pt>
                <c:pt idx="1">
                  <c:v>0.876284212962963</c:v>
                </c:pt>
                <c:pt idx="2">
                  <c:v>0.876284259259259</c:v>
                </c:pt>
                <c:pt idx="3">
                  <c:v>0.876284305555556</c:v>
                </c:pt>
                <c:pt idx="4">
                  <c:v>0.876284351851852</c:v>
                </c:pt>
                <c:pt idx="5">
                  <c:v>0.876284398148148</c:v>
                </c:pt>
                <c:pt idx="6">
                  <c:v>0.876284444444444</c:v>
                </c:pt>
                <c:pt idx="7">
                  <c:v>0.876284490740741</c:v>
                </c:pt>
                <c:pt idx="8">
                  <c:v>0.876284537037037</c:v>
                </c:pt>
                <c:pt idx="9">
                  <c:v>0.876284583333333</c:v>
                </c:pt>
                <c:pt idx="10">
                  <c:v>0.87628462962963</c:v>
                </c:pt>
                <c:pt idx="11">
                  <c:v>0.876284675925926</c:v>
                </c:pt>
                <c:pt idx="12">
                  <c:v>0.876284722222222</c:v>
                </c:pt>
                <c:pt idx="13">
                  <c:v>0.876284733796296</c:v>
                </c:pt>
                <c:pt idx="14">
                  <c:v>0.876284768518519</c:v>
                </c:pt>
                <c:pt idx="15">
                  <c:v>0.876284814814815</c:v>
                </c:pt>
                <c:pt idx="16">
                  <c:v>0.876284861111111</c:v>
                </c:pt>
                <c:pt idx="17">
                  <c:v>0.876284907407407</c:v>
                </c:pt>
                <c:pt idx="18">
                  <c:v>0.876284953703704</c:v>
                </c:pt>
                <c:pt idx="19">
                  <c:v>0.876285</c:v>
                </c:pt>
                <c:pt idx="20">
                  <c:v>0.876285046296296</c:v>
                </c:pt>
                <c:pt idx="21">
                  <c:v>0.876285092592593</c:v>
                </c:pt>
                <c:pt idx="22">
                  <c:v>0.876285138888889</c:v>
                </c:pt>
                <c:pt idx="23">
                  <c:v>0.876285185185185</c:v>
                </c:pt>
                <c:pt idx="24">
                  <c:v>0.876285231481481</c:v>
                </c:pt>
                <c:pt idx="25">
                  <c:v>0.876285277777778</c:v>
                </c:pt>
                <c:pt idx="26">
                  <c:v>0.876285324074074</c:v>
                </c:pt>
                <c:pt idx="27">
                  <c:v>0.87628537037037</c:v>
                </c:pt>
                <c:pt idx="28">
                  <c:v>0.876285416666667</c:v>
                </c:pt>
                <c:pt idx="29">
                  <c:v>0.876285462962963</c:v>
                </c:pt>
                <c:pt idx="30">
                  <c:v>0.876285486111111</c:v>
                </c:pt>
                <c:pt idx="31">
                  <c:v>0.876285509259259</c:v>
                </c:pt>
                <c:pt idx="32">
                  <c:v>0.876285555555555</c:v>
                </c:pt>
                <c:pt idx="33">
                  <c:v>0.876285601851852</c:v>
                </c:pt>
                <c:pt idx="34">
                  <c:v>0.876285648148148</c:v>
                </c:pt>
                <c:pt idx="35">
                  <c:v>0.876285694444444</c:v>
                </c:pt>
                <c:pt idx="36">
                  <c:v>0.876285740740741</c:v>
                </c:pt>
                <c:pt idx="37">
                  <c:v>0.876285787037037</c:v>
                </c:pt>
                <c:pt idx="38">
                  <c:v>0.876285833333333</c:v>
                </c:pt>
                <c:pt idx="39">
                  <c:v>0.87628587962963</c:v>
                </c:pt>
                <c:pt idx="40">
                  <c:v>0.876285925925926</c:v>
                </c:pt>
                <c:pt idx="41">
                  <c:v>0.876285972222222</c:v>
                </c:pt>
                <c:pt idx="42">
                  <c:v>0.876286018518518</c:v>
                </c:pt>
                <c:pt idx="43">
                  <c:v>0.876286064814815</c:v>
                </c:pt>
                <c:pt idx="44">
                  <c:v>0.876286111111111</c:v>
                </c:pt>
                <c:pt idx="45">
                  <c:v>0.876286157407407</c:v>
                </c:pt>
                <c:pt idx="46">
                  <c:v>0.876286203703704</c:v>
                </c:pt>
                <c:pt idx="47">
                  <c:v>0.876286215277778</c:v>
                </c:pt>
                <c:pt idx="48">
                  <c:v>0.87628625</c:v>
                </c:pt>
                <c:pt idx="49">
                  <c:v>0.876286296296296</c:v>
                </c:pt>
                <c:pt idx="50">
                  <c:v>0.876286342592592</c:v>
                </c:pt>
                <c:pt idx="51">
                  <c:v>0.876286388888889</c:v>
                </c:pt>
                <c:pt idx="52">
                  <c:v>0.876286435185185</c:v>
                </c:pt>
                <c:pt idx="53">
                  <c:v>0.876286481481482</c:v>
                </c:pt>
                <c:pt idx="54">
                  <c:v>0.876286527777778</c:v>
                </c:pt>
                <c:pt idx="55">
                  <c:v>0.876286574074074</c:v>
                </c:pt>
                <c:pt idx="56">
                  <c:v>0.87628662037037</c:v>
                </c:pt>
                <c:pt idx="57">
                  <c:v>0.876286666666667</c:v>
                </c:pt>
                <c:pt idx="58">
                  <c:v>0.876286712962963</c:v>
                </c:pt>
                <c:pt idx="59">
                  <c:v>0.876286759259259</c:v>
                </c:pt>
                <c:pt idx="60">
                  <c:v>0.876286805555555</c:v>
                </c:pt>
                <c:pt idx="61">
                  <c:v>0.876286851851852</c:v>
                </c:pt>
                <c:pt idx="62">
                  <c:v>0.876286898148148</c:v>
                </c:pt>
                <c:pt idx="63">
                  <c:v>0.876286944444444</c:v>
                </c:pt>
                <c:pt idx="64">
                  <c:v>0.876286967592593</c:v>
                </c:pt>
                <c:pt idx="65">
                  <c:v>0.876286990740741</c:v>
                </c:pt>
                <c:pt idx="66">
                  <c:v>0.876287037037037</c:v>
                </c:pt>
                <c:pt idx="67">
                  <c:v>0.876287083333333</c:v>
                </c:pt>
                <c:pt idx="68">
                  <c:v>0.87628712962963</c:v>
                </c:pt>
                <c:pt idx="69">
                  <c:v>0.876287175925926</c:v>
                </c:pt>
                <c:pt idx="70">
                  <c:v>0.876287222222222</c:v>
                </c:pt>
                <c:pt idx="71">
                  <c:v>0.876287268518519</c:v>
                </c:pt>
                <c:pt idx="72">
                  <c:v>0.876287314814815</c:v>
                </c:pt>
                <c:pt idx="73">
                  <c:v>0.876287361111111</c:v>
                </c:pt>
                <c:pt idx="74">
                  <c:v>0.876287407407407</c:v>
                </c:pt>
                <c:pt idx="75">
                  <c:v>0.876287453703704</c:v>
                </c:pt>
                <c:pt idx="76">
                  <c:v>0.8762875</c:v>
                </c:pt>
                <c:pt idx="77">
                  <c:v>0.876287546296296</c:v>
                </c:pt>
                <c:pt idx="78">
                  <c:v>0.876287592592593</c:v>
                </c:pt>
                <c:pt idx="79">
                  <c:v>0.876287638888889</c:v>
                </c:pt>
                <c:pt idx="80">
                  <c:v>0.876287685185185</c:v>
                </c:pt>
                <c:pt idx="81">
                  <c:v>0.876287731481481</c:v>
                </c:pt>
                <c:pt idx="82">
                  <c:v>0.876287731481481</c:v>
                </c:pt>
                <c:pt idx="83">
                  <c:v>0.876287777777778</c:v>
                </c:pt>
                <c:pt idx="84">
                  <c:v>0.876287824074074</c:v>
                </c:pt>
                <c:pt idx="85">
                  <c:v>0.87628787037037</c:v>
                </c:pt>
                <c:pt idx="86">
                  <c:v>0.876287916666667</c:v>
                </c:pt>
                <c:pt idx="87">
                  <c:v>0.876287962962963</c:v>
                </c:pt>
                <c:pt idx="88">
                  <c:v>0.876288009259259</c:v>
                </c:pt>
                <c:pt idx="89">
                  <c:v>0.876288055555556</c:v>
                </c:pt>
                <c:pt idx="90">
                  <c:v>0.876288101851852</c:v>
                </c:pt>
                <c:pt idx="91">
                  <c:v>0.876288148148148</c:v>
                </c:pt>
                <c:pt idx="92">
                  <c:v>0.876288194444444</c:v>
                </c:pt>
                <c:pt idx="93">
                  <c:v>0.876288240740741</c:v>
                </c:pt>
                <c:pt idx="94">
                  <c:v>0.876288287037037</c:v>
                </c:pt>
                <c:pt idx="95">
                  <c:v>0.876288333333333</c:v>
                </c:pt>
                <c:pt idx="96">
                  <c:v>0.87628837962963</c:v>
                </c:pt>
                <c:pt idx="97">
                  <c:v>0.876288425925926</c:v>
                </c:pt>
                <c:pt idx="98">
                  <c:v>0.876288472222222</c:v>
                </c:pt>
                <c:pt idx="99">
                  <c:v>0.876288518518518</c:v>
                </c:pt>
                <c:pt idx="100">
                  <c:v>0.876288564814815</c:v>
                </c:pt>
                <c:pt idx="101">
                  <c:v>0.876288576388889</c:v>
                </c:pt>
                <c:pt idx="102">
                  <c:v>0.876288611111111</c:v>
                </c:pt>
                <c:pt idx="103">
                  <c:v>0.876288657407407</c:v>
                </c:pt>
                <c:pt idx="104">
                  <c:v>0.876288703703704</c:v>
                </c:pt>
                <c:pt idx="105">
                  <c:v>0.87628875</c:v>
                </c:pt>
                <c:pt idx="106">
                  <c:v>0.876288796296296</c:v>
                </c:pt>
                <c:pt idx="107">
                  <c:v>0.876288842592593</c:v>
                </c:pt>
                <c:pt idx="108">
                  <c:v>0.876288888888889</c:v>
                </c:pt>
                <c:pt idx="109">
                  <c:v>0.876288935185185</c:v>
                </c:pt>
                <c:pt idx="110">
                  <c:v>0.876288981481481</c:v>
                </c:pt>
                <c:pt idx="111">
                  <c:v>0.876289027777778</c:v>
                </c:pt>
                <c:pt idx="112">
                  <c:v>0.876289074074074</c:v>
                </c:pt>
                <c:pt idx="113">
                  <c:v>0.87628912037037</c:v>
                </c:pt>
                <c:pt idx="114">
                  <c:v>0.876289166666667</c:v>
                </c:pt>
                <c:pt idx="115">
                  <c:v>0.876289212962963</c:v>
                </c:pt>
                <c:pt idx="116">
                  <c:v>0.876289259259259</c:v>
                </c:pt>
                <c:pt idx="117">
                  <c:v>0.876289305555555</c:v>
                </c:pt>
                <c:pt idx="118">
                  <c:v>0.876289351851852</c:v>
                </c:pt>
                <c:pt idx="119">
                  <c:v>0.876289398148148</c:v>
                </c:pt>
                <c:pt idx="120">
                  <c:v>0.87628943287037</c:v>
                </c:pt>
                <c:pt idx="121">
                  <c:v>0.876289444444444</c:v>
                </c:pt>
                <c:pt idx="122">
                  <c:v>0.876289490740741</c:v>
                </c:pt>
                <c:pt idx="123">
                  <c:v>0.876289537037037</c:v>
                </c:pt>
                <c:pt idx="124">
                  <c:v>0.876289583333333</c:v>
                </c:pt>
                <c:pt idx="125">
                  <c:v>0.87628962962963</c:v>
                </c:pt>
                <c:pt idx="126">
                  <c:v>0.876289675925926</c:v>
                </c:pt>
                <c:pt idx="127">
                  <c:v>0.876289722222222</c:v>
                </c:pt>
                <c:pt idx="128">
                  <c:v>0.876289768518518</c:v>
                </c:pt>
                <c:pt idx="129">
                  <c:v>0.876289814814815</c:v>
                </c:pt>
                <c:pt idx="130">
                  <c:v>0.876289861111111</c:v>
                </c:pt>
                <c:pt idx="131">
                  <c:v>0.876289907407407</c:v>
                </c:pt>
                <c:pt idx="132">
                  <c:v>0.876289953703704</c:v>
                </c:pt>
                <c:pt idx="133">
                  <c:v>0.87629</c:v>
                </c:pt>
                <c:pt idx="134">
                  <c:v>0.876290046296296</c:v>
                </c:pt>
                <c:pt idx="135">
                  <c:v>0.876290092592593</c:v>
                </c:pt>
                <c:pt idx="136">
                  <c:v>0.876290104166667</c:v>
                </c:pt>
                <c:pt idx="137">
                  <c:v>0.876290138888889</c:v>
                </c:pt>
                <c:pt idx="138">
                  <c:v>0.876290185185185</c:v>
                </c:pt>
                <c:pt idx="139">
                  <c:v>0.876290231481481</c:v>
                </c:pt>
                <c:pt idx="140">
                  <c:v>0.876290277777778</c:v>
                </c:pt>
                <c:pt idx="141">
                  <c:v>0.876290324074074</c:v>
                </c:pt>
                <c:pt idx="142">
                  <c:v>0.87629037037037</c:v>
                </c:pt>
                <c:pt idx="143">
                  <c:v>0.876290416666667</c:v>
                </c:pt>
                <c:pt idx="144">
                  <c:v>0.876290462962963</c:v>
                </c:pt>
                <c:pt idx="145">
                  <c:v>0.876290509259259</c:v>
                </c:pt>
                <c:pt idx="146">
                  <c:v>0.876290555555555</c:v>
                </c:pt>
                <c:pt idx="147">
                  <c:v>0.876290601851852</c:v>
                </c:pt>
                <c:pt idx="148">
                  <c:v>0.876290648148148</c:v>
                </c:pt>
                <c:pt idx="149">
                  <c:v>0.876290694444444</c:v>
                </c:pt>
                <c:pt idx="150">
                  <c:v>0.876290740740741</c:v>
                </c:pt>
                <c:pt idx="151">
                  <c:v>0.876290787037037</c:v>
                </c:pt>
                <c:pt idx="152">
                  <c:v>0.876290833333333</c:v>
                </c:pt>
                <c:pt idx="153">
                  <c:v>0.87629087962963</c:v>
                </c:pt>
                <c:pt idx="154">
                  <c:v>0.876290925925926</c:v>
                </c:pt>
                <c:pt idx="155">
                  <c:v>0.876290949074074</c:v>
                </c:pt>
                <c:pt idx="156">
                  <c:v>0.876290972222222</c:v>
                </c:pt>
                <c:pt idx="157">
                  <c:v>0.876291018518518</c:v>
                </c:pt>
                <c:pt idx="158">
                  <c:v>0.876291064814815</c:v>
                </c:pt>
                <c:pt idx="159">
                  <c:v>0.876291111111111</c:v>
                </c:pt>
                <c:pt idx="160">
                  <c:v>0.876291157407407</c:v>
                </c:pt>
                <c:pt idx="161">
                  <c:v>0.876291203703704</c:v>
                </c:pt>
                <c:pt idx="162">
                  <c:v>0.87629125</c:v>
                </c:pt>
                <c:pt idx="163">
                  <c:v>0.876291296296296</c:v>
                </c:pt>
                <c:pt idx="164">
                  <c:v>0.876291342592593</c:v>
                </c:pt>
                <c:pt idx="165">
                  <c:v>0.876291388888889</c:v>
                </c:pt>
                <c:pt idx="166">
                  <c:v>0.876291435185185</c:v>
                </c:pt>
                <c:pt idx="167">
                  <c:v>0.876291481481481</c:v>
                </c:pt>
                <c:pt idx="168">
                  <c:v>0.876291527777778</c:v>
                </c:pt>
                <c:pt idx="169">
                  <c:v>0.876291574074074</c:v>
                </c:pt>
                <c:pt idx="170">
                  <c:v>0.87629162037037</c:v>
                </c:pt>
                <c:pt idx="171">
                  <c:v>0.876291631944444</c:v>
                </c:pt>
                <c:pt idx="172">
                  <c:v>0.876291666666667</c:v>
                </c:pt>
                <c:pt idx="173">
                  <c:v>0.876291712962963</c:v>
                </c:pt>
                <c:pt idx="174">
                  <c:v>0.876291759259259</c:v>
                </c:pt>
                <c:pt idx="175">
                  <c:v>0.876291805555556</c:v>
                </c:pt>
                <c:pt idx="176">
                  <c:v>0.876291851851852</c:v>
                </c:pt>
                <c:pt idx="177">
                  <c:v>0.876291898148148</c:v>
                </c:pt>
                <c:pt idx="178">
                  <c:v>0.876291944444444</c:v>
                </c:pt>
                <c:pt idx="179">
                  <c:v>0.876291990740741</c:v>
                </c:pt>
                <c:pt idx="180">
                  <c:v>0.876292037037037</c:v>
                </c:pt>
                <c:pt idx="181">
                  <c:v>0.876292083333333</c:v>
                </c:pt>
                <c:pt idx="182">
                  <c:v>0.87629212962963</c:v>
                </c:pt>
                <c:pt idx="183">
                  <c:v>0.876292175925926</c:v>
                </c:pt>
                <c:pt idx="184">
                  <c:v>0.876292222222222</c:v>
                </c:pt>
                <c:pt idx="185">
                  <c:v>0.876292268518518</c:v>
                </c:pt>
                <c:pt idx="186">
                  <c:v>0.876292314814815</c:v>
                </c:pt>
                <c:pt idx="187">
                  <c:v>0.876292361111111</c:v>
                </c:pt>
                <c:pt idx="188">
                  <c:v>0.876292407407407</c:v>
                </c:pt>
                <c:pt idx="189">
                  <c:v>0.876292453703704</c:v>
                </c:pt>
                <c:pt idx="190">
                  <c:v>0.8762925</c:v>
                </c:pt>
                <c:pt idx="191">
                  <c:v>0.876292546296296</c:v>
                </c:pt>
                <c:pt idx="192">
                  <c:v>0.87629255787037</c:v>
                </c:pt>
                <c:pt idx="193">
                  <c:v>0.876292592592593</c:v>
                </c:pt>
                <c:pt idx="194">
                  <c:v>0.876292638888889</c:v>
                </c:pt>
                <c:pt idx="195">
                  <c:v>0.876292685185185</c:v>
                </c:pt>
                <c:pt idx="196">
                  <c:v>0.876292731481481</c:v>
                </c:pt>
                <c:pt idx="197">
                  <c:v>0.876292777777778</c:v>
                </c:pt>
                <c:pt idx="198">
                  <c:v>0.876292824074074</c:v>
                </c:pt>
                <c:pt idx="199">
                  <c:v>0.87629287037037</c:v>
                </c:pt>
                <c:pt idx="200">
                  <c:v>0.876292916666667</c:v>
                </c:pt>
                <c:pt idx="201">
                  <c:v>0.876292962962963</c:v>
                </c:pt>
                <c:pt idx="202">
                  <c:v>0.876293009259259</c:v>
                </c:pt>
                <c:pt idx="203">
                  <c:v>0.876293055555556</c:v>
                </c:pt>
                <c:pt idx="204">
                  <c:v>0.876293101851852</c:v>
                </c:pt>
                <c:pt idx="205">
                  <c:v>0.876293148148148</c:v>
                </c:pt>
                <c:pt idx="206">
                  <c:v>0.876293194444444</c:v>
                </c:pt>
                <c:pt idx="207">
                  <c:v>0.876293240740741</c:v>
                </c:pt>
                <c:pt idx="208">
                  <c:v>0.876293287037037</c:v>
                </c:pt>
                <c:pt idx="209">
                  <c:v>0.876293333333333</c:v>
                </c:pt>
                <c:pt idx="210">
                  <c:v>0.876293344907407</c:v>
                </c:pt>
                <c:pt idx="211">
                  <c:v>0.87629337962963</c:v>
                </c:pt>
                <c:pt idx="212">
                  <c:v>0.876293425925926</c:v>
                </c:pt>
                <c:pt idx="213">
                  <c:v>0.876293472222222</c:v>
                </c:pt>
                <c:pt idx="214">
                  <c:v>0.876293518518518</c:v>
                </c:pt>
                <c:pt idx="215">
                  <c:v>0.876293564814815</c:v>
                </c:pt>
                <c:pt idx="216">
                  <c:v>0.876293611111111</c:v>
                </c:pt>
                <c:pt idx="217">
                  <c:v>0.876293657407407</c:v>
                </c:pt>
                <c:pt idx="218">
                  <c:v>0.876293703703704</c:v>
                </c:pt>
                <c:pt idx="219">
                  <c:v>0.87629375</c:v>
                </c:pt>
                <c:pt idx="220">
                  <c:v>0.876293796296296</c:v>
                </c:pt>
                <c:pt idx="221">
                  <c:v>0.876293842592593</c:v>
                </c:pt>
                <c:pt idx="222">
                  <c:v>0.876293888888889</c:v>
                </c:pt>
                <c:pt idx="223">
                  <c:v>0.876293935185185</c:v>
                </c:pt>
                <c:pt idx="224">
                  <c:v>0.876293981481481</c:v>
                </c:pt>
                <c:pt idx="225">
                  <c:v>0.876294016203704</c:v>
                </c:pt>
                <c:pt idx="226">
                  <c:v>0.876294027777778</c:v>
                </c:pt>
                <c:pt idx="227">
                  <c:v>0.876294074074074</c:v>
                </c:pt>
                <c:pt idx="228">
                  <c:v>0.87629412037037</c:v>
                </c:pt>
                <c:pt idx="229">
                  <c:v>0.876294166666667</c:v>
                </c:pt>
                <c:pt idx="230">
                  <c:v>0.876294212962963</c:v>
                </c:pt>
                <c:pt idx="231">
                  <c:v>0.876294259259259</c:v>
                </c:pt>
                <c:pt idx="232">
                  <c:v>0.876294305555555</c:v>
                </c:pt>
                <c:pt idx="233">
                  <c:v>0.876294351851852</c:v>
                </c:pt>
                <c:pt idx="234">
                  <c:v>0.876294398148148</c:v>
                </c:pt>
                <c:pt idx="235">
                  <c:v>0.876294444444444</c:v>
                </c:pt>
                <c:pt idx="236">
                  <c:v>0.876294490740741</c:v>
                </c:pt>
                <c:pt idx="237">
                  <c:v>0.876294537037037</c:v>
                </c:pt>
                <c:pt idx="238">
                  <c:v>0.876294583333333</c:v>
                </c:pt>
                <c:pt idx="239">
                  <c:v>0.87629462962963</c:v>
                </c:pt>
                <c:pt idx="240">
                  <c:v>0.876294652777778</c:v>
                </c:pt>
                <c:pt idx="241">
                  <c:v>0.876294675925926</c:v>
                </c:pt>
                <c:pt idx="242">
                  <c:v>0.876294722222222</c:v>
                </c:pt>
                <c:pt idx="243">
                  <c:v>0.876294768518519</c:v>
                </c:pt>
                <c:pt idx="244">
                  <c:v>0.876294814814815</c:v>
                </c:pt>
                <c:pt idx="245">
                  <c:v>0.876294861111111</c:v>
                </c:pt>
                <c:pt idx="246">
                  <c:v>0.876294907407407</c:v>
                </c:pt>
                <c:pt idx="247">
                  <c:v>0.876294953703704</c:v>
                </c:pt>
                <c:pt idx="248">
                  <c:v>0.876295</c:v>
                </c:pt>
                <c:pt idx="249">
                  <c:v>0.876295046296296</c:v>
                </c:pt>
                <c:pt idx="250">
                  <c:v>0.876295092592592</c:v>
                </c:pt>
                <c:pt idx="251">
                  <c:v>0.876295138888889</c:v>
                </c:pt>
                <c:pt idx="252">
                  <c:v>0.876295185185185</c:v>
                </c:pt>
                <c:pt idx="253">
                  <c:v>0.876295231481481</c:v>
                </c:pt>
                <c:pt idx="254">
                  <c:v>0.876295277777778</c:v>
                </c:pt>
                <c:pt idx="255">
                  <c:v>0.876295324074074</c:v>
                </c:pt>
                <c:pt idx="256">
                  <c:v>0.87629537037037</c:v>
                </c:pt>
                <c:pt idx="257">
                  <c:v>0.876295416666667</c:v>
                </c:pt>
                <c:pt idx="258">
                  <c:v>0.876295462962963</c:v>
                </c:pt>
                <c:pt idx="259">
                  <c:v>0.876295509259259</c:v>
                </c:pt>
                <c:pt idx="260">
                  <c:v>0.876295555555556</c:v>
                </c:pt>
                <c:pt idx="261">
                  <c:v>0.876295590277778</c:v>
                </c:pt>
                <c:pt idx="262">
                  <c:v>0.876295601851852</c:v>
                </c:pt>
                <c:pt idx="263">
                  <c:v>0.876295648148148</c:v>
                </c:pt>
                <c:pt idx="264">
                  <c:v>0.876295694444444</c:v>
                </c:pt>
                <c:pt idx="265">
                  <c:v>0.876295740740741</c:v>
                </c:pt>
                <c:pt idx="266">
                  <c:v>0.876295787037037</c:v>
                </c:pt>
                <c:pt idx="267">
                  <c:v>0.876295833333333</c:v>
                </c:pt>
                <c:pt idx="268">
                  <c:v>0.87629587962963</c:v>
                </c:pt>
                <c:pt idx="269">
                  <c:v>0.876295925925926</c:v>
                </c:pt>
                <c:pt idx="270">
                  <c:v>0.876295972222222</c:v>
                </c:pt>
                <c:pt idx="271">
                  <c:v>0.876296018518519</c:v>
                </c:pt>
                <c:pt idx="272">
                  <c:v>0.876296064814815</c:v>
                </c:pt>
                <c:pt idx="273">
                  <c:v>0.876296111111111</c:v>
                </c:pt>
                <c:pt idx="274">
                  <c:v>0.876296157407407</c:v>
                </c:pt>
                <c:pt idx="275">
                  <c:v>0.876296203703704</c:v>
                </c:pt>
                <c:pt idx="276">
                  <c:v>0.87629625</c:v>
                </c:pt>
                <c:pt idx="277">
                  <c:v>0.876296296296296</c:v>
                </c:pt>
                <c:pt idx="278">
                  <c:v>0.876296342592593</c:v>
                </c:pt>
                <c:pt idx="279">
                  <c:v>0.876296377314815</c:v>
                </c:pt>
                <c:pt idx="280">
                  <c:v>0.876296388888889</c:v>
                </c:pt>
                <c:pt idx="281">
                  <c:v>0.876296435185185</c:v>
                </c:pt>
                <c:pt idx="282">
                  <c:v>0.876296481481481</c:v>
                </c:pt>
                <c:pt idx="283">
                  <c:v>0.876296527777778</c:v>
                </c:pt>
                <c:pt idx="284">
                  <c:v>0.876296574074074</c:v>
                </c:pt>
                <c:pt idx="285">
                  <c:v>0.87629662037037</c:v>
                </c:pt>
                <c:pt idx="286">
                  <c:v>0.876296666666667</c:v>
                </c:pt>
                <c:pt idx="287">
                  <c:v>0.876296712962963</c:v>
                </c:pt>
                <c:pt idx="288">
                  <c:v>0.876296759259259</c:v>
                </c:pt>
                <c:pt idx="289">
                  <c:v>0.876296805555556</c:v>
                </c:pt>
                <c:pt idx="290">
                  <c:v>0.876296851851852</c:v>
                </c:pt>
                <c:pt idx="291">
                  <c:v>0.876296898148148</c:v>
                </c:pt>
                <c:pt idx="292">
                  <c:v>0.876296944444444</c:v>
                </c:pt>
                <c:pt idx="293">
                  <c:v>0.876296990740741</c:v>
                </c:pt>
                <c:pt idx="294">
                  <c:v>0.876297037037037</c:v>
                </c:pt>
                <c:pt idx="295">
                  <c:v>0.876297083333333</c:v>
                </c:pt>
                <c:pt idx="296">
                  <c:v>0.87629712962963</c:v>
                </c:pt>
                <c:pt idx="297">
                  <c:v>0.876297175925926</c:v>
                </c:pt>
                <c:pt idx="298">
                  <c:v>0.876297222222222</c:v>
                </c:pt>
                <c:pt idx="299">
                  <c:v>0.876297268518518</c:v>
                </c:pt>
                <c:pt idx="300">
                  <c:v>0.876297280092593</c:v>
                </c:pt>
                <c:pt idx="301">
                  <c:v>0.876297314814815</c:v>
                </c:pt>
                <c:pt idx="302">
                  <c:v>0.876297361111111</c:v>
                </c:pt>
                <c:pt idx="303">
                  <c:v>0.876297407407407</c:v>
                </c:pt>
                <c:pt idx="304">
                  <c:v>0.876297453703704</c:v>
                </c:pt>
                <c:pt idx="305">
                  <c:v>0.8762975</c:v>
                </c:pt>
                <c:pt idx="306">
                  <c:v>0.876297546296296</c:v>
                </c:pt>
                <c:pt idx="307">
                  <c:v>0.876297592592592</c:v>
                </c:pt>
                <c:pt idx="308">
                  <c:v>0.876297638888889</c:v>
                </c:pt>
                <c:pt idx="309">
                  <c:v>0.876297685185185</c:v>
                </c:pt>
                <c:pt idx="310">
                  <c:v>0.876297731481481</c:v>
                </c:pt>
                <c:pt idx="311">
                  <c:v>0.876297777777778</c:v>
                </c:pt>
                <c:pt idx="312">
                  <c:v>0.876297824074074</c:v>
                </c:pt>
                <c:pt idx="313">
                  <c:v>0.87629787037037</c:v>
                </c:pt>
                <c:pt idx="314">
                  <c:v>0.876297916666667</c:v>
                </c:pt>
                <c:pt idx="315">
                  <c:v>0.876297962962963</c:v>
                </c:pt>
                <c:pt idx="316">
                  <c:v>0.876298009259259</c:v>
                </c:pt>
                <c:pt idx="317">
                  <c:v>0.876298043981481</c:v>
                </c:pt>
                <c:pt idx="318">
                  <c:v>0.876298055555555</c:v>
                </c:pt>
                <c:pt idx="319">
                  <c:v>0.876298101851852</c:v>
                </c:pt>
                <c:pt idx="320">
                  <c:v>0.876298148148148</c:v>
                </c:pt>
                <c:pt idx="321">
                  <c:v>0.876298194444444</c:v>
                </c:pt>
                <c:pt idx="322">
                  <c:v>0.876298240740741</c:v>
                </c:pt>
                <c:pt idx="323">
                  <c:v>0.876298287037037</c:v>
                </c:pt>
                <c:pt idx="324">
                  <c:v>0.876298333333333</c:v>
                </c:pt>
                <c:pt idx="325">
                  <c:v>0.87629837962963</c:v>
                </c:pt>
                <c:pt idx="326">
                  <c:v>0.876298425925926</c:v>
                </c:pt>
                <c:pt idx="327">
                  <c:v>0.876298472222222</c:v>
                </c:pt>
                <c:pt idx="328">
                  <c:v>0.876298518518519</c:v>
                </c:pt>
                <c:pt idx="329">
                  <c:v>0.876298564814815</c:v>
                </c:pt>
                <c:pt idx="330">
                  <c:v>0.876298611111111</c:v>
                </c:pt>
                <c:pt idx="331">
                  <c:v>0.876298657407407</c:v>
                </c:pt>
                <c:pt idx="332">
                  <c:v>0.876298703703704</c:v>
                </c:pt>
                <c:pt idx="333">
                  <c:v>0.87629875</c:v>
                </c:pt>
                <c:pt idx="334">
                  <c:v>0.876298796296296</c:v>
                </c:pt>
                <c:pt idx="335">
                  <c:v>0.876298842592592</c:v>
                </c:pt>
                <c:pt idx="336">
                  <c:v>0.876298877314815</c:v>
                </c:pt>
                <c:pt idx="337">
                  <c:v>0.876298923611111</c:v>
                </c:pt>
                <c:pt idx="338">
                  <c:v>0.876298969907407</c:v>
                </c:pt>
                <c:pt idx="339">
                  <c:v>0.876299016203704</c:v>
                </c:pt>
                <c:pt idx="340">
                  <c:v>0.876299039351852</c:v>
                </c:pt>
                <c:pt idx="341">
                  <c:v>0.8762990625</c:v>
                </c:pt>
                <c:pt idx="342">
                  <c:v>0.876299108796296</c:v>
                </c:pt>
                <c:pt idx="343">
                  <c:v>0.876299155092593</c:v>
                </c:pt>
                <c:pt idx="344">
                  <c:v>0.876299201388889</c:v>
                </c:pt>
                <c:pt idx="345">
                  <c:v>0.876299247685185</c:v>
                </c:pt>
                <c:pt idx="346">
                  <c:v>0.876299293981481</c:v>
                </c:pt>
                <c:pt idx="347">
                  <c:v>0.876299340277778</c:v>
                </c:pt>
                <c:pt idx="348">
                  <c:v>0.876299386574074</c:v>
                </c:pt>
                <c:pt idx="349">
                  <c:v>0.87629943287037</c:v>
                </c:pt>
                <c:pt idx="350">
                  <c:v>0.876299479166667</c:v>
                </c:pt>
                <c:pt idx="351">
                  <c:v>0.876299525462963</c:v>
                </c:pt>
                <c:pt idx="352">
                  <c:v>0.876299571759259</c:v>
                </c:pt>
                <c:pt idx="353">
                  <c:v>0.876299618055556</c:v>
                </c:pt>
                <c:pt idx="354">
                  <c:v>0.876299664351852</c:v>
                </c:pt>
                <c:pt idx="355">
                  <c:v>0.876299710648148</c:v>
                </c:pt>
                <c:pt idx="356">
                  <c:v>0.876299733796296</c:v>
                </c:pt>
                <c:pt idx="357">
                  <c:v>0.876299756944444</c:v>
                </c:pt>
                <c:pt idx="358">
                  <c:v>0.876299803240741</c:v>
                </c:pt>
                <c:pt idx="359">
                  <c:v>0.876299849537037</c:v>
                </c:pt>
                <c:pt idx="360">
                  <c:v>0.876299895833333</c:v>
                </c:pt>
                <c:pt idx="361">
                  <c:v>0.87629994212963</c:v>
                </c:pt>
                <c:pt idx="362">
                  <c:v>0.876299988425926</c:v>
                </c:pt>
                <c:pt idx="363">
                  <c:v>0.876300034722222</c:v>
                </c:pt>
                <c:pt idx="364">
                  <c:v>0.876300081018518</c:v>
                </c:pt>
                <c:pt idx="365">
                  <c:v>0.876300127314815</c:v>
                </c:pt>
                <c:pt idx="366">
                  <c:v>0.876300173611111</c:v>
                </c:pt>
                <c:pt idx="367">
                  <c:v>0.876300219907407</c:v>
                </c:pt>
                <c:pt idx="368">
                  <c:v>0.876300266203704</c:v>
                </c:pt>
                <c:pt idx="369">
                  <c:v>0.8763003125</c:v>
                </c:pt>
                <c:pt idx="370">
                  <c:v>0.876300358796296</c:v>
                </c:pt>
                <c:pt idx="371">
                  <c:v>0.876300405092592</c:v>
                </c:pt>
                <c:pt idx="372">
                  <c:v>0.876300451388889</c:v>
                </c:pt>
                <c:pt idx="373">
                  <c:v>0.876300497685185</c:v>
                </c:pt>
                <c:pt idx="374">
                  <c:v>0.876300543981481</c:v>
                </c:pt>
                <c:pt idx="375">
                  <c:v>0.876300590277778</c:v>
                </c:pt>
                <c:pt idx="376">
                  <c:v>0.876300590277778</c:v>
                </c:pt>
                <c:pt idx="377">
                  <c:v>0.876300636574074</c:v>
                </c:pt>
                <c:pt idx="378">
                  <c:v>0.87630068287037</c:v>
                </c:pt>
                <c:pt idx="379">
                  <c:v>0.876300729166667</c:v>
                </c:pt>
                <c:pt idx="380">
                  <c:v>0.876300775462963</c:v>
                </c:pt>
                <c:pt idx="381">
                  <c:v>0.876300821759259</c:v>
                </c:pt>
                <c:pt idx="382">
                  <c:v>0.876300868055555</c:v>
                </c:pt>
                <c:pt idx="383">
                  <c:v>0.876300914351852</c:v>
                </c:pt>
                <c:pt idx="384">
                  <c:v>0.876300960648148</c:v>
                </c:pt>
                <c:pt idx="385">
                  <c:v>0.876301006944444</c:v>
                </c:pt>
                <c:pt idx="386">
                  <c:v>0.876301053240741</c:v>
                </c:pt>
                <c:pt idx="387">
                  <c:v>0.876301099537037</c:v>
                </c:pt>
                <c:pt idx="388">
                  <c:v>0.876301145833333</c:v>
                </c:pt>
                <c:pt idx="389">
                  <c:v>0.87630119212963</c:v>
                </c:pt>
                <c:pt idx="390">
                  <c:v>0.876301238425926</c:v>
                </c:pt>
                <c:pt idx="391">
                  <c:v>0.876301284722222</c:v>
                </c:pt>
                <c:pt idx="392">
                  <c:v>0.876301319444444</c:v>
                </c:pt>
                <c:pt idx="393">
                  <c:v>0.876301331018519</c:v>
                </c:pt>
                <c:pt idx="394">
                  <c:v>0.876301377314815</c:v>
                </c:pt>
                <c:pt idx="395">
                  <c:v>0.876301423611111</c:v>
                </c:pt>
                <c:pt idx="396">
                  <c:v>0.876301469907407</c:v>
                </c:pt>
                <c:pt idx="397">
                  <c:v>0.876301516203704</c:v>
                </c:pt>
                <c:pt idx="398">
                  <c:v>0.8763015625</c:v>
                </c:pt>
                <c:pt idx="399">
                  <c:v>0.876301608796296</c:v>
                </c:pt>
                <c:pt idx="400">
                  <c:v>0.876301655092592</c:v>
                </c:pt>
                <c:pt idx="401">
                  <c:v>0.876301701388889</c:v>
                </c:pt>
                <c:pt idx="402">
                  <c:v>0.876301747685185</c:v>
                </c:pt>
                <c:pt idx="403">
                  <c:v>0.876301793981482</c:v>
                </c:pt>
                <c:pt idx="404">
                  <c:v>0.876301840277778</c:v>
                </c:pt>
                <c:pt idx="405">
                  <c:v>0.876301886574074</c:v>
                </c:pt>
                <c:pt idx="406">
                  <c:v>0.87630193287037</c:v>
                </c:pt>
                <c:pt idx="407">
                  <c:v>0.876301979166667</c:v>
                </c:pt>
                <c:pt idx="408">
                  <c:v>0.876302025462963</c:v>
                </c:pt>
                <c:pt idx="409">
                  <c:v>0.876302071759259</c:v>
                </c:pt>
                <c:pt idx="410">
                  <c:v>0.876302118055556</c:v>
                </c:pt>
                <c:pt idx="411">
                  <c:v>0.876302164351852</c:v>
                </c:pt>
                <c:pt idx="412">
                  <c:v>0.876302210648148</c:v>
                </c:pt>
                <c:pt idx="413">
                  <c:v>0.876302210648148</c:v>
                </c:pt>
                <c:pt idx="414">
                  <c:v>0.876302256944444</c:v>
                </c:pt>
                <c:pt idx="415">
                  <c:v>0.876302303240741</c:v>
                </c:pt>
                <c:pt idx="416">
                  <c:v>0.876302349537037</c:v>
                </c:pt>
                <c:pt idx="417">
                  <c:v>0.876302395833333</c:v>
                </c:pt>
                <c:pt idx="418">
                  <c:v>0.87630244212963</c:v>
                </c:pt>
                <c:pt idx="419">
                  <c:v>0.876302488425926</c:v>
                </c:pt>
                <c:pt idx="420">
                  <c:v>0.876302534722222</c:v>
                </c:pt>
                <c:pt idx="421">
                  <c:v>0.876302581018518</c:v>
                </c:pt>
                <c:pt idx="422">
                  <c:v>0.876302627314815</c:v>
                </c:pt>
                <c:pt idx="423">
                  <c:v>0.876302673611111</c:v>
                </c:pt>
                <c:pt idx="424">
                  <c:v>0.876302719907407</c:v>
                </c:pt>
                <c:pt idx="425">
                  <c:v>0.876302766203704</c:v>
                </c:pt>
                <c:pt idx="426">
                  <c:v>0.8763028125</c:v>
                </c:pt>
                <c:pt idx="427">
                  <c:v>0.876302858796296</c:v>
                </c:pt>
                <c:pt idx="428">
                  <c:v>0.876302905092593</c:v>
                </c:pt>
                <c:pt idx="429">
                  <c:v>0.876302951388889</c:v>
                </c:pt>
                <c:pt idx="430">
                  <c:v>0.876302951388889</c:v>
                </c:pt>
                <c:pt idx="431">
                  <c:v>0.876302997685185</c:v>
                </c:pt>
                <c:pt idx="432">
                  <c:v>0.876303043981481</c:v>
                </c:pt>
                <c:pt idx="433">
                  <c:v>0.876303090277778</c:v>
                </c:pt>
                <c:pt idx="434">
                  <c:v>0.876303136574074</c:v>
                </c:pt>
                <c:pt idx="435">
                  <c:v>0.87630318287037</c:v>
                </c:pt>
                <c:pt idx="436">
                  <c:v>0.876303229166667</c:v>
                </c:pt>
                <c:pt idx="437">
                  <c:v>0.876303275462963</c:v>
                </c:pt>
                <c:pt idx="438">
                  <c:v>0.876303321759259</c:v>
                </c:pt>
                <c:pt idx="439">
                  <c:v>0.876303368055555</c:v>
                </c:pt>
                <c:pt idx="440">
                  <c:v>0.876303414351852</c:v>
                </c:pt>
                <c:pt idx="441">
                  <c:v>0.876303460648148</c:v>
                </c:pt>
                <c:pt idx="442">
                  <c:v>0.876303506944444</c:v>
                </c:pt>
                <c:pt idx="443">
                  <c:v>0.876303553240741</c:v>
                </c:pt>
                <c:pt idx="444">
                  <c:v>0.876303599537037</c:v>
                </c:pt>
                <c:pt idx="445">
                  <c:v>0.876303634259259</c:v>
                </c:pt>
                <c:pt idx="446">
                  <c:v>0.876303645833333</c:v>
                </c:pt>
                <c:pt idx="447">
                  <c:v>0.87630369212963</c:v>
                </c:pt>
                <c:pt idx="448">
                  <c:v>0.876303738425926</c:v>
                </c:pt>
                <c:pt idx="449">
                  <c:v>0.876303784722222</c:v>
                </c:pt>
                <c:pt idx="450">
                  <c:v>0.876303831018518</c:v>
                </c:pt>
                <c:pt idx="451">
                  <c:v>0.876303877314815</c:v>
                </c:pt>
                <c:pt idx="452">
                  <c:v>0.876303923611111</c:v>
                </c:pt>
                <c:pt idx="453">
                  <c:v>0.876303969907407</c:v>
                </c:pt>
                <c:pt idx="454">
                  <c:v>0.876304016203704</c:v>
                </c:pt>
                <c:pt idx="455">
                  <c:v>0.8763040625</c:v>
                </c:pt>
                <c:pt idx="456">
                  <c:v>0.876304108796296</c:v>
                </c:pt>
                <c:pt idx="457">
                  <c:v>0.876304155092593</c:v>
                </c:pt>
                <c:pt idx="458">
                  <c:v>0.876304201388889</c:v>
                </c:pt>
                <c:pt idx="459">
                  <c:v>0.876304247685185</c:v>
                </c:pt>
                <c:pt idx="460">
                  <c:v>0.876304293981481</c:v>
                </c:pt>
                <c:pt idx="461">
                  <c:v>0.876304340277778</c:v>
                </c:pt>
                <c:pt idx="462">
                  <c:v>0.876304386574074</c:v>
                </c:pt>
                <c:pt idx="463">
                  <c:v>0.876304409722222</c:v>
                </c:pt>
                <c:pt idx="464">
                  <c:v>0.87630443287037</c:v>
                </c:pt>
                <c:pt idx="465">
                  <c:v>0.876304479166667</c:v>
                </c:pt>
                <c:pt idx="466">
                  <c:v>0.876304525462963</c:v>
                </c:pt>
                <c:pt idx="467">
                  <c:v>0.876304571759259</c:v>
                </c:pt>
                <c:pt idx="468">
                  <c:v>0.876304618055555</c:v>
                </c:pt>
                <c:pt idx="469">
                  <c:v>0.876304664351852</c:v>
                </c:pt>
                <c:pt idx="470">
                  <c:v>0.876304710648148</c:v>
                </c:pt>
                <c:pt idx="471">
                  <c:v>0.876304756944444</c:v>
                </c:pt>
                <c:pt idx="472">
                  <c:v>0.876304803240741</c:v>
                </c:pt>
                <c:pt idx="473">
                  <c:v>0.876304849537037</c:v>
                </c:pt>
                <c:pt idx="474">
                  <c:v>0.876304895833333</c:v>
                </c:pt>
                <c:pt idx="475">
                  <c:v>0.87630494212963</c:v>
                </c:pt>
                <c:pt idx="476">
                  <c:v>0.876304988425926</c:v>
                </c:pt>
                <c:pt idx="477">
                  <c:v>0.876305034722222</c:v>
                </c:pt>
                <c:pt idx="478">
                  <c:v>0.876305081018518</c:v>
                </c:pt>
                <c:pt idx="479">
                  <c:v>0.876305127314815</c:v>
                </c:pt>
                <c:pt idx="480">
                  <c:v>0.876305173611111</c:v>
                </c:pt>
                <c:pt idx="481">
                  <c:v>0.876305219907407</c:v>
                </c:pt>
                <c:pt idx="482">
                  <c:v>0.876305266203704</c:v>
                </c:pt>
                <c:pt idx="483">
                  <c:v>0.876305300925926</c:v>
                </c:pt>
                <c:pt idx="484">
                  <c:v>0.8763053125</c:v>
                </c:pt>
                <c:pt idx="485">
                  <c:v>0.876305358796296</c:v>
                </c:pt>
                <c:pt idx="486">
                  <c:v>0.876305405092593</c:v>
                </c:pt>
                <c:pt idx="487">
                  <c:v>0.876305451388889</c:v>
                </c:pt>
                <c:pt idx="488">
                  <c:v>0.876305497685185</c:v>
                </c:pt>
                <c:pt idx="489">
                  <c:v>0.876305543981481</c:v>
                </c:pt>
                <c:pt idx="490">
                  <c:v>0.876305590277778</c:v>
                </c:pt>
                <c:pt idx="491">
                  <c:v>0.876305636574074</c:v>
                </c:pt>
                <c:pt idx="492">
                  <c:v>0.87630568287037</c:v>
                </c:pt>
                <c:pt idx="493">
                  <c:v>0.876305729166667</c:v>
                </c:pt>
                <c:pt idx="494">
                  <c:v>0.876305775462963</c:v>
                </c:pt>
                <c:pt idx="495">
                  <c:v>0.876305821759259</c:v>
                </c:pt>
                <c:pt idx="496">
                  <c:v>0.876305868055556</c:v>
                </c:pt>
                <c:pt idx="497">
                  <c:v>0.876305914351852</c:v>
                </c:pt>
                <c:pt idx="498">
                  <c:v>0.876305960648148</c:v>
                </c:pt>
                <c:pt idx="499">
                  <c:v>0.876306006944444</c:v>
                </c:pt>
                <c:pt idx="500">
                  <c:v>0.876306018518518</c:v>
                </c:pt>
                <c:pt idx="501">
                  <c:v>0.876306053240741</c:v>
                </c:pt>
                <c:pt idx="502">
                  <c:v>0.876306099537037</c:v>
                </c:pt>
                <c:pt idx="503">
                  <c:v>0.876306145833333</c:v>
                </c:pt>
                <c:pt idx="504">
                  <c:v>0.87630619212963</c:v>
                </c:pt>
                <c:pt idx="505">
                  <c:v>0.876306238425926</c:v>
                </c:pt>
                <c:pt idx="506">
                  <c:v>0.876306284722222</c:v>
                </c:pt>
                <c:pt idx="507">
                  <c:v>0.876306331018518</c:v>
                </c:pt>
                <c:pt idx="508">
                  <c:v>0.876306377314815</c:v>
                </c:pt>
                <c:pt idx="509">
                  <c:v>0.876306423611111</c:v>
                </c:pt>
                <c:pt idx="510">
                  <c:v>0.876306469907407</c:v>
                </c:pt>
                <c:pt idx="511">
                  <c:v>0.876306516203704</c:v>
                </c:pt>
                <c:pt idx="512">
                  <c:v>0.8763065625</c:v>
                </c:pt>
                <c:pt idx="513">
                  <c:v>0.876306608796296</c:v>
                </c:pt>
                <c:pt idx="514">
                  <c:v>0.876306655092593</c:v>
                </c:pt>
                <c:pt idx="515">
                  <c:v>0.876306701388889</c:v>
                </c:pt>
                <c:pt idx="516">
                  <c:v>0.876306712962963</c:v>
                </c:pt>
                <c:pt idx="517">
                  <c:v>0.876306747685185</c:v>
                </c:pt>
                <c:pt idx="518">
                  <c:v>0.876306793981481</c:v>
                </c:pt>
                <c:pt idx="519">
                  <c:v>0.876306840277778</c:v>
                </c:pt>
                <c:pt idx="520">
                  <c:v>0.876306886574074</c:v>
                </c:pt>
                <c:pt idx="521">
                  <c:v>0.87630693287037</c:v>
                </c:pt>
                <c:pt idx="522">
                  <c:v>0.876306979166667</c:v>
                </c:pt>
                <c:pt idx="523">
                  <c:v>0.876307025462963</c:v>
                </c:pt>
                <c:pt idx="524">
                  <c:v>0.876307071759259</c:v>
                </c:pt>
                <c:pt idx="525">
                  <c:v>0.876307118055556</c:v>
                </c:pt>
                <c:pt idx="526">
                  <c:v>0.876307164351852</c:v>
                </c:pt>
                <c:pt idx="527">
                  <c:v>0.876307210648148</c:v>
                </c:pt>
                <c:pt idx="528">
                  <c:v>0.876307256944444</c:v>
                </c:pt>
                <c:pt idx="529">
                  <c:v>0.876307303240741</c:v>
                </c:pt>
                <c:pt idx="530">
                  <c:v>0.876307349537037</c:v>
                </c:pt>
                <c:pt idx="531">
                  <c:v>0.876307395833333</c:v>
                </c:pt>
                <c:pt idx="532">
                  <c:v>0.876307395833333</c:v>
                </c:pt>
                <c:pt idx="533">
                  <c:v>0.87630744212963</c:v>
                </c:pt>
                <c:pt idx="534">
                  <c:v>0.876307488425926</c:v>
                </c:pt>
                <c:pt idx="535">
                  <c:v>0.876307534722222</c:v>
                </c:pt>
                <c:pt idx="536">
                  <c:v>0.876307581018518</c:v>
                </c:pt>
                <c:pt idx="537">
                  <c:v>0.876307627314815</c:v>
                </c:pt>
                <c:pt idx="538">
                  <c:v>0.876307673611111</c:v>
                </c:pt>
                <c:pt idx="539">
                  <c:v>0.876307719907407</c:v>
                </c:pt>
                <c:pt idx="540">
                  <c:v>0.876307766203704</c:v>
                </c:pt>
                <c:pt idx="541">
                  <c:v>0.8763078125</c:v>
                </c:pt>
                <c:pt idx="542">
                  <c:v>0.876307858796296</c:v>
                </c:pt>
                <c:pt idx="543">
                  <c:v>0.876307905092593</c:v>
                </c:pt>
                <c:pt idx="544">
                  <c:v>0.876307951388889</c:v>
                </c:pt>
                <c:pt idx="545">
                  <c:v>0.876307997685185</c:v>
                </c:pt>
                <c:pt idx="546">
                  <c:v>0.876308043981481</c:v>
                </c:pt>
                <c:pt idx="547">
                  <c:v>0.876308090277778</c:v>
                </c:pt>
                <c:pt idx="548">
                  <c:v>0.876308136574074</c:v>
                </c:pt>
                <c:pt idx="549">
                  <c:v>0.87630818287037</c:v>
                </c:pt>
                <c:pt idx="550">
                  <c:v>0.876308229166667</c:v>
                </c:pt>
                <c:pt idx="551">
                  <c:v>0.876308263888889</c:v>
                </c:pt>
                <c:pt idx="552">
                  <c:v>0.876308275462963</c:v>
                </c:pt>
                <c:pt idx="553">
                  <c:v>0.876308321759259</c:v>
                </c:pt>
                <c:pt idx="554">
                  <c:v>0.876308368055556</c:v>
                </c:pt>
                <c:pt idx="555">
                  <c:v>0.876308414351852</c:v>
                </c:pt>
                <c:pt idx="556">
                  <c:v>0.876308460648148</c:v>
                </c:pt>
                <c:pt idx="557">
                  <c:v>0.876308506944444</c:v>
                </c:pt>
                <c:pt idx="558">
                  <c:v>0.876308553240741</c:v>
                </c:pt>
                <c:pt idx="559">
                  <c:v>0.876308599537037</c:v>
                </c:pt>
                <c:pt idx="560">
                  <c:v>0.876308645833333</c:v>
                </c:pt>
                <c:pt idx="561">
                  <c:v>0.87630869212963</c:v>
                </c:pt>
                <c:pt idx="562">
                  <c:v>0.876308738425926</c:v>
                </c:pt>
                <c:pt idx="563">
                  <c:v>0.876308784722222</c:v>
                </c:pt>
                <c:pt idx="564">
                  <c:v>0.876308831018518</c:v>
                </c:pt>
                <c:pt idx="565">
                  <c:v>0.876308877314815</c:v>
                </c:pt>
                <c:pt idx="566">
                  <c:v>0.876308923611111</c:v>
                </c:pt>
                <c:pt idx="567">
                  <c:v>0.876308969907407</c:v>
                </c:pt>
                <c:pt idx="568">
                  <c:v>0.876309016203704</c:v>
                </c:pt>
                <c:pt idx="569">
                  <c:v>0.8763090625</c:v>
                </c:pt>
                <c:pt idx="570">
                  <c:v>0.876309108796296</c:v>
                </c:pt>
                <c:pt idx="571">
                  <c:v>0.876309131944444</c:v>
                </c:pt>
                <c:pt idx="572">
                  <c:v>0.876309155092592</c:v>
                </c:pt>
                <c:pt idx="573">
                  <c:v>0.876309201388889</c:v>
                </c:pt>
                <c:pt idx="574">
                  <c:v>0.876309247685185</c:v>
                </c:pt>
                <c:pt idx="575">
                  <c:v>0.876309293981481</c:v>
                </c:pt>
                <c:pt idx="576">
                  <c:v>0.876309340277778</c:v>
                </c:pt>
                <c:pt idx="577">
                  <c:v>0.876309386574074</c:v>
                </c:pt>
                <c:pt idx="578">
                  <c:v>0.87630943287037</c:v>
                </c:pt>
                <c:pt idx="579">
                  <c:v>0.876309479166667</c:v>
                </c:pt>
                <c:pt idx="580">
                  <c:v>0.876309525462963</c:v>
                </c:pt>
                <c:pt idx="581">
                  <c:v>0.876309571759259</c:v>
                </c:pt>
                <c:pt idx="582">
                  <c:v>0.876309618055556</c:v>
                </c:pt>
                <c:pt idx="583">
                  <c:v>0.876309664351852</c:v>
                </c:pt>
                <c:pt idx="584">
                  <c:v>0.876309710648148</c:v>
                </c:pt>
                <c:pt idx="585">
                  <c:v>0.876309756944444</c:v>
                </c:pt>
                <c:pt idx="586">
                  <c:v>0.876309803240741</c:v>
                </c:pt>
                <c:pt idx="587">
                  <c:v>0.876309803240741</c:v>
                </c:pt>
                <c:pt idx="588">
                  <c:v>0.876309849537037</c:v>
                </c:pt>
                <c:pt idx="589">
                  <c:v>0.876309895833333</c:v>
                </c:pt>
                <c:pt idx="590">
                  <c:v>0.876309942129629</c:v>
                </c:pt>
                <c:pt idx="591">
                  <c:v>0.876309988425926</c:v>
                </c:pt>
                <c:pt idx="592">
                  <c:v>0.876310034722222</c:v>
                </c:pt>
                <c:pt idx="593">
                  <c:v>0.876310081018519</c:v>
                </c:pt>
                <c:pt idx="594">
                  <c:v>0.876310127314815</c:v>
                </c:pt>
                <c:pt idx="595">
                  <c:v>0.876310173611111</c:v>
                </c:pt>
                <c:pt idx="596">
                  <c:v>0.876310219907407</c:v>
                </c:pt>
                <c:pt idx="597">
                  <c:v>0.876310266203704</c:v>
                </c:pt>
                <c:pt idx="598">
                  <c:v>0.8763103125</c:v>
                </c:pt>
                <c:pt idx="599">
                  <c:v>0.876310358796296</c:v>
                </c:pt>
                <c:pt idx="600">
                  <c:v>0.876310405092593</c:v>
                </c:pt>
                <c:pt idx="601">
                  <c:v>0.876310451388889</c:v>
                </c:pt>
                <c:pt idx="602">
                  <c:v>0.876310497685185</c:v>
                </c:pt>
                <c:pt idx="603">
                  <c:v>0.876310509259259</c:v>
                </c:pt>
                <c:pt idx="604">
                  <c:v>0.876310578703704</c:v>
                </c:pt>
                <c:pt idx="605">
                  <c:v>0.876310625</c:v>
                </c:pt>
                <c:pt idx="606">
                  <c:v>0.876310671296296</c:v>
                </c:pt>
                <c:pt idx="607">
                  <c:v>0.876310717592593</c:v>
                </c:pt>
                <c:pt idx="608">
                  <c:v>0.876310763888889</c:v>
                </c:pt>
                <c:pt idx="609">
                  <c:v>0.876310810185185</c:v>
                </c:pt>
                <c:pt idx="610">
                  <c:v>0.876310856481481</c:v>
                </c:pt>
                <c:pt idx="611">
                  <c:v>0.876310902777778</c:v>
                </c:pt>
                <c:pt idx="612">
                  <c:v>0.876310949074074</c:v>
                </c:pt>
                <c:pt idx="613">
                  <c:v>0.87631099537037</c:v>
                </c:pt>
                <c:pt idx="614">
                  <c:v>0.876311041666667</c:v>
                </c:pt>
                <c:pt idx="615">
                  <c:v>0.876311087962963</c:v>
                </c:pt>
                <c:pt idx="616">
                  <c:v>0.876311134259259</c:v>
                </c:pt>
                <c:pt idx="617">
                  <c:v>0.876311180555556</c:v>
                </c:pt>
                <c:pt idx="618">
                  <c:v>0.87631119212963</c:v>
                </c:pt>
                <c:pt idx="619">
                  <c:v>0.876311226851852</c:v>
                </c:pt>
                <c:pt idx="620">
                  <c:v>0.876311273148148</c:v>
                </c:pt>
                <c:pt idx="621">
                  <c:v>0.876311319444444</c:v>
                </c:pt>
                <c:pt idx="622">
                  <c:v>0.876311365740741</c:v>
                </c:pt>
                <c:pt idx="623">
                  <c:v>0.876311412037037</c:v>
                </c:pt>
                <c:pt idx="624">
                  <c:v>0.876311458333333</c:v>
                </c:pt>
                <c:pt idx="625">
                  <c:v>0.87631150462963</c:v>
                </c:pt>
                <c:pt idx="626">
                  <c:v>0.876311550925926</c:v>
                </c:pt>
                <c:pt idx="627">
                  <c:v>0.876311597222222</c:v>
                </c:pt>
                <c:pt idx="628">
                  <c:v>0.876311643518518</c:v>
                </c:pt>
                <c:pt idx="629">
                  <c:v>0.876311689814815</c:v>
                </c:pt>
                <c:pt idx="630">
                  <c:v>0.876311736111111</c:v>
                </c:pt>
                <c:pt idx="631">
                  <c:v>0.876311782407407</c:v>
                </c:pt>
                <c:pt idx="632">
                  <c:v>0.876311828703704</c:v>
                </c:pt>
                <c:pt idx="633">
                  <c:v>0.876311875</c:v>
                </c:pt>
                <c:pt idx="634">
                  <c:v>0.876311921296296</c:v>
                </c:pt>
                <c:pt idx="635">
                  <c:v>0.876311967592593</c:v>
                </c:pt>
                <c:pt idx="636">
                  <c:v>0.876312013888889</c:v>
                </c:pt>
                <c:pt idx="637">
                  <c:v>0.876312060185185</c:v>
                </c:pt>
                <c:pt idx="638">
                  <c:v>0.876312106481481</c:v>
                </c:pt>
                <c:pt idx="639">
                  <c:v>0.876312141203704</c:v>
                </c:pt>
                <c:pt idx="640">
                  <c:v>0.876312152777778</c:v>
                </c:pt>
                <c:pt idx="641">
                  <c:v>0.876312199074074</c:v>
                </c:pt>
                <c:pt idx="642">
                  <c:v>0.87631224537037</c:v>
                </c:pt>
                <c:pt idx="643">
                  <c:v>0.876312291666667</c:v>
                </c:pt>
                <c:pt idx="644">
                  <c:v>0.876312337962963</c:v>
                </c:pt>
                <c:pt idx="645">
                  <c:v>0.876312384259259</c:v>
                </c:pt>
                <c:pt idx="646">
                  <c:v>0.876312430555555</c:v>
                </c:pt>
                <c:pt idx="647">
                  <c:v>0.876312476851852</c:v>
                </c:pt>
                <c:pt idx="648">
                  <c:v>0.876312523148148</c:v>
                </c:pt>
                <c:pt idx="649">
                  <c:v>0.876312569444444</c:v>
                </c:pt>
                <c:pt idx="650">
                  <c:v>0.876312615740741</c:v>
                </c:pt>
                <c:pt idx="651">
                  <c:v>0.876312662037037</c:v>
                </c:pt>
                <c:pt idx="652">
                  <c:v>0.876312708333333</c:v>
                </c:pt>
                <c:pt idx="653">
                  <c:v>0.876312754629629</c:v>
                </c:pt>
                <c:pt idx="654">
                  <c:v>0.876312800925926</c:v>
                </c:pt>
                <c:pt idx="655">
                  <c:v>0.876312847222222</c:v>
                </c:pt>
                <c:pt idx="656">
                  <c:v>0.876312893518519</c:v>
                </c:pt>
                <c:pt idx="657">
                  <c:v>0.876312939814815</c:v>
                </c:pt>
                <c:pt idx="658">
                  <c:v>0.876312986111111</c:v>
                </c:pt>
                <c:pt idx="659">
                  <c:v>0.876313032407407</c:v>
                </c:pt>
                <c:pt idx="660">
                  <c:v>0.876313043981482</c:v>
                </c:pt>
                <c:pt idx="661">
                  <c:v>0.876313078703704</c:v>
                </c:pt>
                <c:pt idx="662">
                  <c:v>0.876313125</c:v>
                </c:pt>
                <c:pt idx="663">
                  <c:v>0.876313171296296</c:v>
                </c:pt>
                <c:pt idx="664">
                  <c:v>0.876313217592593</c:v>
                </c:pt>
                <c:pt idx="665">
                  <c:v>0.876313263888889</c:v>
                </c:pt>
                <c:pt idx="666">
                  <c:v>0.876313310185185</c:v>
                </c:pt>
                <c:pt idx="667">
                  <c:v>0.876313356481481</c:v>
                </c:pt>
                <c:pt idx="668">
                  <c:v>0.876313402777778</c:v>
                </c:pt>
                <c:pt idx="669">
                  <c:v>0.876313449074074</c:v>
                </c:pt>
                <c:pt idx="670">
                  <c:v>0.87631349537037</c:v>
                </c:pt>
                <c:pt idx="671">
                  <c:v>0.876313541666667</c:v>
                </c:pt>
                <c:pt idx="672">
                  <c:v>0.876313587962963</c:v>
                </c:pt>
                <c:pt idx="673">
                  <c:v>0.876313634259259</c:v>
                </c:pt>
                <c:pt idx="674">
                  <c:v>0.876313680555556</c:v>
                </c:pt>
                <c:pt idx="675">
                  <c:v>0.876313726851852</c:v>
                </c:pt>
                <c:pt idx="676">
                  <c:v>0.876313773148148</c:v>
                </c:pt>
                <c:pt idx="677">
                  <c:v>0.876313819444444</c:v>
                </c:pt>
                <c:pt idx="678">
                  <c:v>0.876313865740741</c:v>
                </c:pt>
                <c:pt idx="679">
                  <c:v>0.876313912037037</c:v>
                </c:pt>
                <c:pt idx="680">
                  <c:v>0.876313958333333</c:v>
                </c:pt>
                <c:pt idx="681">
                  <c:v>0.876313958333333</c:v>
                </c:pt>
                <c:pt idx="682">
                  <c:v>0.87631400462963</c:v>
                </c:pt>
                <c:pt idx="683">
                  <c:v>0.876314050925926</c:v>
                </c:pt>
                <c:pt idx="684">
                  <c:v>0.876314097222222</c:v>
                </c:pt>
                <c:pt idx="685">
                  <c:v>0.876314143518518</c:v>
                </c:pt>
                <c:pt idx="686">
                  <c:v>0.876314189814815</c:v>
                </c:pt>
                <c:pt idx="687">
                  <c:v>0.876314236111111</c:v>
                </c:pt>
                <c:pt idx="688">
                  <c:v>0.876314282407407</c:v>
                </c:pt>
                <c:pt idx="689">
                  <c:v>0.876314328703704</c:v>
                </c:pt>
                <c:pt idx="690">
                  <c:v>0.876314375</c:v>
                </c:pt>
                <c:pt idx="691">
                  <c:v>0.876314421296296</c:v>
                </c:pt>
                <c:pt idx="692">
                  <c:v>0.876314467592593</c:v>
                </c:pt>
                <c:pt idx="693">
                  <c:v>0.876314513888889</c:v>
                </c:pt>
                <c:pt idx="694">
                  <c:v>0.876314560185185</c:v>
                </c:pt>
                <c:pt idx="695">
                  <c:v>0.876314606481481</c:v>
                </c:pt>
                <c:pt idx="696">
                  <c:v>0.876314652777778</c:v>
                </c:pt>
                <c:pt idx="697">
                  <c:v>0.876314699074074</c:v>
                </c:pt>
                <c:pt idx="698">
                  <c:v>0.876314710648148</c:v>
                </c:pt>
                <c:pt idx="699">
                  <c:v>0.87631474537037</c:v>
                </c:pt>
                <c:pt idx="700">
                  <c:v>0.876314791666667</c:v>
                </c:pt>
                <c:pt idx="701">
                  <c:v>0.876314837962963</c:v>
                </c:pt>
                <c:pt idx="702">
                  <c:v>0.876314884259259</c:v>
                </c:pt>
                <c:pt idx="703">
                  <c:v>0.876314930555555</c:v>
                </c:pt>
                <c:pt idx="704">
                  <c:v>0.876314976851852</c:v>
                </c:pt>
                <c:pt idx="705">
                  <c:v>0.876315023148148</c:v>
                </c:pt>
                <c:pt idx="706">
                  <c:v>0.876315069444444</c:v>
                </c:pt>
                <c:pt idx="707">
                  <c:v>0.876315115740741</c:v>
                </c:pt>
                <c:pt idx="708">
                  <c:v>0.876315162037037</c:v>
                </c:pt>
                <c:pt idx="709">
                  <c:v>0.876315208333333</c:v>
                </c:pt>
                <c:pt idx="710">
                  <c:v>0.87631525462963</c:v>
                </c:pt>
                <c:pt idx="711">
                  <c:v>0.876315300925926</c:v>
                </c:pt>
                <c:pt idx="712">
                  <c:v>0.876315347222222</c:v>
                </c:pt>
                <c:pt idx="713">
                  <c:v>0.876315393518518</c:v>
                </c:pt>
                <c:pt idx="714">
                  <c:v>0.876315405092593</c:v>
                </c:pt>
                <c:pt idx="715">
                  <c:v>0.876315439814815</c:v>
                </c:pt>
                <c:pt idx="716">
                  <c:v>0.876315486111111</c:v>
                </c:pt>
                <c:pt idx="717">
                  <c:v>0.876315532407407</c:v>
                </c:pt>
                <c:pt idx="718">
                  <c:v>0.876315578703704</c:v>
                </c:pt>
                <c:pt idx="719">
                  <c:v>0.876315625</c:v>
                </c:pt>
                <c:pt idx="720">
                  <c:v>0.876315671296296</c:v>
                </c:pt>
                <c:pt idx="721">
                  <c:v>0.876315717592592</c:v>
                </c:pt>
                <c:pt idx="722">
                  <c:v>0.876315763888889</c:v>
                </c:pt>
                <c:pt idx="723">
                  <c:v>0.876315810185185</c:v>
                </c:pt>
                <c:pt idx="724">
                  <c:v>0.876315856481482</c:v>
                </c:pt>
                <c:pt idx="725">
                  <c:v>0.876315902777778</c:v>
                </c:pt>
                <c:pt idx="726">
                  <c:v>0.876315949074074</c:v>
                </c:pt>
                <c:pt idx="727">
                  <c:v>0.87631599537037</c:v>
                </c:pt>
                <c:pt idx="728">
                  <c:v>0.876316041666667</c:v>
                </c:pt>
                <c:pt idx="729">
                  <c:v>0.876316076388889</c:v>
                </c:pt>
                <c:pt idx="730">
                  <c:v>0.876316087962963</c:v>
                </c:pt>
                <c:pt idx="731">
                  <c:v>0.876316134259259</c:v>
                </c:pt>
                <c:pt idx="732">
                  <c:v>0.876316180555555</c:v>
                </c:pt>
                <c:pt idx="733">
                  <c:v>0.876316226851852</c:v>
                </c:pt>
                <c:pt idx="734">
                  <c:v>0.876316273148148</c:v>
                </c:pt>
                <c:pt idx="735">
                  <c:v>0.876316319444444</c:v>
                </c:pt>
                <c:pt idx="736">
                  <c:v>0.876316365740741</c:v>
                </c:pt>
                <c:pt idx="737">
                  <c:v>0.876316412037037</c:v>
                </c:pt>
                <c:pt idx="738">
                  <c:v>0.876316458333333</c:v>
                </c:pt>
                <c:pt idx="739">
                  <c:v>0.87631650462963</c:v>
                </c:pt>
                <c:pt idx="740">
                  <c:v>0.876316550925926</c:v>
                </c:pt>
                <c:pt idx="741">
                  <c:v>0.876316597222222</c:v>
                </c:pt>
                <c:pt idx="742">
                  <c:v>0.876316643518519</c:v>
                </c:pt>
                <c:pt idx="743">
                  <c:v>0.876316689814815</c:v>
                </c:pt>
                <c:pt idx="744">
                  <c:v>0.876316724537037</c:v>
                </c:pt>
                <c:pt idx="745">
                  <c:v>0.876316736111111</c:v>
                </c:pt>
                <c:pt idx="746">
                  <c:v>0.876316782407407</c:v>
                </c:pt>
                <c:pt idx="747">
                  <c:v>0.876316828703704</c:v>
                </c:pt>
                <c:pt idx="748">
                  <c:v>0.876316875</c:v>
                </c:pt>
                <c:pt idx="749">
                  <c:v>0.876316921296296</c:v>
                </c:pt>
                <c:pt idx="750">
                  <c:v>0.876316967592593</c:v>
                </c:pt>
                <c:pt idx="751">
                  <c:v>0.876317013888889</c:v>
                </c:pt>
                <c:pt idx="752">
                  <c:v>0.876317060185185</c:v>
                </c:pt>
                <c:pt idx="753">
                  <c:v>0.876317106481481</c:v>
                </c:pt>
                <c:pt idx="754">
                  <c:v>0.876317152777778</c:v>
                </c:pt>
                <c:pt idx="755">
                  <c:v>0.876317199074074</c:v>
                </c:pt>
                <c:pt idx="756">
                  <c:v>0.87631724537037</c:v>
                </c:pt>
                <c:pt idx="757">
                  <c:v>0.876317291666667</c:v>
                </c:pt>
                <c:pt idx="758">
                  <c:v>0.876317337962963</c:v>
                </c:pt>
                <c:pt idx="759">
                  <c:v>0.876317372685185</c:v>
                </c:pt>
                <c:pt idx="760">
                  <c:v>0.876317384259259</c:v>
                </c:pt>
                <c:pt idx="761">
                  <c:v>0.876317430555556</c:v>
                </c:pt>
                <c:pt idx="762">
                  <c:v>0.876317476851852</c:v>
                </c:pt>
                <c:pt idx="763">
                  <c:v>0.876317523148148</c:v>
                </c:pt>
                <c:pt idx="764">
                  <c:v>0.876317569444444</c:v>
                </c:pt>
                <c:pt idx="765">
                  <c:v>0.876317615740741</c:v>
                </c:pt>
                <c:pt idx="766">
                  <c:v>0.876317662037037</c:v>
                </c:pt>
                <c:pt idx="767">
                  <c:v>0.876317708333333</c:v>
                </c:pt>
                <c:pt idx="768">
                  <c:v>0.87631775462963</c:v>
                </c:pt>
                <c:pt idx="769">
                  <c:v>0.876317800925926</c:v>
                </c:pt>
                <c:pt idx="770">
                  <c:v>0.876317847222222</c:v>
                </c:pt>
                <c:pt idx="771">
                  <c:v>0.876317893518518</c:v>
                </c:pt>
                <c:pt idx="772">
                  <c:v>0.876317939814815</c:v>
                </c:pt>
                <c:pt idx="773">
                  <c:v>0.876317986111111</c:v>
                </c:pt>
                <c:pt idx="774">
                  <c:v>0.876318020833333</c:v>
                </c:pt>
                <c:pt idx="775">
                  <c:v>0.876318032407407</c:v>
                </c:pt>
                <c:pt idx="776">
                  <c:v>0.876318078703704</c:v>
                </c:pt>
                <c:pt idx="777">
                  <c:v>0.876318125</c:v>
                </c:pt>
                <c:pt idx="778">
                  <c:v>0.876318171296296</c:v>
                </c:pt>
                <c:pt idx="779">
                  <c:v>0.876318217592593</c:v>
                </c:pt>
                <c:pt idx="780">
                  <c:v>0.876318263888889</c:v>
                </c:pt>
                <c:pt idx="781">
                  <c:v>0.876318310185185</c:v>
                </c:pt>
                <c:pt idx="782">
                  <c:v>0.876318356481481</c:v>
                </c:pt>
                <c:pt idx="783">
                  <c:v>0.876318402777778</c:v>
                </c:pt>
                <c:pt idx="784">
                  <c:v>0.876318449074074</c:v>
                </c:pt>
                <c:pt idx="785">
                  <c:v>0.87631849537037</c:v>
                </c:pt>
                <c:pt idx="786">
                  <c:v>0.876318541666667</c:v>
                </c:pt>
                <c:pt idx="787">
                  <c:v>0.876318587962963</c:v>
                </c:pt>
                <c:pt idx="788">
                  <c:v>0.876318634259259</c:v>
                </c:pt>
                <c:pt idx="789">
                  <c:v>0.876318657407407</c:v>
                </c:pt>
                <c:pt idx="790">
                  <c:v>0.876318680555555</c:v>
                </c:pt>
                <c:pt idx="791">
                  <c:v>0.876318726851852</c:v>
                </c:pt>
                <c:pt idx="792">
                  <c:v>0.876318773148148</c:v>
                </c:pt>
                <c:pt idx="793">
                  <c:v>0.876318819444444</c:v>
                </c:pt>
                <c:pt idx="794">
                  <c:v>0.876318865740741</c:v>
                </c:pt>
                <c:pt idx="795">
                  <c:v>0.876318912037037</c:v>
                </c:pt>
                <c:pt idx="796">
                  <c:v>0.876318958333333</c:v>
                </c:pt>
                <c:pt idx="797">
                  <c:v>0.87631900462963</c:v>
                </c:pt>
                <c:pt idx="798">
                  <c:v>0.876319050925926</c:v>
                </c:pt>
                <c:pt idx="799">
                  <c:v>0.876319097222222</c:v>
                </c:pt>
                <c:pt idx="800">
                  <c:v>0.876319143518518</c:v>
                </c:pt>
                <c:pt idx="801">
                  <c:v>0.876319189814815</c:v>
                </c:pt>
                <c:pt idx="802">
                  <c:v>0.876319236111111</c:v>
                </c:pt>
                <c:pt idx="803">
                  <c:v>0.876319282407407</c:v>
                </c:pt>
                <c:pt idx="804">
                  <c:v>0.876319328703704</c:v>
                </c:pt>
                <c:pt idx="805">
                  <c:v>0.876319363425926</c:v>
                </c:pt>
                <c:pt idx="806">
                  <c:v>0.876319375</c:v>
                </c:pt>
                <c:pt idx="807">
                  <c:v>0.876319421296296</c:v>
                </c:pt>
                <c:pt idx="808">
                  <c:v>0.876319467592593</c:v>
                </c:pt>
                <c:pt idx="809">
                  <c:v>0.876319513888889</c:v>
                </c:pt>
                <c:pt idx="810">
                  <c:v>0.876319560185185</c:v>
                </c:pt>
                <c:pt idx="811">
                  <c:v>0.876319606481481</c:v>
                </c:pt>
                <c:pt idx="812">
                  <c:v>0.876319652777778</c:v>
                </c:pt>
                <c:pt idx="813">
                  <c:v>0.876319699074074</c:v>
                </c:pt>
                <c:pt idx="814">
                  <c:v>0.87631974537037</c:v>
                </c:pt>
                <c:pt idx="815">
                  <c:v>0.876319791666667</c:v>
                </c:pt>
                <c:pt idx="816">
                  <c:v>0.876319837962963</c:v>
                </c:pt>
                <c:pt idx="817">
                  <c:v>0.876319884259259</c:v>
                </c:pt>
                <c:pt idx="818">
                  <c:v>0.876319930555555</c:v>
                </c:pt>
                <c:pt idx="819">
                  <c:v>0.876319976851852</c:v>
                </c:pt>
                <c:pt idx="820">
                  <c:v>0.87632</c:v>
                </c:pt>
                <c:pt idx="821">
                  <c:v>0.876320023148148</c:v>
                </c:pt>
                <c:pt idx="822">
                  <c:v>0.876320069444444</c:v>
                </c:pt>
                <c:pt idx="823">
                  <c:v>0.876320115740741</c:v>
                </c:pt>
                <c:pt idx="824">
                  <c:v>0.876320162037037</c:v>
                </c:pt>
                <c:pt idx="825">
                  <c:v>0.876320208333333</c:v>
                </c:pt>
                <c:pt idx="826">
                  <c:v>0.87632025462963</c:v>
                </c:pt>
                <c:pt idx="827">
                  <c:v>0.876320300925926</c:v>
                </c:pt>
                <c:pt idx="828">
                  <c:v>0.876320347222222</c:v>
                </c:pt>
                <c:pt idx="829">
                  <c:v>0.876320393518518</c:v>
                </c:pt>
                <c:pt idx="830">
                  <c:v>0.876320439814815</c:v>
                </c:pt>
                <c:pt idx="831">
                  <c:v>0.876320486111111</c:v>
                </c:pt>
                <c:pt idx="832">
                  <c:v>0.876320532407407</c:v>
                </c:pt>
                <c:pt idx="833">
                  <c:v>0.876320578703704</c:v>
                </c:pt>
                <c:pt idx="834">
                  <c:v>0.876320625</c:v>
                </c:pt>
                <c:pt idx="835">
                  <c:v>0.876320671296296</c:v>
                </c:pt>
                <c:pt idx="836">
                  <c:v>0.876320717592593</c:v>
                </c:pt>
                <c:pt idx="837">
                  <c:v>0.876320763888889</c:v>
                </c:pt>
                <c:pt idx="838">
                  <c:v>0.876320810185185</c:v>
                </c:pt>
                <c:pt idx="839">
                  <c:v>0.876320856481481</c:v>
                </c:pt>
                <c:pt idx="840">
                  <c:v>0.876320902777778</c:v>
                </c:pt>
                <c:pt idx="841">
                  <c:v>0.876320949074074</c:v>
                </c:pt>
                <c:pt idx="842">
                  <c:v>0.87632099537037</c:v>
                </c:pt>
                <c:pt idx="843">
                  <c:v>0.876321006944444</c:v>
                </c:pt>
                <c:pt idx="844">
                  <c:v>0.876321041666667</c:v>
                </c:pt>
                <c:pt idx="845">
                  <c:v>0.876321087962963</c:v>
                </c:pt>
                <c:pt idx="846">
                  <c:v>0.876321134259259</c:v>
                </c:pt>
                <c:pt idx="847">
                  <c:v>0.876321180555556</c:v>
                </c:pt>
                <c:pt idx="848">
                  <c:v>0.876321226851852</c:v>
                </c:pt>
                <c:pt idx="849">
                  <c:v>0.876321273148148</c:v>
                </c:pt>
                <c:pt idx="850">
                  <c:v>0.876321319444444</c:v>
                </c:pt>
                <c:pt idx="851">
                  <c:v>0.876321365740741</c:v>
                </c:pt>
                <c:pt idx="852">
                  <c:v>0.876321412037037</c:v>
                </c:pt>
                <c:pt idx="853">
                  <c:v>0.876321458333333</c:v>
                </c:pt>
                <c:pt idx="854">
                  <c:v>0.87632150462963</c:v>
                </c:pt>
                <c:pt idx="855">
                  <c:v>0.876321550925926</c:v>
                </c:pt>
                <c:pt idx="856">
                  <c:v>0.876321597222222</c:v>
                </c:pt>
                <c:pt idx="857">
                  <c:v>0.876321643518518</c:v>
                </c:pt>
                <c:pt idx="858">
                  <c:v>0.876321689814815</c:v>
                </c:pt>
                <c:pt idx="859">
                  <c:v>0.876321712962963</c:v>
                </c:pt>
                <c:pt idx="860">
                  <c:v>0.876321736111111</c:v>
                </c:pt>
                <c:pt idx="861">
                  <c:v>0.876321782407407</c:v>
                </c:pt>
                <c:pt idx="862">
                  <c:v>0.876321828703704</c:v>
                </c:pt>
                <c:pt idx="863">
                  <c:v>0.876321875</c:v>
                </c:pt>
                <c:pt idx="864">
                  <c:v>0.876321921296296</c:v>
                </c:pt>
                <c:pt idx="865">
                  <c:v>0.876321967592593</c:v>
                </c:pt>
                <c:pt idx="866">
                  <c:v>0.876322013888889</c:v>
                </c:pt>
                <c:pt idx="867">
                  <c:v>0.876322060185185</c:v>
                </c:pt>
                <c:pt idx="868">
                  <c:v>0.876322106481481</c:v>
                </c:pt>
                <c:pt idx="869">
                  <c:v>0.876322152777778</c:v>
                </c:pt>
                <c:pt idx="870">
                  <c:v>0.876322199074074</c:v>
                </c:pt>
                <c:pt idx="871">
                  <c:v>0.876322233796296</c:v>
                </c:pt>
                <c:pt idx="872">
                  <c:v>0.876322280092593</c:v>
                </c:pt>
                <c:pt idx="873">
                  <c:v>0.876322326388889</c:v>
                </c:pt>
                <c:pt idx="874">
                  <c:v>0.876322372685185</c:v>
                </c:pt>
                <c:pt idx="875">
                  <c:v>0.876322395833333</c:v>
                </c:pt>
                <c:pt idx="876">
                  <c:v>0.876322418981482</c:v>
                </c:pt>
                <c:pt idx="877">
                  <c:v>0.876322465277778</c:v>
                </c:pt>
                <c:pt idx="878">
                  <c:v>0.876322511574074</c:v>
                </c:pt>
                <c:pt idx="879">
                  <c:v>0.87632255787037</c:v>
                </c:pt>
                <c:pt idx="880">
                  <c:v>0.876322604166667</c:v>
                </c:pt>
                <c:pt idx="881">
                  <c:v>0.876322650462963</c:v>
                </c:pt>
                <c:pt idx="882">
                  <c:v>0.876322696759259</c:v>
                </c:pt>
                <c:pt idx="883">
                  <c:v>0.876322743055555</c:v>
                </c:pt>
                <c:pt idx="884">
                  <c:v>0.876322789351852</c:v>
                </c:pt>
                <c:pt idx="885">
                  <c:v>0.876322835648148</c:v>
                </c:pt>
                <c:pt idx="886">
                  <c:v>0.876322881944444</c:v>
                </c:pt>
                <c:pt idx="887">
                  <c:v>0.876322928240741</c:v>
                </c:pt>
                <c:pt idx="888">
                  <c:v>0.876322974537037</c:v>
                </c:pt>
                <c:pt idx="889">
                  <c:v>0.876323020833333</c:v>
                </c:pt>
                <c:pt idx="890">
                  <c:v>0.87632306712963</c:v>
                </c:pt>
                <c:pt idx="891">
                  <c:v>0.876323113425926</c:v>
                </c:pt>
                <c:pt idx="892">
                  <c:v>0.876323159722222</c:v>
                </c:pt>
                <c:pt idx="893">
                  <c:v>0.876323206018518</c:v>
                </c:pt>
                <c:pt idx="894">
                  <c:v>0.876323252314815</c:v>
                </c:pt>
                <c:pt idx="895">
                  <c:v>0.876323298611111</c:v>
                </c:pt>
                <c:pt idx="896">
                  <c:v>0.876323298611111</c:v>
                </c:pt>
                <c:pt idx="897">
                  <c:v>0.876323344907407</c:v>
                </c:pt>
                <c:pt idx="898">
                  <c:v>0.876323391203704</c:v>
                </c:pt>
                <c:pt idx="899">
                  <c:v>0.8763234375</c:v>
                </c:pt>
                <c:pt idx="900">
                  <c:v>0.876323483796296</c:v>
                </c:pt>
                <c:pt idx="901">
                  <c:v>0.876323530092593</c:v>
                </c:pt>
                <c:pt idx="902">
                  <c:v>0.876323576388889</c:v>
                </c:pt>
                <c:pt idx="903">
                  <c:v>0.876323622685185</c:v>
                </c:pt>
                <c:pt idx="904">
                  <c:v>0.876323668981481</c:v>
                </c:pt>
                <c:pt idx="905">
                  <c:v>0.876323715277778</c:v>
                </c:pt>
                <c:pt idx="906">
                  <c:v>0.876323761574074</c:v>
                </c:pt>
                <c:pt idx="907">
                  <c:v>0.87632380787037</c:v>
                </c:pt>
                <c:pt idx="908">
                  <c:v>0.876323854166667</c:v>
                </c:pt>
                <c:pt idx="909">
                  <c:v>0.876323900462963</c:v>
                </c:pt>
                <c:pt idx="910">
                  <c:v>0.876323946759259</c:v>
                </c:pt>
                <c:pt idx="911">
                  <c:v>0.876323993055556</c:v>
                </c:pt>
                <c:pt idx="912">
                  <c:v>0.876324039351852</c:v>
                </c:pt>
                <c:pt idx="913">
                  <c:v>0.876324085648148</c:v>
                </c:pt>
                <c:pt idx="914">
                  <c:v>0.876324131944444</c:v>
                </c:pt>
                <c:pt idx="915">
                  <c:v>0.876324166666667</c:v>
                </c:pt>
                <c:pt idx="916">
                  <c:v>0.876324178240741</c:v>
                </c:pt>
                <c:pt idx="917">
                  <c:v>0.876324224537037</c:v>
                </c:pt>
                <c:pt idx="918">
                  <c:v>0.876324270833333</c:v>
                </c:pt>
                <c:pt idx="919">
                  <c:v>0.87632431712963</c:v>
                </c:pt>
                <c:pt idx="920">
                  <c:v>0.876324363425926</c:v>
                </c:pt>
                <c:pt idx="921">
                  <c:v>0.876324409722222</c:v>
                </c:pt>
                <c:pt idx="922">
                  <c:v>0.876324456018518</c:v>
                </c:pt>
                <c:pt idx="923">
                  <c:v>0.876324502314815</c:v>
                </c:pt>
                <c:pt idx="924">
                  <c:v>0.876324548611111</c:v>
                </c:pt>
                <c:pt idx="925">
                  <c:v>0.876324594907407</c:v>
                </c:pt>
                <c:pt idx="926">
                  <c:v>0.876324641203704</c:v>
                </c:pt>
                <c:pt idx="927">
                  <c:v>0.8763246875</c:v>
                </c:pt>
                <c:pt idx="928">
                  <c:v>0.876324733796296</c:v>
                </c:pt>
                <c:pt idx="929">
                  <c:v>0.876324780092593</c:v>
                </c:pt>
                <c:pt idx="930">
                  <c:v>0.876324826388889</c:v>
                </c:pt>
                <c:pt idx="931">
                  <c:v>0.876324872685185</c:v>
                </c:pt>
                <c:pt idx="932">
                  <c:v>0.876324895833333</c:v>
                </c:pt>
                <c:pt idx="933">
                  <c:v>0.876324918981481</c:v>
                </c:pt>
                <c:pt idx="934">
                  <c:v>0.876324965277778</c:v>
                </c:pt>
                <c:pt idx="935">
                  <c:v>0.876325011574074</c:v>
                </c:pt>
                <c:pt idx="936">
                  <c:v>0.87632505787037</c:v>
                </c:pt>
                <c:pt idx="937">
                  <c:v>0.876325104166667</c:v>
                </c:pt>
                <c:pt idx="938">
                  <c:v>0.876325150462963</c:v>
                </c:pt>
                <c:pt idx="939">
                  <c:v>0.876325196759259</c:v>
                </c:pt>
                <c:pt idx="940">
                  <c:v>0.876325243055556</c:v>
                </c:pt>
                <c:pt idx="941">
                  <c:v>0.876325289351852</c:v>
                </c:pt>
                <c:pt idx="942">
                  <c:v>0.876325335648148</c:v>
                </c:pt>
                <c:pt idx="943">
                  <c:v>0.876325381944444</c:v>
                </c:pt>
                <c:pt idx="944">
                  <c:v>0.876325428240741</c:v>
                </c:pt>
                <c:pt idx="945">
                  <c:v>0.876325474537037</c:v>
                </c:pt>
                <c:pt idx="946">
                  <c:v>0.876325520833333</c:v>
                </c:pt>
                <c:pt idx="947">
                  <c:v>0.87632556712963</c:v>
                </c:pt>
                <c:pt idx="948">
                  <c:v>0.876325613425926</c:v>
                </c:pt>
                <c:pt idx="949">
                  <c:v>0.876325659722222</c:v>
                </c:pt>
                <c:pt idx="950">
                  <c:v>0.876325706018518</c:v>
                </c:pt>
                <c:pt idx="951">
                  <c:v>0.876325729166667</c:v>
                </c:pt>
                <c:pt idx="952">
                  <c:v>0.876325752314815</c:v>
                </c:pt>
                <c:pt idx="953">
                  <c:v>0.876325798611111</c:v>
                </c:pt>
                <c:pt idx="954">
                  <c:v>0.876325844907407</c:v>
                </c:pt>
                <c:pt idx="955">
                  <c:v>0.876325891203704</c:v>
                </c:pt>
                <c:pt idx="956">
                  <c:v>0.8763259375</c:v>
                </c:pt>
                <c:pt idx="957">
                  <c:v>0.876325983796296</c:v>
                </c:pt>
                <c:pt idx="958">
                  <c:v>0.876326030092593</c:v>
                </c:pt>
                <c:pt idx="959">
                  <c:v>0.876326076388889</c:v>
                </c:pt>
                <c:pt idx="960">
                  <c:v>0.876326122685185</c:v>
                </c:pt>
                <c:pt idx="961">
                  <c:v>0.876326168981481</c:v>
                </c:pt>
                <c:pt idx="962">
                  <c:v>0.876326215277778</c:v>
                </c:pt>
                <c:pt idx="963">
                  <c:v>0.876326261574074</c:v>
                </c:pt>
                <c:pt idx="964">
                  <c:v>0.87632630787037</c:v>
                </c:pt>
                <c:pt idx="965">
                  <c:v>0.876326354166667</c:v>
                </c:pt>
                <c:pt idx="966">
                  <c:v>0.876326400462963</c:v>
                </c:pt>
                <c:pt idx="967">
                  <c:v>0.876326423611111</c:v>
                </c:pt>
                <c:pt idx="968">
                  <c:v>0.876326446759259</c:v>
                </c:pt>
                <c:pt idx="969">
                  <c:v>0.876326493055555</c:v>
                </c:pt>
                <c:pt idx="970">
                  <c:v>0.876326539351852</c:v>
                </c:pt>
                <c:pt idx="971">
                  <c:v>0.876326585648148</c:v>
                </c:pt>
                <c:pt idx="972">
                  <c:v>0.876326631944444</c:v>
                </c:pt>
                <c:pt idx="973">
                  <c:v>0.876326678240741</c:v>
                </c:pt>
                <c:pt idx="974">
                  <c:v>0.876326724537037</c:v>
                </c:pt>
                <c:pt idx="975">
                  <c:v>0.876326770833333</c:v>
                </c:pt>
                <c:pt idx="976">
                  <c:v>0.87632681712963</c:v>
                </c:pt>
                <c:pt idx="977">
                  <c:v>0.876326863425926</c:v>
                </c:pt>
                <c:pt idx="978">
                  <c:v>0.876326909722222</c:v>
                </c:pt>
                <c:pt idx="979">
                  <c:v>0.876326956018519</c:v>
                </c:pt>
                <c:pt idx="980">
                  <c:v>0.876327002314815</c:v>
                </c:pt>
                <c:pt idx="981">
                  <c:v>0.876327048611111</c:v>
                </c:pt>
                <c:pt idx="982">
                  <c:v>0.876327094907407</c:v>
                </c:pt>
                <c:pt idx="983">
                  <c:v>0.876327141203704</c:v>
                </c:pt>
                <c:pt idx="984">
                  <c:v>0.876327141203704</c:v>
                </c:pt>
                <c:pt idx="985">
                  <c:v>0.8763271875</c:v>
                </c:pt>
                <c:pt idx="986">
                  <c:v>0.876327233796296</c:v>
                </c:pt>
                <c:pt idx="987">
                  <c:v>0.876327280092592</c:v>
                </c:pt>
                <c:pt idx="988">
                  <c:v>0.876327326388889</c:v>
                </c:pt>
                <c:pt idx="989">
                  <c:v>0.876327372685185</c:v>
                </c:pt>
                <c:pt idx="990">
                  <c:v>0.876327418981481</c:v>
                </c:pt>
                <c:pt idx="991">
                  <c:v>0.876327465277778</c:v>
                </c:pt>
                <c:pt idx="992">
                  <c:v>0.876327511574074</c:v>
                </c:pt>
                <c:pt idx="993">
                  <c:v>0.87632755787037</c:v>
                </c:pt>
                <c:pt idx="994">
                  <c:v>0.876327604166667</c:v>
                </c:pt>
                <c:pt idx="995">
                  <c:v>0.876327650462963</c:v>
                </c:pt>
                <c:pt idx="996">
                  <c:v>0.876327696759259</c:v>
                </c:pt>
                <c:pt idx="997">
                  <c:v>0.876327743055556</c:v>
                </c:pt>
                <c:pt idx="998">
                  <c:v>0.876327789351852</c:v>
                </c:pt>
                <c:pt idx="999">
                  <c:v>0.876327835648148</c:v>
                </c:pt>
                <c:pt idx="1000">
                  <c:v>0.876327881944444</c:v>
                </c:pt>
                <c:pt idx="1001">
                  <c:v>0.876327928240741</c:v>
                </c:pt>
                <c:pt idx="1002">
                  <c:v>0.876327974537037</c:v>
                </c:pt>
                <c:pt idx="1003">
                  <c:v>0.876328009259259</c:v>
                </c:pt>
                <c:pt idx="1004">
                  <c:v>0.876328020833333</c:v>
                </c:pt>
                <c:pt idx="1005">
                  <c:v>0.87632806712963</c:v>
                </c:pt>
                <c:pt idx="1006">
                  <c:v>0.876328113425926</c:v>
                </c:pt>
                <c:pt idx="1007">
                  <c:v>0.876328159722222</c:v>
                </c:pt>
                <c:pt idx="1008">
                  <c:v>0.876328206018519</c:v>
                </c:pt>
                <c:pt idx="1009">
                  <c:v>0.876328252314815</c:v>
                </c:pt>
                <c:pt idx="1010">
                  <c:v>0.876328298611111</c:v>
                </c:pt>
                <c:pt idx="1011">
                  <c:v>0.876328344907407</c:v>
                </c:pt>
                <c:pt idx="1012">
                  <c:v>0.876328391203704</c:v>
                </c:pt>
                <c:pt idx="1013">
                  <c:v>0.8763284375</c:v>
                </c:pt>
                <c:pt idx="1014">
                  <c:v>0.876328483796296</c:v>
                </c:pt>
                <c:pt idx="1015">
                  <c:v>0.876328530092593</c:v>
                </c:pt>
                <c:pt idx="1016">
                  <c:v>0.876328576388889</c:v>
                </c:pt>
                <c:pt idx="1017">
                  <c:v>0.876328622685185</c:v>
                </c:pt>
                <c:pt idx="1018">
                  <c:v>0.876328668981481</c:v>
                </c:pt>
                <c:pt idx="1019">
                  <c:v>0.876328715277778</c:v>
                </c:pt>
                <c:pt idx="1020">
                  <c:v>0.87632875</c:v>
                </c:pt>
                <c:pt idx="1021">
                  <c:v>0.876328761574074</c:v>
                </c:pt>
                <c:pt idx="1022">
                  <c:v>0.87632880787037</c:v>
                </c:pt>
                <c:pt idx="1023">
                  <c:v>0.876328854166667</c:v>
                </c:pt>
                <c:pt idx="1024">
                  <c:v>0.876328900462963</c:v>
                </c:pt>
                <c:pt idx="1025">
                  <c:v>0.876328946759259</c:v>
                </c:pt>
                <c:pt idx="1026">
                  <c:v>0.876328993055556</c:v>
                </c:pt>
                <c:pt idx="1027">
                  <c:v>0.876329039351852</c:v>
                </c:pt>
                <c:pt idx="1028">
                  <c:v>0.876329085648148</c:v>
                </c:pt>
                <c:pt idx="1029">
                  <c:v>0.876329131944444</c:v>
                </c:pt>
                <c:pt idx="1030">
                  <c:v>0.876329178240741</c:v>
                </c:pt>
                <c:pt idx="1031">
                  <c:v>0.876329224537037</c:v>
                </c:pt>
                <c:pt idx="1032">
                  <c:v>0.876329270833333</c:v>
                </c:pt>
                <c:pt idx="1033">
                  <c:v>0.87632931712963</c:v>
                </c:pt>
                <c:pt idx="1034">
                  <c:v>0.876329363425926</c:v>
                </c:pt>
                <c:pt idx="1035">
                  <c:v>0.876329409722222</c:v>
                </c:pt>
                <c:pt idx="1036">
                  <c:v>0.876329456018518</c:v>
                </c:pt>
                <c:pt idx="1037">
                  <c:v>0.876329502314815</c:v>
                </c:pt>
                <c:pt idx="1038">
                  <c:v>0.876329548611111</c:v>
                </c:pt>
                <c:pt idx="1039">
                  <c:v>0.876329560185185</c:v>
                </c:pt>
                <c:pt idx="1040">
                  <c:v>0.876329594907407</c:v>
                </c:pt>
                <c:pt idx="1041">
                  <c:v>0.876329641203704</c:v>
                </c:pt>
                <c:pt idx="1042">
                  <c:v>0.8763296875</c:v>
                </c:pt>
                <c:pt idx="1043">
                  <c:v>0.876329733796296</c:v>
                </c:pt>
                <c:pt idx="1044">
                  <c:v>0.876329780092592</c:v>
                </c:pt>
                <c:pt idx="1045">
                  <c:v>0.876329826388889</c:v>
                </c:pt>
                <c:pt idx="1046">
                  <c:v>0.876329872685185</c:v>
                </c:pt>
                <c:pt idx="1047">
                  <c:v>0.876329918981481</c:v>
                </c:pt>
                <c:pt idx="1048">
                  <c:v>0.876329965277778</c:v>
                </c:pt>
                <c:pt idx="1049">
                  <c:v>0.876330011574074</c:v>
                </c:pt>
                <c:pt idx="1050">
                  <c:v>0.87633005787037</c:v>
                </c:pt>
                <c:pt idx="1051">
                  <c:v>0.876330104166667</c:v>
                </c:pt>
                <c:pt idx="1052">
                  <c:v>0.876330150462963</c:v>
                </c:pt>
                <c:pt idx="1053">
                  <c:v>0.876330196759259</c:v>
                </c:pt>
                <c:pt idx="1054">
                  <c:v>0.876330243055555</c:v>
                </c:pt>
                <c:pt idx="1055">
                  <c:v>0.876330289351852</c:v>
                </c:pt>
                <c:pt idx="1056">
                  <c:v>0.876330335648148</c:v>
                </c:pt>
                <c:pt idx="1057">
                  <c:v>0.876330381944444</c:v>
                </c:pt>
                <c:pt idx="1058">
                  <c:v>0.876330428240741</c:v>
                </c:pt>
                <c:pt idx="1059">
                  <c:v>0.876330474537037</c:v>
                </c:pt>
                <c:pt idx="1060">
                  <c:v>0.876330520833333</c:v>
                </c:pt>
                <c:pt idx="1061">
                  <c:v>0.87633056712963</c:v>
                </c:pt>
                <c:pt idx="1062">
                  <c:v>0.876330613425926</c:v>
                </c:pt>
                <c:pt idx="1063">
                  <c:v>0.876330659722222</c:v>
                </c:pt>
                <c:pt idx="1064">
                  <c:v>0.876330706018519</c:v>
                </c:pt>
                <c:pt idx="1065">
                  <c:v>0.876330752314815</c:v>
                </c:pt>
                <c:pt idx="1066">
                  <c:v>0.876330798611111</c:v>
                </c:pt>
                <c:pt idx="1067">
                  <c:v>0.876330844907407</c:v>
                </c:pt>
                <c:pt idx="1068">
                  <c:v>0.876330891203704</c:v>
                </c:pt>
                <c:pt idx="1069">
                  <c:v>0.876330891203704</c:v>
                </c:pt>
                <c:pt idx="1070">
                  <c:v>0.8763309375</c:v>
                </c:pt>
                <c:pt idx="1071">
                  <c:v>0.876330983796296</c:v>
                </c:pt>
                <c:pt idx="1072">
                  <c:v>0.876331030092592</c:v>
                </c:pt>
                <c:pt idx="1073">
                  <c:v>0.876331076388889</c:v>
                </c:pt>
                <c:pt idx="1074">
                  <c:v>0.876331122685185</c:v>
                </c:pt>
                <c:pt idx="1075">
                  <c:v>0.876331168981482</c:v>
                </c:pt>
                <c:pt idx="1076">
                  <c:v>0.876331215277778</c:v>
                </c:pt>
                <c:pt idx="1077">
                  <c:v>0.876331261574074</c:v>
                </c:pt>
                <c:pt idx="1078">
                  <c:v>0.87633130787037</c:v>
                </c:pt>
                <c:pt idx="1079">
                  <c:v>0.876331354166667</c:v>
                </c:pt>
                <c:pt idx="1080">
                  <c:v>0.876331400462963</c:v>
                </c:pt>
                <c:pt idx="1081">
                  <c:v>0.876331446759259</c:v>
                </c:pt>
                <c:pt idx="1082">
                  <c:v>0.876331493055556</c:v>
                </c:pt>
                <c:pt idx="1083">
                  <c:v>0.876331539351852</c:v>
                </c:pt>
                <c:pt idx="1084">
                  <c:v>0.876331585648148</c:v>
                </c:pt>
                <c:pt idx="1085">
                  <c:v>0.876331631944444</c:v>
                </c:pt>
                <c:pt idx="1086">
                  <c:v>0.876331678240741</c:v>
                </c:pt>
                <c:pt idx="1087">
                  <c:v>0.876331724537037</c:v>
                </c:pt>
                <c:pt idx="1088">
                  <c:v>0.876331759259259</c:v>
                </c:pt>
                <c:pt idx="1089">
                  <c:v>0.876331770833333</c:v>
                </c:pt>
                <c:pt idx="1090">
                  <c:v>0.87633181712963</c:v>
                </c:pt>
                <c:pt idx="1091">
                  <c:v>0.876331863425926</c:v>
                </c:pt>
                <c:pt idx="1092">
                  <c:v>0.876331909722222</c:v>
                </c:pt>
                <c:pt idx="1093">
                  <c:v>0.876331956018518</c:v>
                </c:pt>
                <c:pt idx="1094">
                  <c:v>0.876332002314815</c:v>
                </c:pt>
                <c:pt idx="1095">
                  <c:v>0.876332048611111</c:v>
                </c:pt>
                <c:pt idx="1096">
                  <c:v>0.876332094907407</c:v>
                </c:pt>
                <c:pt idx="1097">
                  <c:v>0.876332141203704</c:v>
                </c:pt>
                <c:pt idx="1098">
                  <c:v>0.8763321875</c:v>
                </c:pt>
                <c:pt idx="1099">
                  <c:v>0.876332233796296</c:v>
                </c:pt>
                <c:pt idx="1100">
                  <c:v>0.876332280092593</c:v>
                </c:pt>
                <c:pt idx="1101">
                  <c:v>0.876332326388889</c:v>
                </c:pt>
                <c:pt idx="1102">
                  <c:v>0.876332372685185</c:v>
                </c:pt>
                <c:pt idx="1103">
                  <c:v>0.876332418981481</c:v>
                </c:pt>
                <c:pt idx="1104">
                  <c:v>0.876332465277778</c:v>
                </c:pt>
                <c:pt idx="1105">
                  <c:v>0.876332511574074</c:v>
                </c:pt>
                <c:pt idx="1106">
                  <c:v>0.87633255787037</c:v>
                </c:pt>
                <c:pt idx="1107">
                  <c:v>0.876332581018518</c:v>
                </c:pt>
                <c:pt idx="1108">
                  <c:v>0.876332604166667</c:v>
                </c:pt>
                <c:pt idx="1109">
                  <c:v>0.876332650462963</c:v>
                </c:pt>
                <c:pt idx="1110">
                  <c:v>0.876332696759259</c:v>
                </c:pt>
                <c:pt idx="1111">
                  <c:v>0.876332743055555</c:v>
                </c:pt>
                <c:pt idx="1112">
                  <c:v>0.876332789351852</c:v>
                </c:pt>
                <c:pt idx="1113">
                  <c:v>0.876332835648148</c:v>
                </c:pt>
                <c:pt idx="1114">
                  <c:v>0.876332881944444</c:v>
                </c:pt>
                <c:pt idx="1115">
                  <c:v>0.876332928240741</c:v>
                </c:pt>
                <c:pt idx="1116">
                  <c:v>0.876332974537037</c:v>
                </c:pt>
                <c:pt idx="1117">
                  <c:v>0.876333020833333</c:v>
                </c:pt>
                <c:pt idx="1118">
                  <c:v>0.87633306712963</c:v>
                </c:pt>
                <c:pt idx="1119">
                  <c:v>0.876333113425926</c:v>
                </c:pt>
                <c:pt idx="1120">
                  <c:v>0.876333159722222</c:v>
                </c:pt>
                <c:pt idx="1121">
                  <c:v>0.876333206018518</c:v>
                </c:pt>
                <c:pt idx="1122">
                  <c:v>0.876333252314815</c:v>
                </c:pt>
                <c:pt idx="1123">
                  <c:v>0.876333298611111</c:v>
                </c:pt>
                <c:pt idx="1124">
                  <c:v>0.876333344907407</c:v>
                </c:pt>
                <c:pt idx="1125">
                  <c:v>0.876333391203704</c:v>
                </c:pt>
                <c:pt idx="1126">
                  <c:v>0.8763334375</c:v>
                </c:pt>
                <c:pt idx="1127">
                  <c:v>0.876333483796296</c:v>
                </c:pt>
                <c:pt idx="1128">
                  <c:v>0.876333530092593</c:v>
                </c:pt>
                <c:pt idx="1129">
                  <c:v>0.876333576388889</c:v>
                </c:pt>
                <c:pt idx="1130">
                  <c:v>0.876333622685185</c:v>
                </c:pt>
                <c:pt idx="1131">
                  <c:v>0.876333668981481</c:v>
                </c:pt>
                <c:pt idx="1132">
                  <c:v>0.876333668981481</c:v>
                </c:pt>
                <c:pt idx="1133">
                  <c:v>0.876333715277778</c:v>
                </c:pt>
                <c:pt idx="1134">
                  <c:v>0.876333761574074</c:v>
                </c:pt>
                <c:pt idx="1135">
                  <c:v>0.87633380787037</c:v>
                </c:pt>
                <c:pt idx="1136">
                  <c:v>0.876333854166667</c:v>
                </c:pt>
                <c:pt idx="1137">
                  <c:v>0.876333900462963</c:v>
                </c:pt>
                <c:pt idx="1138">
                  <c:v>0.876333946759259</c:v>
                </c:pt>
                <c:pt idx="1139">
                  <c:v>0.876333993055555</c:v>
                </c:pt>
                <c:pt idx="1140">
                  <c:v>0.876334039351852</c:v>
                </c:pt>
                <c:pt idx="1141">
                  <c:v>0.876334085648148</c:v>
                </c:pt>
                <c:pt idx="1142">
                  <c:v>0.876334131944444</c:v>
                </c:pt>
                <c:pt idx="1143">
                  <c:v>0.876334178240741</c:v>
                </c:pt>
                <c:pt idx="1144">
                  <c:v>0.876334224537037</c:v>
                </c:pt>
                <c:pt idx="1145">
                  <c:v>0.876334270833333</c:v>
                </c:pt>
                <c:pt idx="1146">
                  <c:v>0.87633431712963</c:v>
                </c:pt>
                <c:pt idx="1147">
                  <c:v>0.876334363425926</c:v>
                </c:pt>
                <c:pt idx="1148">
                  <c:v>0.876334375</c:v>
                </c:pt>
                <c:pt idx="1149">
                  <c:v>0.876334409722222</c:v>
                </c:pt>
                <c:pt idx="1150">
                  <c:v>0.876334456018518</c:v>
                </c:pt>
                <c:pt idx="1151">
                  <c:v>0.876334502314815</c:v>
                </c:pt>
                <c:pt idx="1152">
                  <c:v>0.876334548611111</c:v>
                </c:pt>
                <c:pt idx="1153">
                  <c:v>0.876334594907407</c:v>
                </c:pt>
                <c:pt idx="1154">
                  <c:v>0.876334641203704</c:v>
                </c:pt>
                <c:pt idx="1155">
                  <c:v>0.8763346875</c:v>
                </c:pt>
                <c:pt idx="1156">
                  <c:v>0.876334733796296</c:v>
                </c:pt>
                <c:pt idx="1157">
                  <c:v>0.876334780092593</c:v>
                </c:pt>
                <c:pt idx="1158">
                  <c:v>0.876334826388889</c:v>
                </c:pt>
                <c:pt idx="1159">
                  <c:v>0.876334872685185</c:v>
                </c:pt>
                <c:pt idx="1160">
                  <c:v>0.876334918981481</c:v>
                </c:pt>
                <c:pt idx="1161">
                  <c:v>0.876334965277778</c:v>
                </c:pt>
                <c:pt idx="1162">
                  <c:v>0.876335011574074</c:v>
                </c:pt>
                <c:pt idx="1163">
                  <c:v>0.87633505787037</c:v>
                </c:pt>
                <c:pt idx="1164">
                  <c:v>0.876335104166667</c:v>
                </c:pt>
                <c:pt idx="1165">
                  <c:v>0.876335138888889</c:v>
                </c:pt>
                <c:pt idx="1166">
                  <c:v>0.876335150462963</c:v>
                </c:pt>
                <c:pt idx="1167">
                  <c:v>0.876335196759259</c:v>
                </c:pt>
                <c:pt idx="1168">
                  <c:v>0.876335243055556</c:v>
                </c:pt>
                <c:pt idx="1169">
                  <c:v>0.876335289351852</c:v>
                </c:pt>
                <c:pt idx="1170">
                  <c:v>0.876335335648148</c:v>
                </c:pt>
                <c:pt idx="1171">
                  <c:v>0.876335381944444</c:v>
                </c:pt>
                <c:pt idx="1172">
                  <c:v>0.876335428240741</c:v>
                </c:pt>
                <c:pt idx="1173">
                  <c:v>0.876335474537037</c:v>
                </c:pt>
                <c:pt idx="1174">
                  <c:v>0.876335520833333</c:v>
                </c:pt>
                <c:pt idx="1175">
                  <c:v>0.87633556712963</c:v>
                </c:pt>
                <c:pt idx="1176">
                  <c:v>0.876335613425926</c:v>
                </c:pt>
                <c:pt idx="1177">
                  <c:v>0.876335659722222</c:v>
                </c:pt>
                <c:pt idx="1178">
                  <c:v>0.876335706018518</c:v>
                </c:pt>
                <c:pt idx="1179">
                  <c:v>0.876335752314815</c:v>
                </c:pt>
                <c:pt idx="1180">
                  <c:v>0.876335798611111</c:v>
                </c:pt>
                <c:pt idx="1181">
                  <c:v>0.876335844907407</c:v>
                </c:pt>
                <c:pt idx="1182">
                  <c:v>0.876335891203704</c:v>
                </c:pt>
                <c:pt idx="1183">
                  <c:v>0.8763359375</c:v>
                </c:pt>
                <c:pt idx="1184">
                  <c:v>0.876335983796296</c:v>
                </c:pt>
                <c:pt idx="1185">
                  <c:v>0.876336030092593</c:v>
                </c:pt>
                <c:pt idx="1186">
                  <c:v>0.876336041666667</c:v>
                </c:pt>
                <c:pt idx="1187">
                  <c:v>0.876336076388889</c:v>
                </c:pt>
                <c:pt idx="1188">
                  <c:v>0.876336122685185</c:v>
                </c:pt>
                <c:pt idx="1189">
                  <c:v>0.876336168981481</c:v>
                </c:pt>
                <c:pt idx="1190">
                  <c:v>0.876336215277778</c:v>
                </c:pt>
                <c:pt idx="1191">
                  <c:v>0.876336261574074</c:v>
                </c:pt>
                <c:pt idx="1192">
                  <c:v>0.87633630787037</c:v>
                </c:pt>
                <c:pt idx="1193">
                  <c:v>0.876336354166667</c:v>
                </c:pt>
                <c:pt idx="1194">
                  <c:v>0.876336400462963</c:v>
                </c:pt>
                <c:pt idx="1195">
                  <c:v>0.876336446759259</c:v>
                </c:pt>
                <c:pt idx="1196">
                  <c:v>0.876336493055556</c:v>
                </c:pt>
                <c:pt idx="1197">
                  <c:v>0.876336539351852</c:v>
                </c:pt>
                <c:pt idx="1198">
                  <c:v>0.876336585648148</c:v>
                </c:pt>
                <c:pt idx="1199">
                  <c:v>0.876336631944444</c:v>
                </c:pt>
                <c:pt idx="1200">
                  <c:v>0.876336678240741</c:v>
                </c:pt>
                <c:pt idx="1201">
                  <c:v>0.876336724537037</c:v>
                </c:pt>
                <c:pt idx="1202">
                  <c:v>0.876336770833333</c:v>
                </c:pt>
                <c:pt idx="1203">
                  <c:v>0.87633681712963</c:v>
                </c:pt>
                <c:pt idx="1204">
                  <c:v>0.876336863425926</c:v>
                </c:pt>
                <c:pt idx="1205">
                  <c:v>0.876336909722222</c:v>
                </c:pt>
                <c:pt idx="1206">
                  <c:v>0.876336956018518</c:v>
                </c:pt>
                <c:pt idx="1207">
                  <c:v>0.876337002314815</c:v>
                </c:pt>
                <c:pt idx="1208">
                  <c:v>0.876337048611111</c:v>
                </c:pt>
                <c:pt idx="1209">
                  <c:v>0.876337083333333</c:v>
                </c:pt>
                <c:pt idx="1210">
                  <c:v>0.876337094907407</c:v>
                </c:pt>
                <c:pt idx="1211">
                  <c:v>0.876337141203704</c:v>
                </c:pt>
                <c:pt idx="1212">
                  <c:v>0.8763371875</c:v>
                </c:pt>
                <c:pt idx="1213">
                  <c:v>0.876337233796296</c:v>
                </c:pt>
                <c:pt idx="1214">
                  <c:v>0.876337280092593</c:v>
                </c:pt>
                <c:pt idx="1215">
                  <c:v>0.876337326388889</c:v>
                </c:pt>
                <c:pt idx="1216">
                  <c:v>0.876337372685185</c:v>
                </c:pt>
                <c:pt idx="1217">
                  <c:v>0.876337418981481</c:v>
                </c:pt>
                <c:pt idx="1218">
                  <c:v>0.876337465277778</c:v>
                </c:pt>
                <c:pt idx="1219">
                  <c:v>0.876337511574074</c:v>
                </c:pt>
                <c:pt idx="1220">
                  <c:v>0.87633755787037</c:v>
                </c:pt>
                <c:pt idx="1221">
                  <c:v>0.876337604166667</c:v>
                </c:pt>
                <c:pt idx="1222">
                  <c:v>0.876337650462963</c:v>
                </c:pt>
                <c:pt idx="1223">
                  <c:v>0.876337696759259</c:v>
                </c:pt>
                <c:pt idx="1224">
                  <c:v>0.876337743055556</c:v>
                </c:pt>
                <c:pt idx="1225">
                  <c:v>0.876337789351852</c:v>
                </c:pt>
                <c:pt idx="1226">
                  <c:v>0.876337835648148</c:v>
                </c:pt>
                <c:pt idx="1227">
                  <c:v>0.876337881944444</c:v>
                </c:pt>
                <c:pt idx="1228">
                  <c:v>0.876337928240741</c:v>
                </c:pt>
                <c:pt idx="1229">
                  <c:v>0.876337974537037</c:v>
                </c:pt>
                <c:pt idx="1230">
                  <c:v>0.876338020833333</c:v>
                </c:pt>
                <c:pt idx="1231">
                  <c:v>0.876338043981481</c:v>
                </c:pt>
                <c:pt idx="1232">
                  <c:v>0.87633806712963</c:v>
                </c:pt>
                <c:pt idx="1233">
                  <c:v>0.876338113425926</c:v>
                </c:pt>
                <c:pt idx="1234">
                  <c:v>0.876338159722222</c:v>
                </c:pt>
                <c:pt idx="1235">
                  <c:v>0.876338206018518</c:v>
                </c:pt>
                <c:pt idx="1236">
                  <c:v>0.876338252314815</c:v>
                </c:pt>
                <c:pt idx="1237">
                  <c:v>0.876338298611111</c:v>
                </c:pt>
                <c:pt idx="1238">
                  <c:v>0.876338344907407</c:v>
                </c:pt>
                <c:pt idx="1239">
                  <c:v>0.876338391203704</c:v>
                </c:pt>
                <c:pt idx="1240">
                  <c:v>0.8763384375</c:v>
                </c:pt>
                <c:pt idx="1241">
                  <c:v>0.876338483796296</c:v>
                </c:pt>
                <c:pt idx="1242">
                  <c:v>0.876338530092592</c:v>
                </c:pt>
                <c:pt idx="1243">
                  <c:v>0.876338576388889</c:v>
                </c:pt>
                <c:pt idx="1244">
                  <c:v>0.876338622685185</c:v>
                </c:pt>
                <c:pt idx="1245">
                  <c:v>0.876338668981481</c:v>
                </c:pt>
                <c:pt idx="1246">
                  <c:v>0.876338715277778</c:v>
                </c:pt>
                <c:pt idx="1247">
                  <c:v>0.876338761574074</c:v>
                </c:pt>
                <c:pt idx="1248">
                  <c:v>0.876338761574074</c:v>
                </c:pt>
                <c:pt idx="1249">
                  <c:v>0.87633880787037</c:v>
                </c:pt>
                <c:pt idx="1250">
                  <c:v>0.876338854166667</c:v>
                </c:pt>
                <c:pt idx="1251">
                  <c:v>0.876338900462963</c:v>
                </c:pt>
                <c:pt idx="1252">
                  <c:v>0.876338946759259</c:v>
                </c:pt>
                <c:pt idx="1253">
                  <c:v>0.876338993055556</c:v>
                </c:pt>
                <c:pt idx="1254">
                  <c:v>0.876339039351852</c:v>
                </c:pt>
                <c:pt idx="1255">
                  <c:v>0.876339085648148</c:v>
                </c:pt>
                <c:pt idx="1256">
                  <c:v>0.876339131944444</c:v>
                </c:pt>
                <c:pt idx="1257">
                  <c:v>0.876339178240741</c:v>
                </c:pt>
                <c:pt idx="1258">
                  <c:v>0.876339224537037</c:v>
                </c:pt>
                <c:pt idx="1259">
                  <c:v>0.876339270833333</c:v>
                </c:pt>
                <c:pt idx="1260">
                  <c:v>0.876339317129629</c:v>
                </c:pt>
                <c:pt idx="1261">
                  <c:v>0.876339363425926</c:v>
                </c:pt>
                <c:pt idx="1262">
                  <c:v>0.876339409722222</c:v>
                </c:pt>
                <c:pt idx="1263">
                  <c:v>0.876339456018519</c:v>
                </c:pt>
                <c:pt idx="1264">
                  <c:v>0.876339502314815</c:v>
                </c:pt>
                <c:pt idx="1265">
                  <c:v>0.876339548611111</c:v>
                </c:pt>
                <c:pt idx="1266">
                  <c:v>0.876339594907407</c:v>
                </c:pt>
                <c:pt idx="1267">
                  <c:v>0.876339641203704</c:v>
                </c:pt>
                <c:pt idx="1268">
                  <c:v>0.8763396875</c:v>
                </c:pt>
                <c:pt idx="1269">
                  <c:v>0.876339733796296</c:v>
                </c:pt>
                <c:pt idx="1270">
                  <c:v>0.876339780092593</c:v>
                </c:pt>
                <c:pt idx="1271">
                  <c:v>0.876339780092593</c:v>
                </c:pt>
                <c:pt idx="1272">
                  <c:v>0.876339826388889</c:v>
                </c:pt>
                <c:pt idx="1273">
                  <c:v>0.876339872685185</c:v>
                </c:pt>
                <c:pt idx="1274">
                  <c:v>0.876339918981481</c:v>
                </c:pt>
                <c:pt idx="1275">
                  <c:v>0.876339965277778</c:v>
                </c:pt>
                <c:pt idx="1276">
                  <c:v>0.876340011574074</c:v>
                </c:pt>
                <c:pt idx="1277">
                  <c:v>0.87634005787037</c:v>
                </c:pt>
                <c:pt idx="1278">
                  <c:v>0.876340104166667</c:v>
                </c:pt>
                <c:pt idx="1279">
                  <c:v>0.876340150462963</c:v>
                </c:pt>
                <c:pt idx="1280">
                  <c:v>0.876340196759259</c:v>
                </c:pt>
                <c:pt idx="1281">
                  <c:v>0.876340243055556</c:v>
                </c:pt>
                <c:pt idx="1282">
                  <c:v>0.876340289351852</c:v>
                </c:pt>
                <c:pt idx="1283">
                  <c:v>0.876340335648148</c:v>
                </c:pt>
                <c:pt idx="1284">
                  <c:v>0.876340381944444</c:v>
                </c:pt>
                <c:pt idx="1285">
                  <c:v>0.876340428240741</c:v>
                </c:pt>
                <c:pt idx="1286">
                  <c:v>0.876340474537037</c:v>
                </c:pt>
                <c:pt idx="1287">
                  <c:v>0.876340486111111</c:v>
                </c:pt>
                <c:pt idx="1288">
                  <c:v>0.876340520833333</c:v>
                </c:pt>
                <c:pt idx="1289">
                  <c:v>0.87634056712963</c:v>
                </c:pt>
                <c:pt idx="1290">
                  <c:v>0.876340613425926</c:v>
                </c:pt>
                <c:pt idx="1291">
                  <c:v>0.876340659722222</c:v>
                </c:pt>
                <c:pt idx="1292">
                  <c:v>0.876340706018518</c:v>
                </c:pt>
                <c:pt idx="1293">
                  <c:v>0.876340752314815</c:v>
                </c:pt>
                <c:pt idx="1294">
                  <c:v>0.876340798611111</c:v>
                </c:pt>
                <c:pt idx="1295">
                  <c:v>0.876340844907407</c:v>
                </c:pt>
                <c:pt idx="1296">
                  <c:v>0.876340891203704</c:v>
                </c:pt>
                <c:pt idx="1297">
                  <c:v>0.8763409375</c:v>
                </c:pt>
                <c:pt idx="1298">
                  <c:v>0.876340983796296</c:v>
                </c:pt>
                <c:pt idx="1299">
                  <c:v>0.876341030092593</c:v>
                </c:pt>
                <c:pt idx="1300">
                  <c:v>0.876341076388889</c:v>
                </c:pt>
                <c:pt idx="1301">
                  <c:v>0.876341122685185</c:v>
                </c:pt>
                <c:pt idx="1302">
                  <c:v>0.876341168981481</c:v>
                </c:pt>
                <c:pt idx="1303">
                  <c:v>0.876341168981481</c:v>
                </c:pt>
                <c:pt idx="1304">
                  <c:v>0.876341215277778</c:v>
                </c:pt>
                <c:pt idx="1305">
                  <c:v>0.876341261574074</c:v>
                </c:pt>
                <c:pt idx="1306">
                  <c:v>0.87634130787037</c:v>
                </c:pt>
                <c:pt idx="1307">
                  <c:v>0.876341354166667</c:v>
                </c:pt>
                <c:pt idx="1308">
                  <c:v>0.876341400462963</c:v>
                </c:pt>
                <c:pt idx="1309">
                  <c:v>0.876341446759259</c:v>
                </c:pt>
                <c:pt idx="1310">
                  <c:v>0.876341493055555</c:v>
                </c:pt>
                <c:pt idx="1311">
                  <c:v>0.876341539351852</c:v>
                </c:pt>
                <c:pt idx="1312">
                  <c:v>0.876341585648148</c:v>
                </c:pt>
                <c:pt idx="1313">
                  <c:v>0.876341631944444</c:v>
                </c:pt>
                <c:pt idx="1314">
                  <c:v>0.876341678240741</c:v>
                </c:pt>
                <c:pt idx="1315">
                  <c:v>0.876341724537037</c:v>
                </c:pt>
                <c:pt idx="1316">
                  <c:v>0.876341770833333</c:v>
                </c:pt>
                <c:pt idx="1317">
                  <c:v>0.87634181712963</c:v>
                </c:pt>
                <c:pt idx="1318">
                  <c:v>0.876341828703704</c:v>
                </c:pt>
                <c:pt idx="1319">
                  <c:v>0.876341863425926</c:v>
                </c:pt>
                <c:pt idx="1320">
                  <c:v>0.876341909722222</c:v>
                </c:pt>
                <c:pt idx="1321">
                  <c:v>0.876341956018518</c:v>
                </c:pt>
                <c:pt idx="1322">
                  <c:v>0.876342002314815</c:v>
                </c:pt>
                <c:pt idx="1323">
                  <c:v>0.876342048611111</c:v>
                </c:pt>
                <c:pt idx="1324">
                  <c:v>0.876342094907407</c:v>
                </c:pt>
                <c:pt idx="1325">
                  <c:v>0.876342141203704</c:v>
                </c:pt>
                <c:pt idx="1326">
                  <c:v>0.8763421875</c:v>
                </c:pt>
                <c:pt idx="1327">
                  <c:v>0.876342233796296</c:v>
                </c:pt>
                <c:pt idx="1328">
                  <c:v>0.876342280092592</c:v>
                </c:pt>
                <c:pt idx="1329">
                  <c:v>0.876342326388889</c:v>
                </c:pt>
                <c:pt idx="1330">
                  <c:v>0.876342372685185</c:v>
                </c:pt>
                <c:pt idx="1331">
                  <c:v>0.876342418981482</c:v>
                </c:pt>
                <c:pt idx="1332">
                  <c:v>0.876342465277778</c:v>
                </c:pt>
                <c:pt idx="1333">
                  <c:v>0.876342511574074</c:v>
                </c:pt>
                <c:pt idx="1334">
                  <c:v>0.87634255787037</c:v>
                </c:pt>
                <c:pt idx="1335">
                  <c:v>0.876342604166667</c:v>
                </c:pt>
                <c:pt idx="1336">
                  <c:v>0.876342638888889</c:v>
                </c:pt>
                <c:pt idx="1337">
                  <c:v>0.876342685185185</c:v>
                </c:pt>
                <c:pt idx="1338">
                  <c:v>0.876342731481481</c:v>
                </c:pt>
                <c:pt idx="1339">
                  <c:v>0.876342731481481</c:v>
                </c:pt>
                <c:pt idx="1340">
                  <c:v>0.876342777777778</c:v>
                </c:pt>
                <c:pt idx="1341">
                  <c:v>0.876342824074074</c:v>
                </c:pt>
                <c:pt idx="1342">
                  <c:v>0.87634287037037</c:v>
                </c:pt>
                <c:pt idx="1343">
                  <c:v>0.876342916666667</c:v>
                </c:pt>
                <c:pt idx="1344">
                  <c:v>0.876342962962963</c:v>
                </c:pt>
                <c:pt idx="1345">
                  <c:v>0.876343009259259</c:v>
                </c:pt>
                <c:pt idx="1346">
                  <c:v>0.876343055555556</c:v>
                </c:pt>
                <c:pt idx="1347">
                  <c:v>0.876343101851852</c:v>
                </c:pt>
                <c:pt idx="1348">
                  <c:v>0.876343148148148</c:v>
                </c:pt>
                <c:pt idx="1349">
                  <c:v>0.876343194444444</c:v>
                </c:pt>
                <c:pt idx="1350">
                  <c:v>0.876343240740741</c:v>
                </c:pt>
                <c:pt idx="1351">
                  <c:v>0.876343287037037</c:v>
                </c:pt>
                <c:pt idx="1352">
                  <c:v>0.876343333333333</c:v>
                </c:pt>
                <c:pt idx="1353">
                  <c:v>0.87634337962963</c:v>
                </c:pt>
                <c:pt idx="1354">
                  <c:v>0.87634337962963</c:v>
                </c:pt>
                <c:pt idx="1355">
                  <c:v>0.876343425925926</c:v>
                </c:pt>
                <c:pt idx="1356">
                  <c:v>0.876343472222222</c:v>
                </c:pt>
                <c:pt idx="1357">
                  <c:v>0.876343518518518</c:v>
                </c:pt>
                <c:pt idx="1358">
                  <c:v>0.876343564814815</c:v>
                </c:pt>
                <c:pt idx="1359">
                  <c:v>0.876343611111111</c:v>
                </c:pt>
                <c:pt idx="1360">
                  <c:v>0.876343657407407</c:v>
                </c:pt>
                <c:pt idx="1361">
                  <c:v>0.876343703703704</c:v>
                </c:pt>
                <c:pt idx="1362">
                  <c:v>0.87634375</c:v>
                </c:pt>
                <c:pt idx="1363">
                  <c:v>0.876343796296296</c:v>
                </c:pt>
                <c:pt idx="1364">
                  <c:v>0.876343842592593</c:v>
                </c:pt>
                <c:pt idx="1365">
                  <c:v>0.876343888888889</c:v>
                </c:pt>
                <c:pt idx="1366">
                  <c:v>0.876343935185185</c:v>
                </c:pt>
                <c:pt idx="1367">
                  <c:v>0.876343981481481</c:v>
                </c:pt>
                <c:pt idx="1368">
                  <c:v>0.876344027777778</c:v>
                </c:pt>
                <c:pt idx="1369">
                  <c:v>0.8763440625</c:v>
                </c:pt>
                <c:pt idx="1370">
                  <c:v>0.876344074074074</c:v>
                </c:pt>
                <c:pt idx="1371">
                  <c:v>0.87634412037037</c:v>
                </c:pt>
                <c:pt idx="1372">
                  <c:v>0.876344166666667</c:v>
                </c:pt>
                <c:pt idx="1373">
                  <c:v>0.876344212962963</c:v>
                </c:pt>
                <c:pt idx="1374">
                  <c:v>0.876344259259259</c:v>
                </c:pt>
                <c:pt idx="1375">
                  <c:v>0.876344305555555</c:v>
                </c:pt>
                <c:pt idx="1376">
                  <c:v>0.876344351851852</c:v>
                </c:pt>
                <c:pt idx="1377">
                  <c:v>0.876344398148148</c:v>
                </c:pt>
                <c:pt idx="1378">
                  <c:v>0.876344444444444</c:v>
                </c:pt>
                <c:pt idx="1379">
                  <c:v>0.876344490740741</c:v>
                </c:pt>
                <c:pt idx="1380">
                  <c:v>0.876344537037037</c:v>
                </c:pt>
                <c:pt idx="1381">
                  <c:v>0.876344583333333</c:v>
                </c:pt>
                <c:pt idx="1382">
                  <c:v>0.87634462962963</c:v>
                </c:pt>
                <c:pt idx="1383">
                  <c:v>0.876344675925926</c:v>
                </c:pt>
                <c:pt idx="1384">
                  <c:v>0.876344710648148</c:v>
                </c:pt>
                <c:pt idx="1385">
                  <c:v>0.876344722222222</c:v>
                </c:pt>
                <c:pt idx="1386">
                  <c:v>0.876344768518518</c:v>
                </c:pt>
                <c:pt idx="1387">
                  <c:v>0.876344814814815</c:v>
                </c:pt>
                <c:pt idx="1388">
                  <c:v>0.876344861111111</c:v>
                </c:pt>
                <c:pt idx="1389">
                  <c:v>0.876344907407407</c:v>
                </c:pt>
                <c:pt idx="1390">
                  <c:v>0.876344953703704</c:v>
                </c:pt>
                <c:pt idx="1391">
                  <c:v>0.876345</c:v>
                </c:pt>
                <c:pt idx="1392">
                  <c:v>0.876345046296296</c:v>
                </c:pt>
                <c:pt idx="1393">
                  <c:v>0.876345092592592</c:v>
                </c:pt>
                <c:pt idx="1394">
                  <c:v>0.876345138888889</c:v>
                </c:pt>
                <c:pt idx="1395">
                  <c:v>0.876345185185185</c:v>
                </c:pt>
                <c:pt idx="1396">
                  <c:v>0.876345231481482</c:v>
                </c:pt>
                <c:pt idx="1397">
                  <c:v>0.876345277777778</c:v>
                </c:pt>
                <c:pt idx="1398">
                  <c:v>0.876345324074074</c:v>
                </c:pt>
                <c:pt idx="1399">
                  <c:v>0.87634537037037</c:v>
                </c:pt>
                <c:pt idx="1400">
                  <c:v>0.876345416666667</c:v>
                </c:pt>
                <c:pt idx="1401">
                  <c:v>0.876345462962963</c:v>
                </c:pt>
                <c:pt idx="1402">
                  <c:v>0.876345509259259</c:v>
                </c:pt>
                <c:pt idx="1403">
                  <c:v>0.876345555555555</c:v>
                </c:pt>
                <c:pt idx="1404">
                  <c:v>0.876345601851852</c:v>
                </c:pt>
                <c:pt idx="1405">
                  <c:v>0.876345648148148</c:v>
                </c:pt>
                <c:pt idx="1406">
                  <c:v>0.876345694444444</c:v>
                </c:pt>
                <c:pt idx="1407">
                  <c:v>0.876345740740741</c:v>
                </c:pt>
                <c:pt idx="1408">
                  <c:v>0.876345787037037</c:v>
                </c:pt>
                <c:pt idx="1409">
                  <c:v>0.876345833333333</c:v>
                </c:pt>
                <c:pt idx="1410">
                  <c:v>0.87634587962963</c:v>
                </c:pt>
                <c:pt idx="1411">
                  <c:v>0.876345925925926</c:v>
                </c:pt>
                <c:pt idx="1412">
                  <c:v>0.876345972222222</c:v>
                </c:pt>
                <c:pt idx="1413">
                  <c:v>0.876346018518519</c:v>
                </c:pt>
                <c:pt idx="1414">
                  <c:v>0.876346064814815</c:v>
                </c:pt>
                <c:pt idx="1415">
                  <c:v>0.876346111111111</c:v>
                </c:pt>
                <c:pt idx="1416">
                  <c:v>0.876346157407407</c:v>
                </c:pt>
                <c:pt idx="1417">
                  <c:v>0.876346203703704</c:v>
                </c:pt>
                <c:pt idx="1418">
                  <c:v>0.87634625</c:v>
                </c:pt>
                <c:pt idx="1419">
                  <c:v>0.876346296296296</c:v>
                </c:pt>
                <c:pt idx="1420">
                  <c:v>0.876346342592593</c:v>
                </c:pt>
                <c:pt idx="1421">
                  <c:v>0.876346388888889</c:v>
                </c:pt>
                <c:pt idx="1422">
                  <c:v>0.876346435185185</c:v>
                </c:pt>
                <c:pt idx="1423">
                  <c:v>0.876346481481481</c:v>
                </c:pt>
                <c:pt idx="1424">
                  <c:v>0.876346481481481</c:v>
                </c:pt>
                <c:pt idx="1425">
                  <c:v>0.876346527777778</c:v>
                </c:pt>
                <c:pt idx="1426">
                  <c:v>0.876346574074074</c:v>
                </c:pt>
                <c:pt idx="1427">
                  <c:v>0.87634662037037</c:v>
                </c:pt>
                <c:pt idx="1428">
                  <c:v>0.876346666666667</c:v>
                </c:pt>
                <c:pt idx="1429">
                  <c:v>0.876346712962963</c:v>
                </c:pt>
                <c:pt idx="1430">
                  <c:v>0.876346759259259</c:v>
                </c:pt>
                <c:pt idx="1431">
                  <c:v>0.876346805555555</c:v>
                </c:pt>
                <c:pt idx="1432">
                  <c:v>0.876346851851852</c:v>
                </c:pt>
                <c:pt idx="1433">
                  <c:v>0.876346898148148</c:v>
                </c:pt>
                <c:pt idx="1434">
                  <c:v>0.876346944444444</c:v>
                </c:pt>
                <c:pt idx="1435">
                  <c:v>0.876346990740741</c:v>
                </c:pt>
                <c:pt idx="1436">
                  <c:v>0.876347037037037</c:v>
                </c:pt>
                <c:pt idx="1437">
                  <c:v>0.876347083333333</c:v>
                </c:pt>
                <c:pt idx="1438">
                  <c:v>0.87634712962963</c:v>
                </c:pt>
                <c:pt idx="1439">
                  <c:v>0.876347175925926</c:v>
                </c:pt>
                <c:pt idx="1440">
                  <c:v>0.876347222222222</c:v>
                </c:pt>
                <c:pt idx="1441">
                  <c:v>0.876347268518518</c:v>
                </c:pt>
                <c:pt idx="1442">
                  <c:v>0.876347314814815</c:v>
                </c:pt>
                <c:pt idx="1443">
                  <c:v>0.876347361111111</c:v>
                </c:pt>
                <c:pt idx="1444">
                  <c:v>0.876347407407407</c:v>
                </c:pt>
                <c:pt idx="1445">
                  <c:v>0.876347453703704</c:v>
                </c:pt>
                <c:pt idx="1446">
                  <c:v>0.8763475</c:v>
                </c:pt>
                <c:pt idx="1447">
                  <c:v>0.876347546296296</c:v>
                </c:pt>
                <c:pt idx="1448">
                  <c:v>0.876347592592593</c:v>
                </c:pt>
                <c:pt idx="1449">
                  <c:v>0.876347638888889</c:v>
                </c:pt>
                <c:pt idx="1450">
                  <c:v>0.876347685185185</c:v>
                </c:pt>
                <c:pt idx="1451">
                  <c:v>0.876347731481481</c:v>
                </c:pt>
                <c:pt idx="1452">
                  <c:v>0.876347731481481</c:v>
                </c:pt>
                <c:pt idx="1453">
                  <c:v>0.876347777777778</c:v>
                </c:pt>
                <c:pt idx="1454">
                  <c:v>0.876347824074074</c:v>
                </c:pt>
                <c:pt idx="1455">
                  <c:v>0.87634787037037</c:v>
                </c:pt>
                <c:pt idx="1456">
                  <c:v>0.876347916666667</c:v>
                </c:pt>
                <c:pt idx="1457">
                  <c:v>0.876347962962963</c:v>
                </c:pt>
                <c:pt idx="1458">
                  <c:v>0.876348009259259</c:v>
                </c:pt>
                <c:pt idx="1459">
                  <c:v>0.876348055555555</c:v>
                </c:pt>
                <c:pt idx="1460">
                  <c:v>0.876348101851852</c:v>
                </c:pt>
                <c:pt idx="1461">
                  <c:v>0.876348148148148</c:v>
                </c:pt>
                <c:pt idx="1462">
                  <c:v>0.876348194444444</c:v>
                </c:pt>
                <c:pt idx="1463">
                  <c:v>0.876348240740741</c:v>
                </c:pt>
                <c:pt idx="1464">
                  <c:v>0.876348287037037</c:v>
                </c:pt>
                <c:pt idx="1465">
                  <c:v>0.876348333333333</c:v>
                </c:pt>
                <c:pt idx="1466">
                  <c:v>0.87634837962963</c:v>
                </c:pt>
                <c:pt idx="1467">
                  <c:v>0.876348425925926</c:v>
                </c:pt>
                <c:pt idx="1468">
                  <c:v>0.876348472222222</c:v>
                </c:pt>
                <c:pt idx="1469">
                  <c:v>0.876348518518518</c:v>
                </c:pt>
                <c:pt idx="1470">
                  <c:v>0.876348564814815</c:v>
                </c:pt>
                <c:pt idx="1471">
                  <c:v>0.876348611111111</c:v>
                </c:pt>
                <c:pt idx="1472">
                  <c:v>0.876348657407407</c:v>
                </c:pt>
                <c:pt idx="1473">
                  <c:v>0.876348703703704</c:v>
                </c:pt>
                <c:pt idx="1474">
                  <c:v>0.87634875</c:v>
                </c:pt>
                <c:pt idx="1475">
                  <c:v>0.876348796296296</c:v>
                </c:pt>
                <c:pt idx="1476">
                  <c:v>0.876348842592593</c:v>
                </c:pt>
                <c:pt idx="1477">
                  <c:v>0.876348888888889</c:v>
                </c:pt>
                <c:pt idx="1478">
                  <c:v>0.876348935185185</c:v>
                </c:pt>
                <c:pt idx="1479">
                  <c:v>0.876348981481481</c:v>
                </c:pt>
                <c:pt idx="1480">
                  <c:v>0.876349027777778</c:v>
                </c:pt>
                <c:pt idx="1481">
                  <c:v>0.876349074074074</c:v>
                </c:pt>
                <c:pt idx="1482">
                  <c:v>0.87634912037037</c:v>
                </c:pt>
                <c:pt idx="1483">
                  <c:v>0.876349166666667</c:v>
                </c:pt>
                <c:pt idx="1484">
                  <c:v>0.876349212962963</c:v>
                </c:pt>
                <c:pt idx="1485">
                  <c:v>0.876349259259259</c:v>
                </c:pt>
                <c:pt idx="1486">
                  <c:v>0.876349305555555</c:v>
                </c:pt>
                <c:pt idx="1487">
                  <c:v>0.876349351851852</c:v>
                </c:pt>
                <c:pt idx="1488">
                  <c:v>0.876349398148148</c:v>
                </c:pt>
                <c:pt idx="1489">
                  <c:v>0.876349444444444</c:v>
                </c:pt>
                <c:pt idx="1490">
                  <c:v>0.876349490740741</c:v>
                </c:pt>
                <c:pt idx="1491">
                  <c:v>0.876349537037037</c:v>
                </c:pt>
                <c:pt idx="1492">
                  <c:v>0.876349583333333</c:v>
                </c:pt>
                <c:pt idx="1493">
                  <c:v>0.876349606481481</c:v>
                </c:pt>
                <c:pt idx="1494">
                  <c:v>0.87634962962963</c:v>
                </c:pt>
                <c:pt idx="1495">
                  <c:v>0.876349675925926</c:v>
                </c:pt>
                <c:pt idx="1496">
                  <c:v>0.876349722222222</c:v>
                </c:pt>
                <c:pt idx="1497">
                  <c:v>0.876349768518518</c:v>
                </c:pt>
                <c:pt idx="1498">
                  <c:v>0.876349814814815</c:v>
                </c:pt>
                <c:pt idx="1499">
                  <c:v>0.876349861111111</c:v>
                </c:pt>
                <c:pt idx="1500">
                  <c:v>0.876349907407407</c:v>
                </c:pt>
                <c:pt idx="1501">
                  <c:v>0.876349953703704</c:v>
                </c:pt>
                <c:pt idx="1502">
                  <c:v>0.87635</c:v>
                </c:pt>
                <c:pt idx="1503">
                  <c:v>0.876350046296296</c:v>
                </c:pt>
                <c:pt idx="1504">
                  <c:v>0.876350092592593</c:v>
                </c:pt>
                <c:pt idx="1505">
                  <c:v>0.876350138888889</c:v>
                </c:pt>
                <c:pt idx="1506">
                  <c:v>0.876350185185185</c:v>
                </c:pt>
                <c:pt idx="1507">
                  <c:v>0.876350231481481</c:v>
                </c:pt>
                <c:pt idx="1508">
                  <c:v>0.876350277777778</c:v>
                </c:pt>
                <c:pt idx="1509">
                  <c:v>0.876350324074074</c:v>
                </c:pt>
                <c:pt idx="1510">
                  <c:v>0.876350347222222</c:v>
                </c:pt>
                <c:pt idx="1511">
                  <c:v>0.87635037037037</c:v>
                </c:pt>
                <c:pt idx="1512">
                  <c:v>0.876350416666667</c:v>
                </c:pt>
                <c:pt idx="1513">
                  <c:v>0.876350462962963</c:v>
                </c:pt>
                <c:pt idx="1514">
                  <c:v>0.876350509259259</c:v>
                </c:pt>
                <c:pt idx="1515">
                  <c:v>0.876350555555556</c:v>
                </c:pt>
                <c:pt idx="1516">
                  <c:v>0.876350601851852</c:v>
                </c:pt>
                <c:pt idx="1517">
                  <c:v>0.876350648148148</c:v>
                </c:pt>
                <c:pt idx="1518">
                  <c:v>0.876350694444444</c:v>
                </c:pt>
                <c:pt idx="1519">
                  <c:v>0.876350740740741</c:v>
                </c:pt>
                <c:pt idx="1520">
                  <c:v>0.876350787037037</c:v>
                </c:pt>
                <c:pt idx="1521">
                  <c:v>0.876350833333333</c:v>
                </c:pt>
                <c:pt idx="1522">
                  <c:v>0.87635087962963</c:v>
                </c:pt>
                <c:pt idx="1523">
                  <c:v>0.876350925925926</c:v>
                </c:pt>
                <c:pt idx="1524">
                  <c:v>0.876350972222222</c:v>
                </c:pt>
                <c:pt idx="1525">
                  <c:v>0.876351018518518</c:v>
                </c:pt>
                <c:pt idx="1526">
                  <c:v>0.876351064814815</c:v>
                </c:pt>
                <c:pt idx="1527">
                  <c:v>0.876351111111111</c:v>
                </c:pt>
                <c:pt idx="1528">
                  <c:v>0.876351157407407</c:v>
                </c:pt>
                <c:pt idx="1529">
                  <c:v>0.876351203703704</c:v>
                </c:pt>
                <c:pt idx="1530">
                  <c:v>0.87635125</c:v>
                </c:pt>
                <c:pt idx="1531">
                  <c:v>0.876351296296296</c:v>
                </c:pt>
                <c:pt idx="1532">
                  <c:v>0.876351342592593</c:v>
                </c:pt>
                <c:pt idx="1533">
                  <c:v>0.876351388888889</c:v>
                </c:pt>
                <c:pt idx="1534">
                  <c:v>0.876351412037037</c:v>
                </c:pt>
                <c:pt idx="1535">
                  <c:v>0.876351435185185</c:v>
                </c:pt>
                <c:pt idx="1536">
                  <c:v>0.876351481481481</c:v>
                </c:pt>
                <c:pt idx="1537">
                  <c:v>0.876351527777778</c:v>
                </c:pt>
                <c:pt idx="1538">
                  <c:v>0.876351574074074</c:v>
                </c:pt>
                <c:pt idx="1539">
                  <c:v>0.87635162037037</c:v>
                </c:pt>
                <c:pt idx="1540">
                  <c:v>0.876351666666667</c:v>
                </c:pt>
                <c:pt idx="1541">
                  <c:v>0.876351712962963</c:v>
                </c:pt>
                <c:pt idx="1542">
                  <c:v>0.876351759259259</c:v>
                </c:pt>
                <c:pt idx="1543">
                  <c:v>0.876351805555556</c:v>
                </c:pt>
                <c:pt idx="1544">
                  <c:v>0.876351851851852</c:v>
                </c:pt>
                <c:pt idx="1545">
                  <c:v>0.876351898148148</c:v>
                </c:pt>
                <c:pt idx="1546">
                  <c:v>0.876351944444444</c:v>
                </c:pt>
                <c:pt idx="1547">
                  <c:v>0.876351990740741</c:v>
                </c:pt>
                <c:pt idx="1548">
                  <c:v>0.876352037037037</c:v>
                </c:pt>
                <c:pt idx="1549">
                  <c:v>0.876352083333333</c:v>
                </c:pt>
                <c:pt idx="1550">
                  <c:v>0.87635212962963</c:v>
                </c:pt>
                <c:pt idx="1551">
                  <c:v>0.876352175925926</c:v>
                </c:pt>
                <c:pt idx="1552">
                  <c:v>0.876352222222222</c:v>
                </c:pt>
                <c:pt idx="1553">
                  <c:v>0.876352268518518</c:v>
                </c:pt>
                <c:pt idx="1554">
                  <c:v>0.876352314814815</c:v>
                </c:pt>
                <c:pt idx="1555">
                  <c:v>0.876352314814815</c:v>
                </c:pt>
                <c:pt idx="1556">
                  <c:v>0.876352361111111</c:v>
                </c:pt>
                <c:pt idx="1557">
                  <c:v>0.876352407407407</c:v>
                </c:pt>
                <c:pt idx="1558">
                  <c:v>0.876352453703704</c:v>
                </c:pt>
                <c:pt idx="1559">
                  <c:v>0.8763525</c:v>
                </c:pt>
                <c:pt idx="1560">
                  <c:v>0.876352546296296</c:v>
                </c:pt>
                <c:pt idx="1561">
                  <c:v>0.876352592592593</c:v>
                </c:pt>
                <c:pt idx="1562">
                  <c:v>0.876352638888889</c:v>
                </c:pt>
                <c:pt idx="1563">
                  <c:v>0.876352685185185</c:v>
                </c:pt>
                <c:pt idx="1564">
                  <c:v>0.876352731481481</c:v>
                </c:pt>
                <c:pt idx="1565">
                  <c:v>0.876352777777778</c:v>
                </c:pt>
                <c:pt idx="1566">
                  <c:v>0.876352824074074</c:v>
                </c:pt>
                <c:pt idx="1567">
                  <c:v>0.87635287037037</c:v>
                </c:pt>
                <c:pt idx="1568">
                  <c:v>0.876352916666667</c:v>
                </c:pt>
                <c:pt idx="1569">
                  <c:v>0.876352962962963</c:v>
                </c:pt>
                <c:pt idx="1570">
                  <c:v>0.876353009259259</c:v>
                </c:pt>
                <c:pt idx="1571">
                  <c:v>0.876353055555555</c:v>
                </c:pt>
                <c:pt idx="1572">
                  <c:v>0.876353101851852</c:v>
                </c:pt>
                <c:pt idx="1573">
                  <c:v>0.876353148148148</c:v>
                </c:pt>
                <c:pt idx="1574">
                  <c:v>0.876353148148148</c:v>
                </c:pt>
                <c:pt idx="1575">
                  <c:v>0.876353194444444</c:v>
                </c:pt>
                <c:pt idx="1576">
                  <c:v>0.876353240740741</c:v>
                </c:pt>
                <c:pt idx="1577">
                  <c:v>0.876353287037037</c:v>
                </c:pt>
                <c:pt idx="1578">
                  <c:v>0.876353333333333</c:v>
                </c:pt>
                <c:pt idx="1579">
                  <c:v>0.87635337962963</c:v>
                </c:pt>
                <c:pt idx="1580">
                  <c:v>0.876353425925926</c:v>
                </c:pt>
                <c:pt idx="1581">
                  <c:v>0.876353472222222</c:v>
                </c:pt>
                <c:pt idx="1582">
                  <c:v>0.876353518518519</c:v>
                </c:pt>
                <c:pt idx="1583">
                  <c:v>0.876353564814815</c:v>
                </c:pt>
                <c:pt idx="1584">
                  <c:v>0.876353611111111</c:v>
                </c:pt>
                <c:pt idx="1585">
                  <c:v>0.876353657407407</c:v>
                </c:pt>
                <c:pt idx="1586">
                  <c:v>0.876353703703704</c:v>
                </c:pt>
                <c:pt idx="1587">
                  <c:v>0.87635375</c:v>
                </c:pt>
                <c:pt idx="1588">
                  <c:v>0.876353796296296</c:v>
                </c:pt>
                <c:pt idx="1589">
                  <c:v>0.876353842592592</c:v>
                </c:pt>
                <c:pt idx="1590">
                  <c:v>0.876353877314815</c:v>
                </c:pt>
                <c:pt idx="1591">
                  <c:v>0.876353888888889</c:v>
                </c:pt>
                <c:pt idx="1592">
                  <c:v>0.876353935185185</c:v>
                </c:pt>
                <c:pt idx="1593">
                  <c:v>0.876353981481481</c:v>
                </c:pt>
                <c:pt idx="1594">
                  <c:v>0.876354027777778</c:v>
                </c:pt>
                <c:pt idx="1595">
                  <c:v>0.876354074074074</c:v>
                </c:pt>
                <c:pt idx="1596">
                  <c:v>0.87635412037037</c:v>
                </c:pt>
                <c:pt idx="1597">
                  <c:v>0.876354166666667</c:v>
                </c:pt>
                <c:pt idx="1598">
                  <c:v>0.876354212962963</c:v>
                </c:pt>
                <c:pt idx="1599">
                  <c:v>0.876354259259259</c:v>
                </c:pt>
                <c:pt idx="1600">
                  <c:v>0.876354305555556</c:v>
                </c:pt>
                <c:pt idx="1601">
                  <c:v>0.876354351851852</c:v>
                </c:pt>
                <c:pt idx="1602">
                  <c:v>0.876354398148148</c:v>
                </c:pt>
                <c:pt idx="1603">
                  <c:v>0.876354444444444</c:v>
                </c:pt>
                <c:pt idx="1604">
                  <c:v>0.876354490740741</c:v>
                </c:pt>
                <c:pt idx="1605">
                  <c:v>0.876354537037037</c:v>
                </c:pt>
                <c:pt idx="1606">
                  <c:v>0.876354583333333</c:v>
                </c:pt>
                <c:pt idx="1607">
                  <c:v>0.876354594907407</c:v>
                </c:pt>
                <c:pt idx="1608">
                  <c:v>0.87635462962963</c:v>
                </c:pt>
                <c:pt idx="1609">
                  <c:v>0.876354675925926</c:v>
                </c:pt>
                <c:pt idx="1610">
                  <c:v>0.876354722222222</c:v>
                </c:pt>
                <c:pt idx="1611">
                  <c:v>0.876354768518519</c:v>
                </c:pt>
                <c:pt idx="1612">
                  <c:v>0.876354814814815</c:v>
                </c:pt>
                <c:pt idx="1613">
                  <c:v>0.876354861111111</c:v>
                </c:pt>
                <c:pt idx="1614">
                  <c:v>0.876354907407407</c:v>
                </c:pt>
                <c:pt idx="1615">
                  <c:v>0.876354953703704</c:v>
                </c:pt>
                <c:pt idx="1616">
                  <c:v>0.876355</c:v>
                </c:pt>
                <c:pt idx="1617">
                  <c:v>0.876355046296296</c:v>
                </c:pt>
                <c:pt idx="1618">
                  <c:v>0.876355092592593</c:v>
                </c:pt>
                <c:pt idx="1619">
                  <c:v>0.876355138888889</c:v>
                </c:pt>
                <c:pt idx="1620">
                  <c:v>0.876355185185185</c:v>
                </c:pt>
                <c:pt idx="1621">
                  <c:v>0.876355231481481</c:v>
                </c:pt>
                <c:pt idx="1622">
                  <c:v>0.876355277777778</c:v>
                </c:pt>
                <c:pt idx="1623">
                  <c:v>0.876355277777778</c:v>
                </c:pt>
                <c:pt idx="1624">
                  <c:v>0.876355324074074</c:v>
                </c:pt>
                <c:pt idx="1625">
                  <c:v>0.87635537037037</c:v>
                </c:pt>
                <c:pt idx="1626">
                  <c:v>0.876355416666667</c:v>
                </c:pt>
                <c:pt idx="1627">
                  <c:v>0.876355462962963</c:v>
                </c:pt>
                <c:pt idx="1628">
                  <c:v>0.876355509259259</c:v>
                </c:pt>
                <c:pt idx="1629">
                  <c:v>0.876355555555556</c:v>
                </c:pt>
                <c:pt idx="1630">
                  <c:v>0.876355601851852</c:v>
                </c:pt>
                <c:pt idx="1631">
                  <c:v>0.876355648148148</c:v>
                </c:pt>
                <c:pt idx="1632">
                  <c:v>0.876355694444444</c:v>
                </c:pt>
                <c:pt idx="1633">
                  <c:v>0.876355740740741</c:v>
                </c:pt>
                <c:pt idx="1634">
                  <c:v>0.876355787037037</c:v>
                </c:pt>
                <c:pt idx="1635">
                  <c:v>0.876355833333333</c:v>
                </c:pt>
                <c:pt idx="1636">
                  <c:v>0.87635587962963</c:v>
                </c:pt>
                <c:pt idx="1637">
                  <c:v>0.876355925925926</c:v>
                </c:pt>
                <c:pt idx="1638">
                  <c:v>0.876355972222222</c:v>
                </c:pt>
                <c:pt idx="1639">
                  <c:v>0.876356018518518</c:v>
                </c:pt>
                <c:pt idx="1640">
                  <c:v>0.876356064814815</c:v>
                </c:pt>
                <c:pt idx="1641">
                  <c:v>0.876356111111111</c:v>
                </c:pt>
                <c:pt idx="1642">
                  <c:v>0.876356157407407</c:v>
                </c:pt>
                <c:pt idx="1643">
                  <c:v>0.876356157407407</c:v>
                </c:pt>
                <c:pt idx="1644">
                  <c:v>0.876356203703704</c:v>
                </c:pt>
                <c:pt idx="1645">
                  <c:v>0.87635625</c:v>
                </c:pt>
                <c:pt idx="1646">
                  <c:v>0.876356296296296</c:v>
                </c:pt>
                <c:pt idx="1647">
                  <c:v>0.876356342592592</c:v>
                </c:pt>
                <c:pt idx="1648">
                  <c:v>0.876356388888889</c:v>
                </c:pt>
                <c:pt idx="1649">
                  <c:v>0.876356435185185</c:v>
                </c:pt>
                <c:pt idx="1650">
                  <c:v>0.876356481481481</c:v>
                </c:pt>
                <c:pt idx="1651">
                  <c:v>0.876356527777778</c:v>
                </c:pt>
                <c:pt idx="1652">
                  <c:v>0.876356574074074</c:v>
                </c:pt>
                <c:pt idx="1653">
                  <c:v>0.87635662037037</c:v>
                </c:pt>
                <c:pt idx="1654">
                  <c:v>0.876356666666667</c:v>
                </c:pt>
                <c:pt idx="1655">
                  <c:v>0.876356712962963</c:v>
                </c:pt>
                <c:pt idx="1656">
                  <c:v>0.876356759259259</c:v>
                </c:pt>
                <c:pt idx="1657">
                  <c:v>0.876356805555555</c:v>
                </c:pt>
                <c:pt idx="1658">
                  <c:v>0.876356851851852</c:v>
                </c:pt>
                <c:pt idx="1659">
                  <c:v>0.876356851851852</c:v>
                </c:pt>
                <c:pt idx="1660">
                  <c:v>0.876356898148148</c:v>
                </c:pt>
                <c:pt idx="1661">
                  <c:v>0.876356944444444</c:v>
                </c:pt>
                <c:pt idx="1662">
                  <c:v>0.876356990740741</c:v>
                </c:pt>
                <c:pt idx="1663">
                  <c:v>0.876357037037037</c:v>
                </c:pt>
                <c:pt idx="1664">
                  <c:v>0.876357083333333</c:v>
                </c:pt>
                <c:pt idx="1665">
                  <c:v>0.87635712962963</c:v>
                </c:pt>
                <c:pt idx="1666">
                  <c:v>0.876357175925926</c:v>
                </c:pt>
                <c:pt idx="1667">
                  <c:v>0.876357222222222</c:v>
                </c:pt>
                <c:pt idx="1668">
                  <c:v>0.876357268518519</c:v>
                </c:pt>
                <c:pt idx="1669">
                  <c:v>0.876357314814815</c:v>
                </c:pt>
                <c:pt idx="1670">
                  <c:v>0.876357361111111</c:v>
                </c:pt>
                <c:pt idx="1671">
                  <c:v>0.876357407407407</c:v>
                </c:pt>
                <c:pt idx="1672">
                  <c:v>0.876357453703704</c:v>
                </c:pt>
                <c:pt idx="1673">
                  <c:v>0.8763575</c:v>
                </c:pt>
                <c:pt idx="1674">
                  <c:v>0.876357546296296</c:v>
                </c:pt>
                <c:pt idx="1675">
                  <c:v>0.876357592592592</c:v>
                </c:pt>
                <c:pt idx="1676">
                  <c:v>0.876357638888889</c:v>
                </c:pt>
                <c:pt idx="1677">
                  <c:v>0.876357685185185</c:v>
                </c:pt>
                <c:pt idx="1678">
                  <c:v>0.876357731481481</c:v>
                </c:pt>
                <c:pt idx="1679">
                  <c:v>0.876357731481481</c:v>
                </c:pt>
                <c:pt idx="1680">
                  <c:v>0.876357777777778</c:v>
                </c:pt>
                <c:pt idx="1681">
                  <c:v>0.876357824074074</c:v>
                </c:pt>
                <c:pt idx="1682">
                  <c:v>0.87635787037037</c:v>
                </c:pt>
                <c:pt idx="1683">
                  <c:v>0.876357916666667</c:v>
                </c:pt>
                <c:pt idx="1684">
                  <c:v>0.876357962962963</c:v>
                </c:pt>
                <c:pt idx="1685">
                  <c:v>0.876358009259259</c:v>
                </c:pt>
                <c:pt idx="1686">
                  <c:v>0.876358055555556</c:v>
                </c:pt>
                <c:pt idx="1687">
                  <c:v>0.876358101851852</c:v>
                </c:pt>
                <c:pt idx="1688">
                  <c:v>0.876358148148148</c:v>
                </c:pt>
                <c:pt idx="1689">
                  <c:v>0.876358194444444</c:v>
                </c:pt>
                <c:pt idx="1690">
                  <c:v>0.876358240740741</c:v>
                </c:pt>
                <c:pt idx="1691">
                  <c:v>0.876358287037037</c:v>
                </c:pt>
                <c:pt idx="1692">
                  <c:v>0.876358333333333</c:v>
                </c:pt>
                <c:pt idx="1693">
                  <c:v>0.87635837962963</c:v>
                </c:pt>
                <c:pt idx="1694">
                  <c:v>0.876358425925926</c:v>
                </c:pt>
                <c:pt idx="1695">
                  <c:v>0.876358472222222</c:v>
                </c:pt>
                <c:pt idx="1696">
                  <c:v>0.876358472222222</c:v>
                </c:pt>
                <c:pt idx="1697">
                  <c:v>0.876358518518518</c:v>
                </c:pt>
                <c:pt idx="1698">
                  <c:v>0.876358564814815</c:v>
                </c:pt>
                <c:pt idx="1699">
                  <c:v>0.876358611111111</c:v>
                </c:pt>
                <c:pt idx="1700">
                  <c:v>0.876358657407407</c:v>
                </c:pt>
                <c:pt idx="1701">
                  <c:v>0.876358703703704</c:v>
                </c:pt>
                <c:pt idx="1702">
                  <c:v>0.87635875</c:v>
                </c:pt>
                <c:pt idx="1703">
                  <c:v>0.876358796296296</c:v>
                </c:pt>
                <c:pt idx="1704">
                  <c:v>0.876358842592593</c:v>
                </c:pt>
                <c:pt idx="1705">
                  <c:v>0.876358888888889</c:v>
                </c:pt>
                <c:pt idx="1706">
                  <c:v>0.876358935185185</c:v>
                </c:pt>
                <c:pt idx="1707">
                  <c:v>0.876358981481481</c:v>
                </c:pt>
                <c:pt idx="1708">
                  <c:v>0.876359027777778</c:v>
                </c:pt>
                <c:pt idx="1709">
                  <c:v>0.876359074074074</c:v>
                </c:pt>
                <c:pt idx="1710">
                  <c:v>0.87635912037037</c:v>
                </c:pt>
                <c:pt idx="1711">
                  <c:v>0.876359166666667</c:v>
                </c:pt>
                <c:pt idx="1712">
                  <c:v>0.876359212962963</c:v>
                </c:pt>
                <c:pt idx="1713">
                  <c:v>0.876359259259259</c:v>
                </c:pt>
                <c:pt idx="1714">
                  <c:v>0.876359305555555</c:v>
                </c:pt>
                <c:pt idx="1715">
                  <c:v>0.876359351851852</c:v>
                </c:pt>
                <c:pt idx="1716">
                  <c:v>0.876359386574074</c:v>
                </c:pt>
                <c:pt idx="1717">
                  <c:v>0.876359398148148</c:v>
                </c:pt>
                <c:pt idx="1718">
                  <c:v>0.876359444444444</c:v>
                </c:pt>
                <c:pt idx="1719">
                  <c:v>0.876359490740741</c:v>
                </c:pt>
                <c:pt idx="1720">
                  <c:v>0.876359537037037</c:v>
                </c:pt>
                <c:pt idx="1721">
                  <c:v>0.876359583333333</c:v>
                </c:pt>
                <c:pt idx="1722">
                  <c:v>0.87635962962963</c:v>
                </c:pt>
                <c:pt idx="1723">
                  <c:v>0.876359675925926</c:v>
                </c:pt>
                <c:pt idx="1724">
                  <c:v>0.876359722222222</c:v>
                </c:pt>
                <c:pt idx="1725">
                  <c:v>0.876359768518518</c:v>
                </c:pt>
                <c:pt idx="1726">
                  <c:v>0.876359814814815</c:v>
                </c:pt>
                <c:pt idx="1727">
                  <c:v>0.876359861111111</c:v>
                </c:pt>
                <c:pt idx="1728">
                  <c:v>0.876359907407407</c:v>
                </c:pt>
                <c:pt idx="1729">
                  <c:v>0.876359953703704</c:v>
                </c:pt>
                <c:pt idx="1730">
                  <c:v>0.87636</c:v>
                </c:pt>
                <c:pt idx="1731">
                  <c:v>0.876360046296296</c:v>
                </c:pt>
                <c:pt idx="1732">
                  <c:v>0.876360092592593</c:v>
                </c:pt>
                <c:pt idx="1733">
                  <c:v>0.876360138888889</c:v>
                </c:pt>
                <c:pt idx="1734">
                  <c:v>0.876360185185185</c:v>
                </c:pt>
                <c:pt idx="1735">
                  <c:v>0.876360231481481</c:v>
                </c:pt>
                <c:pt idx="1736">
                  <c:v>0.876360277777778</c:v>
                </c:pt>
                <c:pt idx="1737">
                  <c:v>0.876360289351852</c:v>
                </c:pt>
                <c:pt idx="1738">
                  <c:v>0.876360324074074</c:v>
                </c:pt>
                <c:pt idx="1739">
                  <c:v>0.87636037037037</c:v>
                </c:pt>
                <c:pt idx="1740">
                  <c:v>0.876360416666667</c:v>
                </c:pt>
                <c:pt idx="1741">
                  <c:v>0.876360462962963</c:v>
                </c:pt>
                <c:pt idx="1742">
                  <c:v>0.876360509259259</c:v>
                </c:pt>
                <c:pt idx="1743">
                  <c:v>0.876360555555555</c:v>
                </c:pt>
                <c:pt idx="1744">
                  <c:v>0.876360601851852</c:v>
                </c:pt>
                <c:pt idx="1745">
                  <c:v>0.876360648148148</c:v>
                </c:pt>
                <c:pt idx="1746">
                  <c:v>0.876360694444444</c:v>
                </c:pt>
                <c:pt idx="1747">
                  <c:v>0.876360740740741</c:v>
                </c:pt>
                <c:pt idx="1748">
                  <c:v>0.876360787037037</c:v>
                </c:pt>
                <c:pt idx="1749">
                  <c:v>0.876360833333333</c:v>
                </c:pt>
                <c:pt idx="1750">
                  <c:v>0.87636087962963</c:v>
                </c:pt>
                <c:pt idx="1751">
                  <c:v>0.876360925925926</c:v>
                </c:pt>
                <c:pt idx="1752">
                  <c:v>0.876360972222222</c:v>
                </c:pt>
                <c:pt idx="1753">
                  <c:v>0.876361018518519</c:v>
                </c:pt>
                <c:pt idx="1754">
                  <c:v>0.876361064814815</c:v>
                </c:pt>
                <c:pt idx="1755">
                  <c:v>0.876361111111111</c:v>
                </c:pt>
                <c:pt idx="1756">
                  <c:v>0.876361157407407</c:v>
                </c:pt>
                <c:pt idx="1757">
                  <c:v>0.876361203703704</c:v>
                </c:pt>
                <c:pt idx="1758">
                  <c:v>0.876361226851852</c:v>
                </c:pt>
                <c:pt idx="1759">
                  <c:v>0.87636125</c:v>
                </c:pt>
                <c:pt idx="1760">
                  <c:v>0.876361296296296</c:v>
                </c:pt>
                <c:pt idx="1761">
                  <c:v>0.876361342592593</c:v>
                </c:pt>
                <c:pt idx="1762">
                  <c:v>0.876361388888889</c:v>
                </c:pt>
                <c:pt idx="1763">
                  <c:v>0.876361435185185</c:v>
                </c:pt>
                <c:pt idx="1764">
                  <c:v>0.876361481481481</c:v>
                </c:pt>
                <c:pt idx="1765">
                  <c:v>0.876361527777778</c:v>
                </c:pt>
                <c:pt idx="1766">
                  <c:v>0.876361574074074</c:v>
                </c:pt>
                <c:pt idx="1767">
                  <c:v>0.87636162037037</c:v>
                </c:pt>
                <c:pt idx="1768">
                  <c:v>0.876361666666667</c:v>
                </c:pt>
                <c:pt idx="1769">
                  <c:v>0.876361712962963</c:v>
                </c:pt>
                <c:pt idx="1770">
                  <c:v>0.876361759259259</c:v>
                </c:pt>
                <c:pt idx="1771">
                  <c:v>0.876361805555556</c:v>
                </c:pt>
                <c:pt idx="1772">
                  <c:v>0.876361851851852</c:v>
                </c:pt>
                <c:pt idx="1773">
                  <c:v>0.876361898148148</c:v>
                </c:pt>
                <c:pt idx="1774">
                  <c:v>0.876361944444444</c:v>
                </c:pt>
                <c:pt idx="1775">
                  <c:v>0.876361979166667</c:v>
                </c:pt>
                <c:pt idx="1776">
                  <c:v>0.876361990740741</c:v>
                </c:pt>
                <c:pt idx="1777">
                  <c:v>0.876362037037037</c:v>
                </c:pt>
                <c:pt idx="1778">
                  <c:v>0.876362083333333</c:v>
                </c:pt>
                <c:pt idx="1779">
                  <c:v>0.87636212962963</c:v>
                </c:pt>
                <c:pt idx="1780">
                  <c:v>0.876362175925926</c:v>
                </c:pt>
                <c:pt idx="1781">
                  <c:v>0.876362222222222</c:v>
                </c:pt>
                <c:pt idx="1782">
                  <c:v>0.876362268518518</c:v>
                </c:pt>
                <c:pt idx="1783">
                  <c:v>0.876362314814815</c:v>
                </c:pt>
                <c:pt idx="1784">
                  <c:v>0.876362361111111</c:v>
                </c:pt>
                <c:pt idx="1785">
                  <c:v>0.876362407407407</c:v>
                </c:pt>
                <c:pt idx="1786">
                  <c:v>0.876362453703704</c:v>
                </c:pt>
                <c:pt idx="1787">
                  <c:v>0.8763625</c:v>
                </c:pt>
                <c:pt idx="1788">
                  <c:v>0.876362546296296</c:v>
                </c:pt>
                <c:pt idx="1789">
                  <c:v>0.876362592592593</c:v>
                </c:pt>
                <c:pt idx="1790">
                  <c:v>0.876362638888889</c:v>
                </c:pt>
                <c:pt idx="1791">
                  <c:v>0.876362662037037</c:v>
                </c:pt>
                <c:pt idx="1792">
                  <c:v>0.876362685185185</c:v>
                </c:pt>
                <c:pt idx="1793">
                  <c:v>0.876362731481481</c:v>
                </c:pt>
                <c:pt idx="1794">
                  <c:v>0.876362777777778</c:v>
                </c:pt>
                <c:pt idx="1795">
                  <c:v>0.876362824074074</c:v>
                </c:pt>
                <c:pt idx="1796">
                  <c:v>0.87636287037037</c:v>
                </c:pt>
                <c:pt idx="1797">
                  <c:v>0.876362916666667</c:v>
                </c:pt>
                <c:pt idx="1798">
                  <c:v>0.876362962962963</c:v>
                </c:pt>
                <c:pt idx="1799">
                  <c:v>0.876363009259259</c:v>
                </c:pt>
                <c:pt idx="1800">
                  <c:v>0.876363055555556</c:v>
                </c:pt>
                <c:pt idx="1801">
                  <c:v>0.876363101851852</c:v>
                </c:pt>
                <c:pt idx="1802">
                  <c:v>0.876363148148148</c:v>
                </c:pt>
                <c:pt idx="1803">
                  <c:v>0.876363194444444</c:v>
                </c:pt>
                <c:pt idx="1804">
                  <c:v>0.876363240740741</c:v>
                </c:pt>
                <c:pt idx="1805">
                  <c:v>0.876363287037037</c:v>
                </c:pt>
                <c:pt idx="1806">
                  <c:v>0.876363333333333</c:v>
                </c:pt>
                <c:pt idx="1807">
                  <c:v>0.876363344907407</c:v>
                </c:pt>
                <c:pt idx="1808">
                  <c:v>0.87636337962963</c:v>
                </c:pt>
                <c:pt idx="1809">
                  <c:v>0.876363425925926</c:v>
                </c:pt>
                <c:pt idx="1810">
                  <c:v>0.876363472222222</c:v>
                </c:pt>
                <c:pt idx="1811">
                  <c:v>0.876363518518518</c:v>
                </c:pt>
                <c:pt idx="1812">
                  <c:v>0.876363564814815</c:v>
                </c:pt>
                <c:pt idx="1813">
                  <c:v>0.876363611111111</c:v>
                </c:pt>
                <c:pt idx="1814">
                  <c:v>0.876363657407407</c:v>
                </c:pt>
                <c:pt idx="1815">
                  <c:v>0.876363703703704</c:v>
                </c:pt>
                <c:pt idx="1816">
                  <c:v>0.87636375</c:v>
                </c:pt>
                <c:pt idx="1817">
                  <c:v>0.876363796296296</c:v>
                </c:pt>
                <c:pt idx="1818">
                  <c:v>0.876363842592593</c:v>
                </c:pt>
                <c:pt idx="1819">
                  <c:v>0.876363888888889</c:v>
                </c:pt>
                <c:pt idx="1820">
                  <c:v>0.876363935185185</c:v>
                </c:pt>
                <c:pt idx="1821">
                  <c:v>0.876363981481481</c:v>
                </c:pt>
                <c:pt idx="1822">
                  <c:v>0.876364027777778</c:v>
                </c:pt>
                <c:pt idx="1823">
                  <c:v>0.876364074074074</c:v>
                </c:pt>
                <c:pt idx="1824">
                  <c:v>0.876364085648148</c:v>
                </c:pt>
                <c:pt idx="1825">
                  <c:v>0.87636412037037</c:v>
                </c:pt>
                <c:pt idx="1826">
                  <c:v>0.876364166666667</c:v>
                </c:pt>
                <c:pt idx="1827">
                  <c:v>0.876364212962963</c:v>
                </c:pt>
                <c:pt idx="1828">
                  <c:v>0.876364259259259</c:v>
                </c:pt>
                <c:pt idx="1829">
                  <c:v>0.876364305555556</c:v>
                </c:pt>
                <c:pt idx="1830">
                  <c:v>0.876364351851852</c:v>
                </c:pt>
                <c:pt idx="1831">
                  <c:v>0.876364398148148</c:v>
                </c:pt>
                <c:pt idx="1832">
                  <c:v>0.876364444444444</c:v>
                </c:pt>
                <c:pt idx="1833">
                  <c:v>0.876364490740741</c:v>
                </c:pt>
                <c:pt idx="1834">
                  <c:v>0.876364537037037</c:v>
                </c:pt>
                <c:pt idx="1835">
                  <c:v>0.876364583333333</c:v>
                </c:pt>
                <c:pt idx="1836">
                  <c:v>0.87636462962963</c:v>
                </c:pt>
                <c:pt idx="1837">
                  <c:v>0.876364675925926</c:v>
                </c:pt>
                <c:pt idx="1838">
                  <c:v>0.876364722222222</c:v>
                </c:pt>
                <c:pt idx="1839">
                  <c:v>0.876364768518518</c:v>
                </c:pt>
                <c:pt idx="1840">
                  <c:v>0.876364814814815</c:v>
                </c:pt>
                <c:pt idx="1841">
                  <c:v>0.876364861111111</c:v>
                </c:pt>
                <c:pt idx="1842">
                  <c:v>0.876364861111111</c:v>
                </c:pt>
                <c:pt idx="1843">
                  <c:v>0.876364907407407</c:v>
                </c:pt>
                <c:pt idx="1844">
                  <c:v>0.876364953703704</c:v>
                </c:pt>
                <c:pt idx="1845">
                  <c:v>0.876365</c:v>
                </c:pt>
                <c:pt idx="1846">
                  <c:v>0.876365046296296</c:v>
                </c:pt>
                <c:pt idx="1847">
                  <c:v>0.876365092592592</c:v>
                </c:pt>
                <c:pt idx="1848">
                  <c:v>0.876365138888889</c:v>
                </c:pt>
                <c:pt idx="1849">
                  <c:v>0.876365185185185</c:v>
                </c:pt>
                <c:pt idx="1850">
                  <c:v>0.876365231481481</c:v>
                </c:pt>
                <c:pt idx="1851">
                  <c:v>0.876365277777778</c:v>
                </c:pt>
                <c:pt idx="1852">
                  <c:v>0.876365324074074</c:v>
                </c:pt>
                <c:pt idx="1853">
                  <c:v>0.87636537037037</c:v>
                </c:pt>
                <c:pt idx="1854">
                  <c:v>0.876365416666667</c:v>
                </c:pt>
                <c:pt idx="1855">
                  <c:v>0.876365462962963</c:v>
                </c:pt>
                <c:pt idx="1856">
                  <c:v>0.876365509259259</c:v>
                </c:pt>
                <c:pt idx="1857">
                  <c:v>0.876365555555556</c:v>
                </c:pt>
                <c:pt idx="1858">
                  <c:v>0.876365578703704</c:v>
                </c:pt>
                <c:pt idx="1859">
                  <c:v>0.876365601851852</c:v>
                </c:pt>
                <c:pt idx="1860">
                  <c:v>0.876365648148148</c:v>
                </c:pt>
                <c:pt idx="1861">
                  <c:v>0.876365694444444</c:v>
                </c:pt>
                <c:pt idx="1862">
                  <c:v>0.876365740740741</c:v>
                </c:pt>
                <c:pt idx="1863">
                  <c:v>0.876365787037037</c:v>
                </c:pt>
                <c:pt idx="1864">
                  <c:v>0.876365833333333</c:v>
                </c:pt>
                <c:pt idx="1865">
                  <c:v>0.876365879629629</c:v>
                </c:pt>
                <c:pt idx="1866">
                  <c:v>0.876365925925926</c:v>
                </c:pt>
                <c:pt idx="1867">
                  <c:v>0.87636599537037</c:v>
                </c:pt>
                <c:pt idx="1868">
                  <c:v>0.876366041666667</c:v>
                </c:pt>
                <c:pt idx="1869">
                  <c:v>0.876366087962963</c:v>
                </c:pt>
                <c:pt idx="1870">
                  <c:v>0.876366134259259</c:v>
                </c:pt>
                <c:pt idx="1871">
                  <c:v>0.876366180555555</c:v>
                </c:pt>
                <c:pt idx="1872">
                  <c:v>0.876366226851852</c:v>
                </c:pt>
                <c:pt idx="1873">
                  <c:v>0.876366273148148</c:v>
                </c:pt>
                <c:pt idx="1874">
                  <c:v>0.876366319444444</c:v>
                </c:pt>
                <c:pt idx="1875">
                  <c:v>0.876366365740741</c:v>
                </c:pt>
                <c:pt idx="1876">
                  <c:v>0.876366412037037</c:v>
                </c:pt>
                <c:pt idx="1877">
                  <c:v>0.876366458333333</c:v>
                </c:pt>
                <c:pt idx="1878">
                  <c:v>0.87636650462963</c:v>
                </c:pt>
                <c:pt idx="1879">
                  <c:v>0.876366527777778</c:v>
                </c:pt>
                <c:pt idx="1880">
                  <c:v>0.876366550925926</c:v>
                </c:pt>
                <c:pt idx="1881">
                  <c:v>0.876366597222222</c:v>
                </c:pt>
                <c:pt idx="1882">
                  <c:v>0.876366643518518</c:v>
                </c:pt>
                <c:pt idx="1883">
                  <c:v>0.876366689814815</c:v>
                </c:pt>
                <c:pt idx="1884">
                  <c:v>0.876366736111111</c:v>
                </c:pt>
                <c:pt idx="1885">
                  <c:v>0.876366782407407</c:v>
                </c:pt>
                <c:pt idx="1886">
                  <c:v>0.876366828703704</c:v>
                </c:pt>
                <c:pt idx="1887">
                  <c:v>0.876366875</c:v>
                </c:pt>
                <c:pt idx="1888">
                  <c:v>0.876366921296296</c:v>
                </c:pt>
                <c:pt idx="1889">
                  <c:v>0.876366967592593</c:v>
                </c:pt>
                <c:pt idx="1890">
                  <c:v>0.876367013888889</c:v>
                </c:pt>
                <c:pt idx="1891">
                  <c:v>0.876367060185185</c:v>
                </c:pt>
                <c:pt idx="1892">
                  <c:v>0.876367106481481</c:v>
                </c:pt>
                <c:pt idx="1893">
                  <c:v>0.876367152777778</c:v>
                </c:pt>
                <c:pt idx="1894">
                  <c:v>0.876367199074074</c:v>
                </c:pt>
                <c:pt idx="1895">
                  <c:v>0.87636724537037</c:v>
                </c:pt>
                <c:pt idx="1896">
                  <c:v>0.876367291666667</c:v>
                </c:pt>
                <c:pt idx="1897">
                  <c:v>0.876367337962963</c:v>
                </c:pt>
                <c:pt idx="1898">
                  <c:v>0.876367384259259</c:v>
                </c:pt>
                <c:pt idx="1899">
                  <c:v>0.876367430555556</c:v>
                </c:pt>
                <c:pt idx="1900">
                  <c:v>0.876367476851852</c:v>
                </c:pt>
                <c:pt idx="1901">
                  <c:v>0.876367488425926</c:v>
                </c:pt>
                <c:pt idx="1902">
                  <c:v>0.876367523148148</c:v>
                </c:pt>
                <c:pt idx="1903">
                  <c:v>0.876367569444444</c:v>
                </c:pt>
                <c:pt idx="1904">
                  <c:v>0.876367615740741</c:v>
                </c:pt>
                <c:pt idx="1905">
                  <c:v>0.876367662037037</c:v>
                </c:pt>
                <c:pt idx="1906">
                  <c:v>0.876367708333333</c:v>
                </c:pt>
                <c:pt idx="1907">
                  <c:v>0.87636775462963</c:v>
                </c:pt>
                <c:pt idx="1908">
                  <c:v>0.876367800925926</c:v>
                </c:pt>
                <c:pt idx="1909">
                  <c:v>0.876367847222222</c:v>
                </c:pt>
                <c:pt idx="1910">
                  <c:v>0.876367893518518</c:v>
                </c:pt>
                <c:pt idx="1911">
                  <c:v>0.876367939814815</c:v>
                </c:pt>
                <c:pt idx="1912">
                  <c:v>0.876367986111111</c:v>
                </c:pt>
                <c:pt idx="1913">
                  <c:v>0.876368032407407</c:v>
                </c:pt>
                <c:pt idx="1914">
                  <c:v>0.876368078703704</c:v>
                </c:pt>
                <c:pt idx="1915">
                  <c:v>0.876368125</c:v>
                </c:pt>
                <c:pt idx="1916">
                  <c:v>0.876368148148148</c:v>
                </c:pt>
                <c:pt idx="1917">
                  <c:v>0.876368171296296</c:v>
                </c:pt>
                <c:pt idx="1918">
                  <c:v>0.876368217592593</c:v>
                </c:pt>
                <c:pt idx="1919">
                  <c:v>0.876368263888889</c:v>
                </c:pt>
                <c:pt idx="1920">
                  <c:v>0.876368310185185</c:v>
                </c:pt>
                <c:pt idx="1921">
                  <c:v>0.876368356481481</c:v>
                </c:pt>
                <c:pt idx="1922">
                  <c:v>0.876368402777778</c:v>
                </c:pt>
                <c:pt idx="1923">
                  <c:v>0.876368449074074</c:v>
                </c:pt>
                <c:pt idx="1924">
                  <c:v>0.87636849537037</c:v>
                </c:pt>
                <c:pt idx="1925">
                  <c:v>0.876368541666667</c:v>
                </c:pt>
                <c:pt idx="1926">
                  <c:v>0.876368587962963</c:v>
                </c:pt>
                <c:pt idx="1927">
                  <c:v>0.876368634259259</c:v>
                </c:pt>
                <c:pt idx="1928">
                  <c:v>0.876368680555556</c:v>
                </c:pt>
                <c:pt idx="1929">
                  <c:v>0.876368726851852</c:v>
                </c:pt>
                <c:pt idx="1930">
                  <c:v>0.876368773148148</c:v>
                </c:pt>
                <c:pt idx="1931">
                  <c:v>0.876368819444444</c:v>
                </c:pt>
                <c:pt idx="1932">
                  <c:v>0.876368854166667</c:v>
                </c:pt>
                <c:pt idx="1933">
                  <c:v>0.876368865740741</c:v>
                </c:pt>
                <c:pt idx="1934">
                  <c:v>0.876368912037037</c:v>
                </c:pt>
                <c:pt idx="1935">
                  <c:v>0.876368958333333</c:v>
                </c:pt>
                <c:pt idx="1936">
                  <c:v>0.87636900462963</c:v>
                </c:pt>
                <c:pt idx="1937">
                  <c:v>0.876369050925926</c:v>
                </c:pt>
                <c:pt idx="1938">
                  <c:v>0.876369097222222</c:v>
                </c:pt>
                <c:pt idx="1939">
                  <c:v>0.876369143518518</c:v>
                </c:pt>
                <c:pt idx="1940">
                  <c:v>0.876369189814815</c:v>
                </c:pt>
                <c:pt idx="1941">
                  <c:v>0.876369236111111</c:v>
                </c:pt>
                <c:pt idx="1942">
                  <c:v>0.876369282407407</c:v>
                </c:pt>
                <c:pt idx="1943">
                  <c:v>0.876369328703704</c:v>
                </c:pt>
                <c:pt idx="1944">
                  <c:v>0.876369375</c:v>
                </c:pt>
                <c:pt idx="1945">
                  <c:v>0.876369421296296</c:v>
                </c:pt>
                <c:pt idx="1946">
                  <c:v>0.876369467592593</c:v>
                </c:pt>
                <c:pt idx="1947">
                  <c:v>0.876369513888889</c:v>
                </c:pt>
                <c:pt idx="1948">
                  <c:v>0.876369525462963</c:v>
                </c:pt>
                <c:pt idx="1949">
                  <c:v>0.876369560185185</c:v>
                </c:pt>
                <c:pt idx="1950">
                  <c:v>0.876369606481481</c:v>
                </c:pt>
                <c:pt idx="1951">
                  <c:v>0.876369652777778</c:v>
                </c:pt>
                <c:pt idx="1952">
                  <c:v>0.876369699074074</c:v>
                </c:pt>
                <c:pt idx="1953">
                  <c:v>0.87636974537037</c:v>
                </c:pt>
                <c:pt idx="1954">
                  <c:v>0.876369791666667</c:v>
                </c:pt>
                <c:pt idx="1955">
                  <c:v>0.876369837962963</c:v>
                </c:pt>
                <c:pt idx="1956">
                  <c:v>0.876369884259259</c:v>
                </c:pt>
                <c:pt idx="1957">
                  <c:v>0.876369930555556</c:v>
                </c:pt>
                <c:pt idx="1958">
                  <c:v>0.876369976851852</c:v>
                </c:pt>
                <c:pt idx="1959">
                  <c:v>0.876370023148148</c:v>
                </c:pt>
                <c:pt idx="1960">
                  <c:v>0.876370069444444</c:v>
                </c:pt>
                <c:pt idx="1961">
                  <c:v>0.876370115740741</c:v>
                </c:pt>
                <c:pt idx="1962">
                  <c:v>0.876370162037037</c:v>
                </c:pt>
                <c:pt idx="1963">
                  <c:v>0.876370173611111</c:v>
                </c:pt>
                <c:pt idx="1964">
                  <c:v>0.876370208333333</c:v>
                </c:pt>
                <c:pt idx="1965">
                  <c:v>0.87637025462963</c:v>
                </c:pt>
                <c:pt idx="1966">
                  <c:v>0.876370300925926</c:v>
                </c:pt>
                <c:pt idx="1967">
                  <c:v>0.876370347222222</c:v>
                </c:pt>
                <c:pt idx="1968">
                  <c:v>0.876370393518518</c:v>
                </c:pt>
                <c:pt idx="1969">
                  <c:v>0.876370439814815</c:v>
                </c:pt>
                <c:pt idx="1970">
                  <c:v>0.876370486111111</c:v>
                </c:pt>
                <c:pt idx="1971">
                  <c:v>0.876370532407407</c:v>
                </c:pt>
                <c:pt idx="1972">
                  <c:v>0.876370578703704</c:v>
                </c:pt>
                <c:pt idx="1973">
                  <c:v>0.876370625</c:v>
                </c:pt>
                <c:pt idx="1974">
                  <c:v>0.876370671296296</c:v>
                </c:pt>
                <c:pt idx="1975">
                  <c:v>0.876370717592592</c:v>
                </c:pt>
                <c:pt idx="1976">
                  <c:v>0.876370763888889</c:v>
                </c:pt>
                <c:pt idx="1977">
                  <c:v>0.876370810185185</c:v>
                </c:pt>
                <c:pt idx="1978">
                  <c:v>0.876370856481481</c:v>
                </c:pt>
                <c:pt idx="1979">
                  <c:v>0.876370902777778</c:v>
                </c:pt>
                <c:pt idx="1980">
                  <c:v>0.876370949074074</c:v>
                </c:pt>
                <c:pt idx="1981">
                  <c:v>0.87637099537037</c:v>
                </c:pt>
                <c:pt idx="1982">
                  <c:v>0.876371041666667</c:v>
                </c:pt>
                <c:pt idx="1983">
                  <c:v>0.876371087962963</c:v>
                </c:pt>
                <c:pt idx="1984">
                  <c:v>0.876371134259259</c:v>
                </c:pt>
                <c:pt idx="1985">
                  <c:v>0.876371145833333</c:v>
                </c:pt>
                <c:pt idx="1986">
                  <c:v>0.876371180555556</c:v>
                </c:pt>
                <c:pt idx="1987">
                  <c:v>0.876371226851852</c:v>
                </c:pt>
                <c:pt idx="1988">
                  <c:v>0.876371273148148</c:v>
                </c:pt>
                <c:pt idx="1989">
                  <c:v>0.876371319444444</c:v>
                </c:pt>
                <c:pt idx="1990">
                  <c:v>0.876371365740741</c:v>
                </c:pt>
                <c:pt idx="1991">
                  <c:v>0.876371412037037</c:v>
                </c:pt>
                <c:pt idx="1992">
                  <c:v>0.876371458333333</c:v>
                </c:pt>
                <c:pt idx="1993">
                  <c:v>0.876371504629629</c:v>
                </c:pt>
                <c:pt idx="1994">
                  <c:v>0.876371550925926</c:v>
                </c:pt>
                <c:pt idx="1995">
                  <c:v>0.876371597222222</c:v>
                </c:pt>
                <c:pt idx="1996">
                  <c:v>0.876371643518519</c:v>
                </c:pt>
                <c:pt idx="1997">
                  <c:v>0.876371689814815</c:v>
                </c:pt>
                <c:pt idx="1998">
                  <c:v>0.876371736111111</c:v>
                </c:pt>
                <c:pt idx="1999">
                  <c:v>0.876371782407407</c:v>
                </c:pt>
                <c:pt idx="2000">
                  <c:v>0.876371828703704</c:v>
                </c:pt>
                <c:pt idx="2001">
                  <c:v>0.876371875</c:v>
                </c:pt>
                <c:pt idx="2002">
                  <c:v>0.876371921296296</c:v>
                </c:pt>
                <c:pt idx="2003">
                  <c:v>0.876371956018518</c:v>
                </c:pt>
                <c:pt idx="2004">
                  <c:v>0.876371967592593</c:v>
                </c:pt>
                <c:pt idx="2005">
                  <c:v>0.876372013888889</c:v>
                </c:pt>
                <c:pt idx="2006">
                  <c:v>0.876372060185185</c:v>
                </c:pt>
                <c:pt idx="2007">
                  <c:v>0.876372106481481</c:v>
                </c:pt>
                <c:pt idx="2008">
                  <c:v>0.876372152777778</c:v>
                </c:pt>
                <c:pt idx="2009">
                  <c:v>0.876372199074074</c:v>
                </c:pt>
                <c:pt idx="2010">
                  <c:v>0.87637224537037</c:v>
                </c:pt>
                <c:pt idx="2011">
                  <c:v>0.876372291666667</c:v>
                </c:pt>
                <c:pt idx="2012">
                  <c:v>0.876372337962963</c:v>
                </c:pt>
                <c:pt idx="2013">
                  <c:v>0.876372384259259</c:v>
                </c:pt>
                <c:pt idx="2014">
                  <c:v>0.876372430555556</c:v>
                </c:pt>
                <c:pt idx="2015">
                  <c:v>0.876372476851852</c:v>
                </c:pt>
                <c:pt idx="2016">
                  <c:v>0.876372523148148</c:v>
                </c:pt>
                <c:pt idx="2017">
                  <c:v>0.876372569444444</c:v>
                </c:pt>
                <c:pt idx="2018">
                  <c:v>0.876372615740741</c:v>
                </c:pt>
                <c:pt idx="2019">
                  <c:v>0.876372662037037</c:v>
                </c:pt>
                <c:pt idx="2020">
                  <c:v>0.876372708333333</c:v>
                </c:pt>
                <c:pt idx="2021">
                  <c:v>0.876372708333333</c:v>
                </c:pt>
                <c:pt idx="2022">
                  <c:v>0.87637275462963</c:v>
                </c:pt>
                <c:pt idx="2023">
                  <c:v>0.876372800925926</c:v>
                </c:pt>
                <c:pt idx="2024">
                  <c:v>0.876372847222222</c:v>
                </c:pt>
                <c:pt idx="2025">
                  <c:v>0.876372893518518</c:v>
                </c:pt>
                <c:pt idx="2026">
                  <c:v>0.876372939814815</c:v>
                </c:pt>
                <c:pt idx="2027">
                  <c:v>0.876372986111111</c:v>
                </c:pt>
                <c:pt idx="2028">
                  <c:v>0.876373032407407</c:v>
                </c:pt>
                <c:pt idx="2029">
                  <c:v>0.876373078703704</c:v>
                </c:pt>
                <c:pt idx="2030">
                  <c:v>0.876373125</c:v>
                </c:pt>
                <c:pt idx="2031">
                  <c:v>0.876373171296296</c:v>
                </c:pt>
                <c:pt idx="2032">
                  <c:v>0.876373217592593</c:v>
                </c:pt>
                <c:pt idx="2033">
                  <c:v>0.876373263888889</c:v>
                </c:pt>
                <c:pt idx="2034">
                  <c:v>0.876373310185185</c:v>
                </c:pt>
                <c:pt idx="2035">
                  <c:v>0.876373356481481</c:v>
                </c:pt>
                <c:pt idx="2036">
                  <c:v>0.876373402777778</c:v>
                </c:pt>
                <c:pt idx="2037">
                  <c:v>0.876373449074074</c:v>
                </c:pt>
                <c:pt idx="2038">
                  <c:v>0.87637349537037</c:v>
                </c:pt>
                <c:pt idx="2039">
                  <c:v>0.876373541666667</c:v>
                </c:pt>
                <c:pt idx="2040">
                  <c:v>0.876373587962963</c:v>
                </c:pt>
                <c:pt idx="2041">
                  <c:v>0.876373634259259</c:v>
                </c:pt>
                <c:pt idx="2042">
                  <c:v>0.876373680555555</c:v>
                </c:pt>
                <c:pt idx="2043">
                  <c:v>0.876373726851852</c:v>
                </c:pt>
                <c:pt idx="2044">
                  <c:v>0.876373773148148</c:v>
                </c:pt>
                <c:pt idx="2045">
                  <c:v>0.876373819444444</c:v>
                </c:pt>
                <c:pt idx="2046">
                  <c:v>0.876373865740741</c:v>
                </c:pt>
                <c:pt idx="2047">
                  <c:v>0.876373912037037</c:v>
                </c:pt>
                <c:pt idx="2048">
                  <c:v>0.876373958333333</c:v>
                </c:pt>
                <c:pt idx="2049">
                  <c:v>0.87637400462963</c:v>
                </c:pt>
                <c:pt idx="2050">
                  <c:v>0.876374039351852</c:v>
                </c:pt>
                <c:pt idx="2051">
                  <c:v>0.876374050925926</c:v>
                </c:pt>
                <c:pt idx="2052">
                  <c:v>0.876374097222222</c:v>
                </c:pt>
                <c:pt idx="2053">
                  <c:v>0.876374143518518</c:v>
                </c:pt>
                <c:pt idx="2054">
                  <c:v>0.876374189814815</c:v>
                </c:pt>
                <c:pt idx="2055">
                  <c:v>0.876374236111111</c:v>
                </c:pt>
                <c:pt idx="2056">
                  <c:v>0.876374282407407</c:v>
                </c:pt>
                <c:pt idx="2057">
                  <c:v>0.876374328703704</c:v>
                </c:pt>
                <c:pt idx="2058">
                  <c:v>0.876374375</c:v>
                </c:pt>
                <c:pt idx="2059">
                  <c:v>0.876374421296296</c:v>
                </c:pt>
                <c:pt idx="2060">
                  <c:v>0.876374467592592</c:v>
                </c:pt>
                <c:pt idx="2061">
                  <c:v>0.876374513888889</c:v>
                </c:pt>
                <c:pt idx="2062">
                  <c:v>0.876374560185185</c:v>
                </c:pt>
                <c:pt idx="2063">
                  <c:v>0.876374606481482</c:v>
                </c:pt>
                <c:pt idx="2064">
                  <c:v>0.876374652777778</c:v>
                </c:pt>
                <c:pt idx="2065">
                  <c:v>0.876374699074074</c:v>
                </c:pt>
                <c:pt idx="2066">
                  <c:v>0.87637474537037</c:v>
                </c:pt>
                <c:pt idx="2067">
                  <c:v>0.876374791666667</c:v>
                </c:pt>
                <c:pt idx="2068">
                  <c:v>0.876374837962963</c:v>
                </c:pt>
                <c:pt idx="2069">
                  <c:v>0.876374884259259</c:v>
                </c:pt>
                <c:pt idx="2070">
                  <c:v>0.876374930555555</c:v>
                </c:pt>
                <c:pt idx="2071">
                  <c:v>0.876374976851852</c:v>
                </c:pt>
                <c:pt idx="2072">
                  <c:v>0.876375023148148</c:v>
                </c:pt>
                <c:pt idx="2073">
                  <c:v>0.876375069444444</c:v>
                </c:pt>
                <c:pt idx="2074">
                  <c:v>0.876375115740741</c:v>
                </c:pt>
                <c:pt idx="2075">
                  <c:v>0.876375162037037</c:v>
                </c:pt>
                <c:pt idx="2076">
                  <c:v>0.876375208333333</c:v>
                </c:pt>
                <c:pt idx="2077">
                  <c:v>0.87637525462963</c:v>
                </c:pt>
                <c:pt idx="2078">
                  <c:v>0.876375300925926</c:v>
                </c:pt>
                <c:pt idx="2079">
                  <c:v>0.876375300925926</c:v>
                </c:pt>
                <c:pt idx="2080">
                  <c:v>0.876375347222222</c:v>
                </c:pt>
                <c:pt idx="2081">
                  <c:v>0.876375393518519</c:v>
                </c:pt>
                <c:pt idx="2082">
                  <c:v>0.876375439814815</c:v>
                </c:pt>
                <c:pt idx="2083">
                  <c:v>0.876375486111111</c:v>
                </c:pt>
                <c:pt idx="2084">
                  <c:v>0.876375532407407</c:v>
                </c:pt>
                <c:pt idx="2085">
                  <c:v>0.876375578703704</c:v>
                </c:pt>
                <c:pt idx="2086">
                  <c:v>0.876375625</c:v>
                </c:pt>
                <c:pt idx="2087">
                  <c:v>0.876375671296296</c:v>
                </c:pt>
                <c:pt idx="2088">
                  <c:v>0.876375717592593</c:v>
                </c:pt>
                <c:pt idx="2089">
                  <c:v>0.876375763888889</c:v>
                </c:pt>
                <c:pt idx="2090">
                  <c:v>0.876375810185185</c:v>
                </c:pt>
                <c:pt idx="2091">
                  <c:v>0.876375856481481</c:v>
                </c:pt>
                <c:pt idx="2092">
                  <c:v>0.876375902777778</c:v>
                </c:pt>
                <c:pt idx="2093">
                  <c:v>0.876375949074074</c:v>
                </c:pt>
                <c:pt idx="2094">
                  <c:v>0.87637599537037</c:v>
                </c:pt>
                <c:pt idx="2095">
                  <c:v>0.876376041666667</c:v>
                </c:pt>
                <c:pt idx="2096">
                  <c:v>0.876376087962963</c:v>
                </c:pt>
                <c:pt idx="2097">
                  <c:v>0.876376134259259</c:v>
                </c:pt>
                <c:pt idx="2098">
                  <c:v>0.876376180555555</c:v>
                </c:pt>
                <c:pt idx="2099">
                  <c:v>0.876376226851852</c:v>
                </c:pt>
                <c:pt idx="2100">
                  <c:v>0.876376273148148</c:v>
                </c:pt>
                <c:pt idx="2101">
                  <c:v>0.876376319444444</c:v>
                </c:pt>
                <c:pt idx="2102">
                  <c:v>0.876376319444444</c:v>
                </c:pt>
                <c:pt idx="2103">
                  <c:v>0.876376365740741</c:v>
                </c:pt>
                <c:pt idx="2104">
                  <c:v>0.876376412037037</c:v>
                </c:pt>
                <c:pt idx="2105">
                  <c:v>0.876376458333333</c:v>
                </c:pt>
                <c:pt idx="2106">
                  <c:v>0.87637650462963</c:v>
                </c:pt>
                <c:pt idx="2107">
                  <c:v>0.876376550925926</c:v>
                </c:pt>
                <c:pt idx="2108">
                  <c:v>0.876376597222222</c:v>
                </c:pt>
                <c:pt idx="2109">
                  <c:v>0.876376643518518</c:v>
                </c:pt>
                <c:pt idx="2110">
                  <c:v>0.876376689814815</c:v>
                </c:pt>
                <c:pt idx="2111">
                  <c:v>0.876376736111111</c:v>
                </c:pt>
                <c:pt idx="2112">
                  <c:v>0.876376782407407</c:v>
                </c:pt>
                <c:pt idx="2113">
                  <c:v>0.876376828703704</c:v>
                </c:pt>
                <c:pt idx="2114">
                  <c:v>0.876376875</c:v>
                </c:pt>
                <c:pt idx="2115">
                  <c:v>0.876376921296296</c:v>
                </c:pt>
                <c:pt idx="2116">
                  <c:v>0.876376967592593</c:v>
                </c:pt>
                <c:pt idx="2117">
                  <c:v>0.876377013888889</c:v>
                </c:pt>
                <c:pt idx="2118">
                  <c:v>0.876377048611111</c:v>
                </c:pt>
                <c:pt idx="2119">
                  <c:v>0.876377060185185</c:v>
                </c:pt>
                <c:pt idx="2120">
                  <c:v>0.876377106481481</c:v>
                </c:pt>
                <c:pt idx="2121">
                  <c:v>0.876377152777778</c:v>
                </c:pt>
                <c:pt idx="2122">
                  <c:v>0.876377199074074</c:v>
                </c:pt>
                <c:pt idx="2123">
                  <c:v>0.87637724537037</c:v>
                </c:pt>
                <c:pt idx="2124">
                  <c:v>0.876377291666667</c:v>
                </c:pt>
                <c:pt idx="2125">
                  <c:v>0.876377337962963</c:v>
                </c:pt>
                <c:pt idx="2126">
                  <c:v>0.876377384259259</c:v>
                </c:pt>
                <c:pt idx="2127">
                  <c:v>0.876377430555555</c:v>
                </c:pt>
                <c:pt idx="2128">
                  <c:v>0.876377476851852</c:v>
                </c:pt>
                <c:pt idx="2129">
                  <c:v>0.876377523148148</c:v>
                </c:pt>
                <c:pt idx="2130">
                  <c:v>0.876377569444444</c:v>
                </c:pt>
                <c:pt idx="2131">
                  <c:v>0.876377615740741</c:v>
                </c:pt>
                <c:pt idx="2132">
                  <c:v>0.876377638888889</c:v>
                </c:pt>
                <c:pt idx="2133">
                  <c:v>0.876377685185185</c:v>
                </c:pt>
                <c:pt idx="2134">
                  <c:v>0.876377731481481</c:v>
                </c:pt>
                <c:pt idx="2135">
                  <c:v>0.876377777777778</c:v>
                </c:pt>
                <c:pt idx="2136">
                  <c:v>0.876377824074074</c:v>
                </c:pt>
                <c:pt idx="2137">
                  <c:v>0.87637787037037</c:v>
                </c:pt>
                <c:pt idx="2138">
                  <c:v>0.876377916666667</c:v>
                </c:pt>
                <c:pt idx="2139">
                  <c:v>0.876377962962963</c:v>
                </c:pt>
                <c:pt idx="2140">
                  <c:v>0.876378009259259</c:v>
                </c:pt>
                <c:pt idx="2141">
                  <c:v>0.876378055555556</c:v>
                </c:pt>
                <c:pt idx="2142">
                  <c:v>0.876378101851852</c:v>
                </c:pt>
                <c:pt idx="2143">
                  <c:v>0.876378148148148</c:v>
                </c:pt>
                <c:pt idx="2144">
                  <c:v>0.876378194444444</c:v>
                </c:pt>
                <c:pt idx="2145">
                  <c:v>0.876378206018519</c:v>
                </c:pt>
                <c:pt idx="2146">
                  <c:v>0.876378240740741</c:v>
                </c:pt>
                <c:pt idx="2147">
                  <c:v>0.876378287037037</c:v>
                </c:pt>
                <c:pt idx="2148">
                  <c:v>0.876378333333333</c:v>
                </c:pt>
                <c:pt idx="2149">
                  <c:v>0.87637837962963</c:v>
                </c:pt>
                <c:pt idx="2150">
                  <c:v>0.876378425925926</c:v>
                </c:pt>
                <c:pt idx="2151">
                  <c:v>0.876378472222222</c:v>
                </c:pt>
                <c:pt idx="2152">
                  <c:v>0.876378518518519</c:v>
                </c:pt>
                <c:pt idx="2153">
                  <c:v>0.876378564814815</c:v>
                </c:pt>
                <c:pt idx="2154">
                  <c:v>0.876378611111111</c:v>
                </c:pt>
                <c:pt idx="2155">
                  <c:v>0.876378657407407</c:v>
                </c:pt>
                <c:pt idx="2156">
                  <c:v>0.876378703703704</c:v>
                </c:pt>
                <c:pt idx="2157">
                  <c:v>0.87637875</c:v>
                </c:pt>
                <c:pt idx="2158">
                  <c:v>0.876378796296296</c:v>
                </c:pt>
                <c:pt idx="2159">
                  <c:v>0.876378842592593</c:v>
                </c:pt>
                <c:pt idx="2160">
                  <c:v>0.876378888888889</c:v>
                </c:pt>
                <c:pt idx="2161">
                  <c:v>0.876378935185185</c:v>
                </c:pt>
                <c:pt idx="2162">
                  <c:v>0.876378946759259</c:v>
                </c:pt>
                <c:pt idx="2163">
                  <c:v>0.876378981481481</c:v>
                </c:pt>
                <c:pt idx="2164">
                  <c:v>0.876379027777778</c:v>
                </c:pt>
                <c:pt idx="2165">
                  <c:v>0.876379074074074</c:v>
                </c:pt>
                <c:pt idx="2166">
                  <c:v>0.87637912037037</c:v>
                </c:pt>
                <c:pt idx="2167">
                  <c:v>0.876379166666667</c:v>
                </c:pt>
                <c:pt idx="2168">
                  <c:v>0.876379212962963</c:v>
                </c:pt>
                <c:pt idx="2169">
                  <c:v>0.876379259259259</c:v>
                </c:pt>
                <c:pt idx="2170">
                  <c:v>0.876379305555555</c:v>
                </c:pt>
                <c:pt idx="2171">
                  <c:v>0.876379351851852</c:v>
                </c:pt>
                <c:pt idx="2172">
                  <c:v>0.876379398148148</c:v>
                </c:pt>
                <c:pt idx="2173">
                  <c:v>0.876379444444444</c:v>
                </c:pt>
                <c:pt idx="2174">
                  <c:v>0.876379490740741</c:v>
                </c:pt>
                <c:pt idx="2175">
                  <c:v>0.876379537037037</c:v>
                </c:pt>
                <c:pt idx="2176">
                  <c:v>0.876379583333333</c:v>
                </c:pt>
                <c:pt idx="2177">
                  <c:v>0.87637962962963</c:v>
                </c:pt>
                <c:pt idx="2178">
                  <c:v>0.876379675925926</c:v>
                </c:pt>
                <c:pt idx="2179">
                  <c:v>0.876379722222222</c:v>
                </c:pt>
                <c:pt idx="2180">
                  <c:v>0.876379768518518</c:v>
                </c:pt>
                <c:pt idx="2181">
                  <c:v>0.876379814814815</c:v>
                </c:pt>
                <c:pt idx="2182">
                  <c:v>0.876379861111111</c:v>
                </c:pt>
                <c:pt idx="2183">
                  <c:v>0.876379907407407</c:v>
                </c:pt>
                <c:pt idx="2184">
                  <c:v>0.876379907407407</c:v>
                </c:pt>
                <c:pt idx="2185">
                  <c:v>0.876379953703704</c:v>
                </c:pt>
                <c:pt idx="2186">
                  <c:v>0.87638</c:v>
                </c:pt>
                <c:pt idx="2187">
                  <c:v>0.876380046296296</c:v>
                </c:pt>
                <c:pt idx="2188">
                  <c:v>0.876380092592592</c:v>
                </c:pt>
                <c:pt idx="2189">
                  <c:v>0.876380138888889</c:v>
                </c:pt>
                <c:pt idx="2190">
                  <c:v>0.876380185185185</c:v>
                </c:pt>
                <c:pt idx="2191">
                  <c:v>0.876380231481482</c:v>
                </c:pt>
                <c:pt idx="2192">
                  <c:v>0.876380277777778</c:v>
                </c:pt>
                <c:pt idx="2193">
                  <c:v>0.876380324074074</c:v>
                </c:pt>
                <c:pt idx="2194">
                  <c:v>0.87638037037037</c:v>
                </c:pt>
                <c:pt idx="2195">
                  <c:v>0.876380416666667</c:v>
                </c:pt>
                <c:pt idx="2196">
                  <c:v>0.876380462962963</c:v>
                </c:pt>
                <c:pt idx="2197">
                  <c:v>0.876380509259259</c:v>
                </c:pt>
                <c:pt idx="2198">
                  <c:v>0.876380555555555</c:v>
                </c:pt>
                <c:pt idx="2199">
                  <c:v>0.876380601851852</c:v>
                </c:pt>
                <c:pt idx="2200">
                  <c:v>0.876380648148148</c:v>
                </c:pt>
                <c:pt idx="2201">
                  <c:v>0.876380694444444</c:v>
                </c:pt>
                <c:pt idx="2202">
                  <c:v>0.876380740740741</c:v>
                </c:pt>
                <c:pt idx="2203">
                  <c:v>0.876380787037037</c:v>
                </c:pt>
                <c:pt idx="2204">
                  <c:v>0.876380833333333</c:v>
                </c:pt>
                <c:pt idx="2205">
                  <c:v>0.876380856481481</c:v>
                </c:pt>
                <c:pt idx="2206">
                  <c:v>0.87638087962963</c:v>
                </c:pt>
                <c:pt idx="2207">
                  <c:v>0.876380925925926</c:v>
                </c:pt>
                <c:pt idx="2208">
                  <c:v>0.876380972222222</c:v>
                </c:pt>
                <c:pt idx="2209">
                  <c:v>0.876381018518519</c:v>
                </c:pt>
                <c:pt idx="2210">
                  <c:v>0.876381064814815</c:v>
                </c:pt>
                <c:pt idx="2211">
                  <c:v>0.876381111111111</c:v>
                </c:pt>
                <c:pt idx="2212">
                  <c:v>0.876381157407407</c:v>
                </c:pt>
                <c:pt idx="2213">
                  <c:v>0.876381203703704</c:v>
                </c:pt>
                <c:pt idx="2214">
                  <c:v>0.87638125</c:v>
                </c:pt>
                <c:pt idx="2215">
                  <c:v>0.876381296296296</c:v>
                </c:pt>
                <c:pt idx="2216">
                  <c:v>0.876381342592592</c:v>
                </c:pt>
                <c:pt idx="2217">
                  <c:v>0.876381388888889</c:v>
                </c:pt>
                <c:pt idx="2218">
                  <c:v>0.876381435185185</c:v>
                </c:pt>
                <c:pt idx="2219">
                  <c:v>0.876381481481481</c:v>
                </c:pt>
                <c:pt idx="2220">
                  <c:v>0.876381527777778</c:v>
                </c:pt>
                <c:pt idx="2221">
                  <c:v>0.876381574074074</c:v>
                </c:pt>
                <c:pt idx="2222">
                  <c:v>0.87638162037037</c:v>
                </c:pt>
                <c:pt idx="2223">
                  <c:v>0.876381666666667</c:v>
                </c:pt>
                <c:pt idx="2224">
                  <c:v>0.876381712962963</c:v>
                </c:pt>
                <c:pt idx="2225">
                  <c:v>0.876381759259259</c:v>
                </c:pt>
                <c:pt idx="2226">
                  <c:v>0.876381805555556</c:v>
                </c:pt>
                <c:pt idx="2227">
                  <c:v>0.876381851851852</c:v>
                </c:pt>
                <c:pt idx="2228">
                  <c:v>0.876381898148148</c:v>
                </c:pt>
                <c:pt idx="2229">
                  <c:v>0.876381944444444</c:v>
                </c:pt>
                <c:pt idx="2230">
                  <c:v>0.876381979166667</c:v>
                </c:pt>
                <c:pt idx="2231">
                  <c:v>0.876381990740741</c:v>
                </c:pt>
                <c:pt idx="2232">
                  <c:v>0.876382037037037</c:v>
                </c:pt>
                <c:pt idx="2233">
                  <c:v>0.876382083333333</c:v>
                </c:pt>
                <c:pt idx="2234">
                  <c:v>0.87638212962963</c:v>
                </c:pt>
                <c:pt idx="2235">
                  <c:v>0.876382175925926</c:v>
                </c:pt>
                <c:pt idx="2236">
                  <c:v>0.876382222222222</c:v>
                </c:pt>
                <c:pt idx="2237">
                  <c:v>0.876382268518518</c:v>
                </c:pt>
                <c:pt idx="2238">
                  <c:v>0.876382314814815</c:v>
                </c:pt>
                <c:pt idx="2239">
                  <c:v>0.876382361111111</c:v>
                </c:pt>
                <c:pt idx="2240">
                  <c:v>0.876382407407407</c:v>
                </c:pt>
                <c:pt idx="2241">
                  <c:v>0.876382453703704</c:v>
                </c:pt>
                <c:pt idx="2242">
                  <c:v>0.8763825</c:v>
                </c:pt>
                <c:pt idx="2243">
                  <c:v>0.876382546296296</c:v>
                </c:pt>
                <c:pt idx="2244">
                  <c:v>0.876382592592593</c:v>
                </c:pt>
                <c:pt idx="2245">
                  <c:v>0.876382638888889</c:v>
                </c:pt>
                <c:pt idx="2246">
                  <c:v>0.876382685185185</c:v>
                </c:pt>
                <c:pt idx="2247">
                  <c:v>0.876382731481481</c:v>
                </c:pt>
                <c:pt idx="2248">
                  <c:v>0.876382777777778</c:v>
                </c:pt>
                <c:pt idx="2249">
                  <c:v>0.876382777777778</c:v>
                </c:pt>
                <c:pt idx="2250">
                  <c:v>0.876382824074074</c:v>
                </c:pt>
                <c:pt idx="2251">
                  <c:v>0.87638287037037</c:v>
                </c:pt>
                <c:pt idx="2252">
                  <c:v>0.876382916666667</c:v>
                </c:pt>
                <c:pt idx="2253">
                  <c:v>0.876382962962963</c:v>
                </c:pt>
                <c:pt idx="2254">
                  <c:v>0.876383009259259</c:v>
                </c:pt>
                <c:pt idx="2255">
                  <c:v>0.876383055555555</c:v>
                </c:pt>
                <c:pt idx="2256">
                  <c:v>0.876383101851852</c:v>
                </c:pt>
                <c:pt idx="2257">
                  <c:v>0.876383148148148</c:v>
                </c:pt>
                <c:pt idx="2258">
                  <c:v>0.876383194444444</c:v>
                </c:pt>
                <c:pt idx="2259">
                  <c:v>0.876383240740741</c:v>
                </c:pt>
                <c:pt idx="2260">
                  <c:v>0.876383287037037</c:v>
                </c:pt>
                <c:pt idx="2261">
                  <c:v>0.876383333333333</c:v>
                </c:pt>
                <c:pt idx="2262">
                  <c:v>0.87638337962963</c:v>
                </c:pt>
                <c:pt idx="2263">
                  <c:v>0.876383425925926</c:v>
                </c:pt>
                <c:pt idx="2264">
                  <c:v>0.876383472222222</c:v>
                </c:pt>
                <c:pt idx="2265">
                  <c:v>0.876383518518518</c:v>
                </c:pt>
                <c:pt idx="2266">
                  <c:v>0.876383564814815</c:v>
                </c:pt>
                <c:pt idx="2267">
                  <c:v>0.876383611111111</c:v>
                </c:pt>
                <c:pt idx="2268">
                  <c:v>0.876383657407407</c:v>
                </c:pt>
                <c:pt idx="2269">
                  <c:v>0.876383703703704</c:v>
                </c:pt>
                <c:pt idx="2270">
                  <c:v>0.87638375</c:v>
                </c:pt>
                <c:pt idx="2271">
                  <c:v>0.876383796296296</c:v>
                </c:pt>
                <c:pt idx="2272">
                  <c:v>0.876383842592593</c:v>
                </c:pt>
                <c:pt idx="2273">
                  <c:v>0.876383888888889</c:v>
                </c:pt>
                <c:pt idx="2274">
                  <c:v>0.876383935185185</c:v>
                </c:pt>
                <c:pt idx="2275">
                  <c:v>0.876383981481482</c:v>
                </c:pt>
                <c:pt idx="2276">
                  <c:v>0.876384027777778</c:v>
                </c:pt>
                <c:pt idx="2277">
                  <c:v>0.876384074074074</c:v>
                </c:pt>
                <c:pt idx="2278">
                  <c:v>0.87638412037037</c:v>
                </c:pt>
                <c:pt idx="2279">
                  <c:v>0.876384166666667</c:v>
                </c:pt>
                <c:pt idx="2280">
                  <c:v>0.876384212962963</c:v>
                </c:pt>
                <c:pt idx="2281">
                  <c:v>0.876384259259259</c:v>
                </c:pt>
                <c:pt idx="2282">
                  <c:v>0.876384305555555</c:v>
                </c:pt>
                <c:pt idx="2283">
                  <c:v>0.876384351851852</c:v>
                </c:pt>
                <c:pt idx="2284">
                  <c:v>0.876384398148148</c:v>
                </c:pt>
                <c:pt idx="2285">
                  <c:v>0.876384444444444</c:v>
                </c:pt>
                <c:pt idx="2286">
                  <c:v>0.876384490740741</c:v>
                </c:pt>
                <c:pt idx="2287">
                  <c:v>0.876384537037037</c:v>
                </c:pt>
                <c:pt idx="2288">
                  <c:v>0.876384583333333</c:v>
                </c:pt>
                <c:pt idx="2289">
                  <c:v>0.87638462962963</c:v>
                </c:pt>
                <c:pt idx="2290">
                  <c:v>0.876384675925926</c:v>
                </c:pt>
                <c:pt idx="2291">
                  <c:v>0.876384722222222</c:v>
                </c:pt>
                <c:pt idx="2292">
                  <c:v>0.876384768518518</c:v>
                </c:pt>
                <c:pt idx="2293">
                  <c:v>0.876384814814815</c:v>
                </c:pt>
                <c:pt idx="2294">
                  <c:v>0.876384861111111</c:v>
                </c:pt>
                <c:pt idx="2295">
                  <c:v>0.876384907407407</c:v>
                </c:pt>
                <c:pt idx="2296">
                  <c:v>0.876384953703704</c:v>
                </c:pt>
                <c:pt idx="2297">
                  <c:v>0.876385</c:v>
                </c:pt>
                <c:pt idx="2298">
                  <c:v>0.876385046296296</c:v>
                </c:pt>
                <c:pt idx="2299">
                  <c:v>0.87638505787037</c:v>
                </c:pt>
                <c:pt idx="2300">
                  <c:v>0.876385092592593</c:v>
                </c:pt>
                <c:pt idx="2301">
                  <c:v>0.876385138888889</c:v>
                </c:pt>
                <c:pt idx="2302">
                  <c:v>0.876385185185185</c:v>
                </c:pt>
                <c:pt idx="2303">
                  <c:v>0.876385231481481</c:v>
                </c:pt>
                <c:pt idx="2304">
                  <c:v>0.876385277777778</c:v>
                </c:pt>
                <c:pt idx="2305">
                  <c:v>0.876385324074074</c:v>
                </c:pt>
                <c:pt idx="2306">
                  <c:v>0.87638537037037</c:v>
                </c:pt>
                <c:pt idx="2307">
                  <c:v>0.876385416666667</c:v>
                </c:pt>
                <c:pt idx="2308">
                  <c:v>0.876385462962963</c:v>
                </c:pt>
                <c:pt idx="2309">
                  <c:v>0.876385509259259</c:v>
                </c:pt>
                <c:pt idx="2310">
                  <c:v>0.876385555555556</c:v>
                </c:pt>
                <c:pt idx="2311">
                  <c:v>0.876385601851852</c:v>
                </c:pt>
                <c:pt idx="2312">
                  <c:v>0.876385648148148</c:v>
                </c:pt>
                <c:pt idx="2313">
                  <c:v>0.876385694444444</c:v>
                </c:pt>
                <c:pt idx="2314">
                  <c:v>0.876385740740741</c:v>
                </c:pt>
                <c:pt idx="2315">
                  <c:v>0.876385787037037</c:v>
                </c:pt>
                <c:pt idx="2316">
                  <c:v>0.876385833333333</c:v>
                </c:pt>
                <c:pt idx="2317">
                  <c:v>0.87638587962963</c:v>
                </c:pt>
                <c:pt idx="2318">
                  <c:v>0.876385925925926</c:v>
                </c:pt>
                <c:pt idx="2319">
                  <c:v>0.876385972222222</c:v>
                </c:pt>
                <c:pt idx="2320">
                  <c:v>0.876386018518518</c:v>
                </c:pt>
                <c:pt idx="2321">
                  <c:v>0.876386064814815</c:v>
                </c:pt>
                <c:pt idx="2322">
                  <c:v>0.876386111111111</c:v>
                </c:pt>
                <c:pt idx="2323">
                  <c:v>0.876386157407407</c:v>
                </c:pt>
                <c:pt idx="2324">
                  <c:v>0.876386203703704</c:v>
                </c:pt>
                <c:pt idx="2325">
                  <c:v>0.87638625</c:v>
                </c:pt>
                <c:pt idx="2326">
                  <c:v>0.876386296296296</c:v>
                </c:pt>
                <c:pt idx="2327">
                  <c:v>0.876386342592593</c:v>
                </c:pt>
                <c:pt idx="2328">
                  <c:v>0.876386388888889</c:v>
                </c:pt>
                <c:pt idx="2329">
                  <c:v>0.876386435185185</c:v>
                </c:pt>
                <c:pt idx="2330">
                  <c:v>0.876386481481481</c:v>
                </c:pt>
                <c:pt idx="2331">
                  <c:v>0.876386516203704</c:v>
                </c:pt>
                <c:pt idx="2332">
                  <c:v>0.876386527777778</c:v>
                </c:pt>
                <c:pt idx="2333">
                  <c:v>0.876386574074074</c:v>
                </c:pt>
                <c:pt idx="2334">
                  <c:v>0.87638662037037</c:v>
                </c:pt>
                <c:pt idx="2335">
                  <c:v>0.876386666666667</c:v>
                </c:pt>
                <c:pt idx="2336">
                  <c:v>0.876386712962963</c:v>
                </c:pt>
                <c:pt idx="2337">
                  <c:v>0.876386759259259</c:v>
                </c:pt>
                <c:pt idx="2338">
                  <c:v>0.876386805555556</c:v>
                </c:pt>
                <c:pt idx="2339">
                  <c:v>0.876386851851852</c:v>
                </c:pt>
                <c:pt idx="2340">
                  <c:v>0.876386898148148</c:v>
                </c:pt>
                <c:pt idx="2341">
                  <c:v>0.876386944444444</c:v>
                </c:pt>
                <c:pt idx="2342">
                  <c:v>0.876386990740741</c:v>
                </c:pt>
                <c:pt idx="2343">
                  <c:v>0.876387037037037</c:v>
                </c:pt>
                <c:pt idx="2344">
                  <c:v>0.876387083333333</c:v>
                </c:pt>
                <c:pt idx="2345">
                  <c:v>0.87638712962963</c:v>
                </c:pt>
                <c:pt idx="2346">
                  <c:v>0.876387175925926</c:v>
                </c:pt>
                <c:pt idx="2347">
                  <c:v>0.876387222222222</c:v>
                </c:pt>
                <c:pt idx="2348">
                  <c:v>0.876387233796296</c:v>
                </c:pt>
                <c:pt idx="2349">
                  <c:v>0.876387268518518</c:v>
                </c:pt>
                <c:pt idx="2350">
                  <c:v>0.876387314814815</c:v>
                </c:pt>
                <c:pt idx="2351">
                  <c:v>0.876387361111111</c:v>
                </c:pt>
                <c:pt idx="2352">
                  <c:v>0.876387407407407</c:v>
                </c:pt>
                <c:pt idx="2353">
                  <c:v>0.876387453703704</c:v>
                </c:pt>
                <c:pt idx="2354">
                  <c:v>0.8763875</c:v>
                </c:pt>
                <c:pt idx="2355">
                  <c:v>0.876387546296296</c:v>
                </c:pt>
                <c:pt idx="2356">
                  <c:v>0.876387592592593</c:v>
                </c:pt>
                <c:pt idx="2357">
                  <c:v>0.876387638888889</c:v>
                </c:pt>
                <c:pt idx="2358">
                  <c:v>0.876387685185185</c:v>
                </c:pt>
                <c:pt idx="2359">
                  <c:v>0.876387731481481</c:v>
                </c:pt>
                <c:pt idx="2360">
                  <c:v>0.876387777777778</c:v>
                </c:pt>
                <c:pt idx="2361">
                  <c:v>0.876387824074074</c:v>
                </c:pt>
                <c:pt idx="2362">
                  <c:v>0.87638787037037</c:v>
                </c:pt>
                <c:pt idx="2363">
                  <c:v>0.876387916666667</c:v>
                </c:pt>
                <c:pt idx="2364">
                  <c:v>0.876387962962963</c:v>
                </c:pt>
                <c:pt idx="2365">
                  <c:v>0.876388009259259</c:v>
                </c:pt>
                <c:pt idx="2366">
                  <c:v>0.876388055555555</c:v>
                </c:pt>
                <c:pt idx="2367">
                  <c:v>0.876388101851852</c:v>
                </c:pt>
                <c:pt idx="2368">
                  <c:v>0.876388148148148</c:v>
                </c:pt>
                <c:pt idx="2369">
                  <c:v>0.876388194444444</c:v>
                </c:pt>
                <c:pt idx="2370">
                  <c:v>0.876388240740741</c:v>
                </c:pt>
                <c:pt idx="2371">
                  <c:v>0.876388263888889</c:v>
                </c:pt>
                <c:pt idx="2372">
                  <c:v>0.876388287037037</c:v>
                </c:pt>
                <c:pt idx="2373">
                  <c:v>0.876388333333333</c:v>
                </c:pt>
                <c:pt idx="2374">
                  <c:v>0.87638837962963</c:v>
                </c:pt>
                <c:pt idx="2375">
                  <c:v>0.876388425925926</c:v>
                </c:pt>
                <c:pt idx="2376">
                  <c:v>0.876388472222222</c:v>
                </c:pt>
                <c:pt idx="2377">
                  <c:v>0.876388518518519</c:v>
                </c:pt>
                <c:pt idx="2378">
                  <c:v>0.876388564814815</c:v>
                </c:pt>
                <c:pt idx="2379">
                  <c:v>0.876388611111111</c:v>
                </c:pt>
                <c:pt idx="2380">
                  <c:v>0.876388657407407</c:v>
                </c:pt>
                <c:pt idx="2381">
                  <c:v>0.876388703703704</c:v>
                </c:pt>
                <c:pt idx="2382">
                  <c:v>0.87638875</c:v>
                </c:pt>
                <c:pt idx="2383">
                  <c:v>0.876388796296296</c:v>
                </c:pt>
                <c:pt idx="2384">
                  <c:v>0.876388842592592</c:v>
                </c:pt>
                <c:pt idx="2385">
                  <c:v>0.876388888888889</c:v>
                </c:pt>
                <c:pt idx="2386">
                  <c:v>0.876388935185185</c:v>
                </c:pt>
                <c:pt idx="2387">
                  <c:v>0.876388981481481</c:v>
                </c:pt>
                <c:pt idx="2388">
                  <c:v>0.876389027777778</c:v>
                </c:pt>
                <c:pt idx="2389">
                  <c:v>0.876389074074074</c:v>
                </c:pt>
                <c:pt idx="2390">
                  <c:v>0.87638912037037</c:v>
                </c:pt>
                <c:pt idx="2391">
                  <c:v>0.876389166666667</c:v>
                </c:pt>
                <c:pt idx="2392">
                  <c:v>0.876389212962963</c:v>
                </c:pt>
                <c:pt idx="2393">
                  <c:v>0.876389259259259</c:v>
                </c:pt>
                <c:pt idx="2394">
                  <c:v>0.87638931712963</c:v>
                </c:pt>
                <c:pt idx="2395">
                  <c:v>0.876389363425926</c:v>
                </c:pt>
                <c:pt idx="2396">
                  <c:v>0.876389409722222</c:v>
                </c:pt>
                <c:pt idx="2397">
                  <c:v>0.876389456018519</c:v>
                </c:pt>
                <c:pt idx="2398">
                  <c:v>0.876389502314815</c:v>
                </c:pt>
                <c:pt idx="2399">
                  <c:v>0.876389548611111</c:v>
                </c:pt>
                <c:pt idx="2400">
                  <c:v>0.876389548611111</c:v>
                </c:pt>
                <c:pt idx="2401">
                  <c:v>0.876389594907407</c:v>
                </c:pt>
                <c:pt idx="2402">
                  <c:v>0.876389641203704</c:v>
                </c:pt>
                <c:pt idx="2403">
                  <c:v>0.8763896875</c:v>
                </c:pt>
                <c:pt idx="2404">
                  <c:v>0.876389733796296</c:v>
                </c:pt>
                <c:pt idx="2405">
                  <c:v>0.876389780092592</c:v>
                </c:pt>
                <c:pt idx="2406">
                  <c:v>0.876389826388889</c:v>
                </c:pt>
                <c:pt idx="2407">
                  <c:v>0.876389872685185</c:v>
                </c:pt>
                <c:pt idx="2408">
                  <c:v>0.876389918981481</c:v>
                </c:pt>
                <c:pt idx="2409">
                  <c:v>0.876389965277778</c:v>
                </c:pt>
                <c:pt idx="2410">
                  <c:v>0.876390011574074</c:v>
                </c:pt>
                <c:pt idx="2411">
                  <c:v>0.87639005787037</c:v>
                </c:pt>
                <c:pt idx="2412">
                  <c:v>0.876390104166667</c:v>
                </c:pt>
                <c:pt idx="2413">
                  <c:v>0.876390150462963</c:v>
                </c:pt>
                <c:pt idx="2414">
                  <c:v>0.876390196759259</c:v>
                </c:pt>
                <c:pt idx="2415">
                  <c:v>0.876390243055556</c:v>
                </c:pt>
                <c:pt idx="2416">
                  <c:v>0.876390289351852</c:v>
                </c:pt>
                <c:pt idx="2417">
                  <c:v>0.876390335648148</c:v>
                </c:pt>
                <c:pt idx="2418">
                  <c:v>0.876390381944444</c:v>
                </c:pt>
                <c:pt idx="2419">
                  <c:v>0.876390428240741</c:v>
                </c:pt>
                <c:pt idx="2420">
                  <c:v>0.876390451388889</c:v>
                </c:pt>
                <c:pt idx="2421">
                  <c:v>0.876390474537037</c:v>
                </c:pt>
                <c:pt idx="2422">
                  <c:v>0.876390520833333</c:v>
                </c:pt>
                <c:pt idx="2423">
                  <c:v>0.87639056712963</c:v>
                </c:pt>
                <c:pt idx="2424">
                  <c:v>0.876390613425926</c:v>
                </c:pt>
                <c:pt idx="2425">
                  <c:v>0.876390659722222</c:v>
                </c:pt>
                <c:pt idx="2426">
                  <c:v>0.876390706018518</c:v>
                </c:pt>
                <c:pt idx="2427">
                  <c:v>0.876390752314815</c:v>
                </c:pt>
                <c:pt idx="2428">
                  <c:v>0.876390798611111</c:v>
                </c:pt>
                <c:pt idx="2429">
                  <c:v>0.876390844907407</c:v>
                </c:pt>
                <c:pt idx="2430">
                  <c:v>0.876390891203704</c:v>
                </c:pt>
                <c:pt idx="2431">
                  <c:v>0.8763909375</c:v>
                </c:pt>
                <c:pt idx="2432">
                  <c:v>0.876390983796296</c:v>
                </c:pt>
                <c:pt idx="2433">
                  <c:v>0.876391030092593</c:v>
                </c:pt>
                <c:pt idx="2434">
                  <c:v>0.876391076388889</c:v>
                </c:pt>
                <c:pt idx="2435">
                  <c:v>0.876391122685185</c:v>
                </c:pt>
                <c:pt idx="2436">
                  <c:v>0.876391168981481</c:v>
                </c:pt>
                <c:pt idx="2437">
                  <c:v>0.876391215277778</c:v>
                </c:pt>
                <c:pt idx="2438">
                  <c:v>0.876391226851852</c:v>
                </c:pt>
                <c:pt idx="2439">
                  <c:v>0.876391261574074</c:v>
                </c:pt>
                <c:pt idx="2440">
                  <c:v>0.87639130787037</c:v>
                </c:pt>
                <c:pt idx="2441">
                  <c:v>0.876391354166667</c:v>
                </c:pt>
                <c:pt idx="2442">
                  <c:v>0.876391400462963</c:v>
                </c:pt>
                <c:pt idx="2443">
                  <c:v>0.876391446759259</c:v>
                </c:pt>
                <c:pt idx="2444">
                  <c:v>0.876391493055555</c:v>
                </c:pt>
                <c:pt idx="2445">
                  <c:v>0.876391539351852</c:v>
                </c:pt>
                <c:pt idx="2446">
                  <c:v>0.876391585648148</c:v>
                </c:pt>
                <c:pt idx="2447">
                  <c:v>0.876391631944444</c:v>
                </c:pt>
                <c:pt idx="2448">
                  <c:v>0.876391678240741</c:v>
                </c:pt>
                <c:pt idx="2449">
                  <c:v>0.876391724537037</c:v>
                </c:pt>
                <c:pt idx="2450">
                  <c:v>0.876391770833333</c:v>
                </c:pt>
                <c:pt idx="2451">
                  <c:v>0.87639181712963</c:v>
                </c:pt>
                <c:pt idx="2452">
                  <c:v>0.876391863425926</c:v>
                </c:pt>
                <c:pt idx="2453">
                  <c:v>0.876391909722222</c:v>
                </c:pt>
                <c:pt idx="2454">
                  <c:v>0.876391956018518</c:v>
                </c:pt>
                <c:pt idx="2455">
                  <c:v>0.876392002314815</c:v>
                </c:pt>
                <c:pt idx="2456">
                  <c:v>0.876392048611111</c:v>
                </c:pt>
                <c:pt idx="2457">
                  <c:v>0.876392094907407</c:v>
                </c:pt>
                <c:pt idx="2458">
                  <c:v>0.876392106481481</c:v>
                </c:pt>
                <c:pt idx="2459">
                  <c:v>0.876392141203704</c:v>
                </c:pt>
                <c:pt idx="2460">
                  <c:v>0.8763921875</c:v>
                </c:pt>
                <c:pt idx="2461">
                  <c:v>0.876392233796296</c:v>
                </c:pt>
                <c:pt idx="2462">
                  <c:v>0.876392280092593</c:v>
                </c:pt>
                <c:pt idx="2463">
                  <c:v>0.876392326388889</c:v>
                </c:pt>
                <c:pt idx="2464">
                  <c:v>0.876392372685185</c:v>
                </c:pt>
                <c:pt idx="2465">
                  <c:v>0.876392418981481</c:v>
                </c:pt>
                <c:pt idx="2466">
                  <c:v>0.876392465277778</c:v>
                </c:pt>
                <c:pt idx="2467">
                  <c:v>0.876392511574074</c:v>
                </c:pt>
                <c:pt idx="2468">
                  <c:v>0.87639255787037</c:v>
                </c:pt>
                <c:pt idx="2469">
                  <c:v>0.876392604166667</c:v>
                </c:pt>
                <c:pt idx="2470">
                  <c:v>0.876392650462963</c:v>
                </c:pt>
                <c:pt idx="2471">
                  <c:v>0.876392696759259</c:v>
                </c:pt>
                <c:pt idx="2472">
                  <c:v>0.876392743055555</c:v>
                </c:pt>
                <c:pt idx="2473">
                  <c:v>0.876392777777778</c:v>
                </c:pt>
                <c:pt idx="2474">
                  <c:v>0.876392789351852</c:v>
                </c:pt>
                <c:pt idx="2475">
                  <c:v>0.876392835648148</c:v>
                </c:pt>
                <c:pt idx="2476">
                  <c:v>0.876392881944444</c:v>
                </c:pt>
                <c:pt idx="2477">
                  <c:v>0.876392928240741</c:v>
                </c:pt>
                <c:pt idx="2478">
                  <c:v>0.876392974537037</c:v>
                </c:pt>
                <c:pt idx="2479">
                  <c:v>0.876393020833333</c:v>
                </c:pt>
                <c:pt idx="2480">
                  <c:v>0.87639306712963</c:v>
                </c:pt>
                <c:pt idx="2481">
                  <c:v>0.876393113425926</c:v>
                </c:pt>
                <c:pt idx="2482">
                  <c:v>0.876393159722222</c:v>
                </c:pt>
                <c:pt idx="2483">
                  <c:v>0.876393206018518</c:v>
                </c:pt>
                <c:pt idx="2484">
                  <c:v>0.876393252314815</c:v>
                </c:pt>
                <c:pt idx="2485">
                  <c:v>0.876393298611111</c:v>
                </c:pt>
                <c:pt idx="2486">
                  <c:v>0.876393344907407</c:v>
                </c:pt>
                <c:pt idx="2487">
                  <c:v>0.876393391203704</c:v>
                </c:pt>
                <c:pt idx="2488">
                  <c:v>0.8763934375</c:v>
                </c:pt>
                <c:pt idx="2489">
                  <c:v>0.876393483796296</c:v>
                </c:pt>
                <c:pt idx="2490">
                  <c:v>0.876393483796296</c:v>
                </c:pt>
                <c:pt idx="2491">
                  <c:v>0.876393530092593</c:v>
                </c:pt>
                <c:pt idx="2492">
                  <c:v>0.876393576388889</c:v>
                </c:pt>
                <c:pt idx="2493">
                  <c:v>0.876393622685185</c:v>
                </c:pt>
                <c:pt idx="2494">
                  <c:v>0.876393668981481</c:v>
                </c:pt>
                <c:pt idx="2495">
                  <c:v>0.876393715277778</c:v>
                </c:pt>
                <c:pt idx="2496">
                  <c:v>0.876393761574074</c:v>
                </c:pt>
                <c:pt idx="2497">
                  <c:v>0.87639380787037</c:v>
                </c:pt>
                <c:pt idx="2498">
                  <c:v>0.876393854166667</c:v>
                </c:pt>
                <c:pt idx="2499">
                  <c:v>0.876393900462963</c:v>
                </c:pt>
                <c:pt idx="2500">
                  <c:v>0.876393946759259</c:v>
                </c:pt>
                <c:pt idx="2501">
                  <c:v>0.876393993055556</c:v>
                </c:pt>
                <c:pt idx="2502">
                  <c:v>0.876394039351852</c:v>
                </c:pt>
                <c:pt idx="2503">
                  <c:v>0.876394085648148</c:v>
                </c:pt>
                <c:pt idx="2504">
                  <c:v>0.876394131944444</c:v>
                </c:pt>
                <c:pt idx="2505">
                  <c:v>0.876394178240741</c:v>
                </c:pt>
                <c:pt idx="2506">
                  <c:v>0.876394224537037</c:v>
                </c:pt>
                <c:pt idx="2507">
                  <c:v>0.876394224537037</c:v>
                </c:pt>
                <c:pt idx="2508">
                  <c:v>0.876394270833333</c:v>
                </c:pt>
                <c:pt idx="2509">
                  <c:v>0.87639431712963</c:v>
                </c:pt>
                <c:pt idx="2510">
                  <c:v>0.876394363425926</c:v>
                </c:pt>
                <c:pt idx="2511">
                  <c:v>0.876394409722222</c:v>
                </c:pt>
                <c:pt idx="2512">
                  <c:v>0.876394456018518</c:v>
                </c:pt>
                <c:pt idx="2513">
                  <c:v>0.876394502314815</c:v>
                </c:pt>
                <c:pt idx="2514">
                  <c:v>0.876394548611111</c:v>
                </c:pt>
                <c:pt idx="2515">
                  <c:v>0.876394594907407</c:v>
                </c:pt>
                <c:pt idx="2516">
                  <c:v>0.876394641203704</c:v>
                </c:pt>
                <c:pt idx="2517">
                  <c:v>0.8763946875</c:v>
                </c:pt>
                <c:pt idx="2518">
                  <c:v>0.876394733796296</c:v>
                </c:pt>
                <c:pt idx="2519">
                  <c:v>0.876394780092593</c:v>
                </c:pt>
                <c:pt idx="2520">
                  <c:v>0.876394826388889</c:v>
                </c:pt>
                <c:pt idx="2521">
                  <c:v>0.876394872685185</c:v>
                </c:pt>
                <c:pt idx="2522">
                  <c:v>0.876394918981481</c:v>
                </c:pt>
                <c:pt idx="2523">
                  <c:v>0.876394965277778</c:v>
                </c:pt>
                <c:pt idx="2524">
                  <c:v>0.876395011574074</c:v>
                </c:pt>
                <c:pt idx="2525">
                  <c:v>0.87639505787037</c:v>
                </c:pt>
                <c:pt idx="2526">
                  <c:v>0.876395104166667</c:v>
                </c:pt>
                <c:pt idx="2527">
                  <c:v>0.876395150462963</c:v>
                </c:pt>
                <c:pt idx="2528">
                  <c:v>0.876395196759259</c:v>
                </c:pt>
                <c:pt idx="2529">
                  <c:v>0.876395243055556</c:v>
                </c:pt>
                <c:pt idx="2530">
                  <c:v>0.876395289351852</c:v>
                </c:pt>
                <c:pt idx="2531">
                  <c:v>0.876395335648148</c:v>
                </c:pt>
                <c:pt idx="2532">
                  <c:v>0.876395381944444</c:v>
                </c:pt>
                <c:pt idx="2533">
                  <c:v>0.876395428240741</c:v>
                </c:pt>
                <c:pt idx="2534">
                  <c:v>0.876395428240741</c:v>
                </c:pt>
                <c:pt idx="2535">
                  <c:v>0.876395474537037</c:v>
                </c:pt>
                <c:pt idx="2536">
                  <c:v>0.876395520833333</c:v>
                </c:pt>
                <c:pt idx="2537">
                  <c:v>0.87639556712963</c:v>
                </c:pt>
                <c:pt idx="2538">
                  <c:v>0.876395613425926</c:v>
                </c:pt>
                <c:pt idx="2539">
                  <c:v>0.876395659722222</c:v>
                </c:pt>
                <c:pt idx="2540">
                  <c:v>0.876395706018518</c:v>
                </c:pt>
                <c:pt idx="2541">
                  <c:v>0.876395752314815</c:v>
                </c:pt>
                <c:pt idx="2542">
                  <c:v>0.876395798611111</c:v>
                </c:pt>
                <c:pt idx="2543">
                  <c:v>0.876395844907407</c:v>
                </c:pt>
                <c:pt idx="2544">
                  <c:v>0.876395891203704</c:v>
                </c:pt>
                <c:pt idx="2545">
                  <c:v>0.8763959375</c:v>
                </c:pt>
                <c:pt idx="2546">
                  <c:v>0.876395983796296</c:v>
                </c:pt>
                <c:pt idx="2547">
                  <c:v>0.876396030092593</c:v>
                </c:pt>
                <c:pt idx="2548">
                  <c:v>0.876396076388889</c:v>
                </c:pt>
                <c:pt idx="2549">
                  <c:v>0.876396122685185</c:v>
                </c:pt>
                <c:pt idx="2550">
                  <c:v>0.876396168981481</c:v>
                </c:pt>
                <c:pt idx="2551">
                  <c:v>0.876396215277778</c:v>
                </c:pt>
                <c:pt idx="2552">
                  <c:v>0.876396261574074</c:v>
                </c:pt>
                <c:pt idx="2553">
                  <c:v>0.87639630787037</c:v>
                </c:pt>
                <c:pt idx="2554">
                  <c:v>0.876396354166667</c:v>
                </c:pt>
                <c:pt idx="2555">
                  <c:v>0.876396400462963</c:v>
                </c:pt>
                <c:pt idx="2556">
                  <c:v>0.876396446759259</c:v>
                </c:pt>
                <c:pt idx="2557">
                  <c:v>0.876396458333333</c:v>
                </c:pt>
                <c:pt idx="2558">
                  <c:v>0.876396493055556</c:v>
                </c:pt>
                <c:pt idx="2559">
                  <c:v>0.876396539351852</c:v>
                </c:pt>
                <c:pt idx="2560">
                  <c:v>0.876396585648148</c:v>
                </c:pt>
                <c:pt idx="2561">
                  <c:v>0.876396631944444</c:v>
                </c:pt>
                <c:pt idx="2562">
                  <c:v>0.876396678240741</c:v>
                </c:pt>
                <c:pt idx="2563">
                  <c:v>0.876396724537037</c:v>
                </c:pt>
                <c:pt idx="2564">
                  <c:v>0.876396770833333</c:v>
                </c:pt>
                <c:pt idx="2565">
                  <c:v>0.87639681712963</c:v>
                </c:pt>
                <c:pt idx="2566">
                  <c:v>0.876396863425926</c:v>
                </c:pt>
                <c:pt idx="2567">
                  <c:v>0.876396909722222</c:v>
                </c:pt>
                <c:pt idx="2568">
                  <c:v>0.876396956018518</c:v>
                </c:pt>
                <c:pt idx="2569">
                  <c:v>0.876397002314815</c:v>
                </c:pt>
                <c:pt idx="2570">
                  <c:v>0.876397048611111</c:v>
                </c:pt>
                <c:pt idx="2571">
                  <c:v>0.876397094907407</c:v>
                </c:pt>
                <c:pt idx="2572">
                  <c:v>0.876397141203704</c:v>
                </c:pt>
                <c:pt idx="2573">
                  <c:v>0.8763971875</c:v>
                </c:pt>
                <c:pt idx="2574">
                  <c:v>0.876397233796296</c:v>
                </c:pt>
                <c:pt idx="2575">
                  <c:v>0.876397280092592</c:v>
                </c:pt>
                <c:pt idx="2576">
                  <c:v>0.876397326388889</c:v>
                </c:pt>
                <c:pt idx="2577">
                  <c:v>0.876397372685185</c:v>
                </c:pt>
                <c:pt idx="2578">
                  <c:v>0.876397418981481</c:v>
                </c:pt>
                <c:pt idx="2579">
                  <c:v>0.876397465277778</c:v>
                </c:pt>
                <c:pt idx="2580">
                  <c:v>0.876397511574074</c:v>
                </c:pt>
                <c:pt idx="2581">
                  <c:v>0.87639755787037</c:v>
                </c:pt>
                <c:pt idx="2582">
                  <c:v>0.876397604166667</c:v>
                </c:pt>
                <c:pt idx="2583">
                  <c:v>0.876397650462963</c:v>
                </c:pt>
                <c:pt idx="2584">
                  <c:v>0.876397673611111</c:v>
                </c:pt>
                <c:pt idx="2585">
                  <c:v>0.876397696759259</c:v>
                </c:pt>
                <c:pt idx="2586">
                  <c:v>0.876397743055556</c:v>
                </c:pt>
                <c:pt idx="2587">
                  <c:v>0.876397789351852</c:v>
                </c:pt>
                <c:pt idx="2588">
                  <c:v>0.876397835648148</c:v>
                </c:pt>
                <c:pt idx="2589">
                  <c:v>0.876397881944444</c:v>
                </c:pt>
                <c:pt idx="2590">
                  <c:v>0.876397928240741</c:v>
                </c:pt>
                <c:pt idx="2591">
                  <c:v>0.876397974537037</c:v>
                </c:pt>
                <c:pt idx="2592">
                  <c:v>0.876398020833333</c:v>
                </c:pt>
                <c:pt idx="2593">
                  <c:v>0.876398067129629</c:v>
                </c:pt>
                <c:pt idx="2594">
                  <c:v>0.876398113425926</c:v>
                </c:pt>
                <c:pt idx="2595">
                  <c:v>0.876398159722222</c:v>
                </c:pt>
                <c:pt idx="2596">
                  <c:v>0.876398206018519</c:v>
                </c:pt>
                <c:pt idx="2597">
                  <c:v>0.876398252314815</c:v>
                </c:pt>
                <c:pt idx="2598">
                  <c:v>0.876398298611111</c:v>
                </c:pt>
                <c:pt idx="2599">
                  <c:v>0.876398344907407</c:v>
                </c:pt>
                <c:pt idx="2600">
                  <c:v>0.876398391203704</c:v>
                </c:pt>
                <c:pt idx="2601">
                  <c:v>0.8763984375</c:v>
                </c:pt>
                <c:pt idx="2602">
                  <c:v>0.876398460648148</c:v>
                </c:pt>
                <c:pt idx="2603">
                  <c:v>0.876398483796296</c:v>
                </c:pt>
                <c:pt idx="2604">
                  <c:v>0.876398530092593</c:v>
                </c:pt>
                <c:pt idx="2605">
                  <c:v>0.876398576388889</c:v>
                </c:pt>
                <c:pt idx="2606">
                  <c:v>0.876398622685185</c:v>
                </c:pt>
                <c:pt idx="2607">
                  <c:v>0.876398668981481</c:v>
                </c:pt>
                <c:pt idx="2608">
                  <c:v>0.876398715277778</c:v>
                </c:pt>
                <c:pt idx="2609">
                  <c:v>0.876398761574074</c:v>
                </c:pt>
                <c:pt idx="2610">
                  <c:v>0.87639880787037</c:v>
                </c:pt>
                <c:pt idx="2611">
                  <c:v>0.876398854166667</c:v>
                </c:pt>
                <c:pt idx="2612">
                  <c:v>0.876398900462963</c:v>
                </c:pt>
                <c:pt idx="2613">
                  <c:v>0.876398946759259</c:v>
                </c:pt>
                <c:pt idx="2614">
                  <c:v>0.876398993055556</c:v>
                </c:pt>
                <c:pt idx="2615">
                  <c:v>0.876399039351852</c:v>
                </c:pt>
                <c:pt idx="2616">
                  <c:v>0.876399085648148</c:v>
                </c:pt>
                <c:pt idx="2617">
                  <c:v>0.876399131944444</c:v>
                </c:pt>
                <c:pt idx="2618">
                  <c:v>0.876399143518518</c:v>
                </c:pt>
                <c:pt idx="2619">
                  <c:v>0.876399178240741</c:v>
                </c:pt>
                <c:pt idx="2620">
                  <c:v>0.876399224537037</c:v>
                </c:pt>
                <c:pt idx="2621">
                  <c:v>0.876399270833333</c:v>
                </c:pt>
                <c:pt idx="2622">
                  <c:v>0.87639931712963</c:v>
                </c:pt>
                <c:pt idx="2623">
                  <c:v>0.876399363425926</c:v>
                </c:pt>
                <c:pt idx="2624">
                  <c:v>0.876399409722222</c:v>
                </c:pt>
                <c:pt idx="2625">
                  <c:v>0.876399456018518</c:v>
                </c:pt>
                <c:pt idx="2626">
                  <c:v>0.876399502314815</c:v>
                </c:pt>
                <c:pt idx="2627">
                  <c:v>0.876399548611111</c:v>
                </c:pt>
                <c:pt idx="2628">
                  <c:v>0.876399594907407</c:v>
                </c:pt>
                <c:pt idx="2629">
                  <c:v>0.876399641203704</c:v>
                </c:pt>
                <c:pt idx="2630">
                  <c:v>0.8763996875</c:v>
                </c:pt>
                <c:pt idx="2631">
                  <c:v>0.876399733796296</c:v>
                </c:pt>
                <c:pt idx="2632">
                  <c:v>0.876399780092593</c:v>
                </c:pt>
                <c:pt idx="2633">
                  <c:v>0.876399826388889</c:v>
                </c:pt>
                <c:pt idx="2634">
                  <c:v>0.876399872685185</c:v>
                </c:pt>
                <c:pt idx="2635">
                  <c:v>0.876399918981481</c:v>
                </c:pt>
                <c:pt idx="2636">
                  <c:v>0.876399965277778</c:v>
                </c:pt>
                <c:pt idx="2637">
                  <c:v>0.876400011574074</c:v>
                </c:pt>
                <c:pt idx="2638">
                  <c:v>0.87640005787037</c:v>
                </c:pt>
                <c:pt idx="2639">
                  <c:v>0.876400104166667</c:v>
                </c:pt>
                <c:pt idx="2640">
                  <c:v>0.876400150462963</c:v>
                </c:pt>
                <c:pt idx="2641">
                  <c:v>0.876400196759259</c:v>
                </c:pt>
                <c:pt idx="2642">
                  <c:v>0.876400243055555</c:v>
                </c:pt>
                <c:pt idx="2643">
                  <c:v>0.876400289351852</c:v>
                </c:pt>
                <c:pt idx="2644">
                  <c:v>0.876400335648148</c:v>
                </c:pt>
                <c:pt idx="2645">
                  <c:v>0.876400381944444</c:v>
                </c:pt>
                <c:pt idx="2646">
                  <c:v>0.876400416666667</c:v>
                </c:pt>
                <c:pt idx="2647">
                  <c:v>0.876400428240741</c:v>
                </c:pt>
                <c:pt idx="2648">
                  <c:v>0.876400474537037</c:v>
                </c:pt>
                <c:pt idx="2649">
                  <c:v>0.876400520833333</c:v>
                </c:pt>
                <c:pt idx="2650">
                  <c:v>0.87640056712963</c:v>
                </c:pt>
                <c:pt idx="2651">
                  <c:v>0.876400613425926</c:v>
                </c:pt>
                <c:pt idx="2652">
                  <c:v>0.876400659722222</c:v>
                </c:pt>
                <c:pt idx="2653">
                  <c:v>0.876400706018518</c:v>
                </c:pt>
                <c:pt idx="2654">
                  <c:v>0.876400752314815</c:v>
                </c:pt>
                <c:pt idx="2655">
                  <c:v>0.876400798611111</c:v>
                </c:pt>
                <c:pt idx="2656">
                  <c:v>0.876400844907407</c:v>
                </c:pt>
                <c:pt idx="2657">
                  <c:v>0.876400891203704</c:v>
                </c:pt>
                <c:pt idx="2658">
                  <c:v>0.8764009375</c:v>
                </c:pt>
                <c:pt idx="2659">
                  <c:v>0.876400983796296</c:v>
                </c:pt>
                <c:pt idx="2660">
                  <c:v>0.876401030092592</c:v>
                </c:pt>
                <c:pt idx="2661">
                  <c:v>0.876401076388889</c:v>
                </c:pt>
                <c:pt idx="2662">
                  <c:v>0.876401122685185</c:v>
                </c:pt>
                <c:pt idx="2663">
                  <c:v>0.876401168981482</c:v>
                </c:pt>
                <c:pt idx="2664">
                  <c:v>0.876401215277778</c:v>
                </c:pt>
                <c:pt idx="2665">
                  <c:v>0.876401261574074</c:v>
                </c:pt>
                <c:pt idx="2666">
                  <c:v>0.876401261574074</c:v>
                </c:pt>
                <c:pt idx="2667">
                  <c:v>0.87640130787037</c:v>
                </c:pt>
                <c:pt idx="2668">
                  <c:v>0.876401354166667</c:v>
                </c:pt>
                <c:pt idx="2669">
                  <c:v>0.876401400462963</c:v>
                </c:pt>
                <c:pt idx="2670">
                  <c:v>0.876401446759259</c:v>
                </c:pt>
                <c:pt idx="2671">
                  <c:v>0.876401493055556</c:v>
                </c:pt>
                <c:pt idx="2672">
                  <c:v>0.876401539351852</c:v>
                </c:pt>
                <c:pt idx="2673">
                  <c:v>0.876401585648148</c:v>
                </c:pt>
                <c:pt idx="2674">
                  <c:v>0.876401631944444</c:v>
                </c:pt>
                <c:pt idx="2675">
                  <c:v>0.876401678240741</c:v>
                </c:pt>
                <c:pt idx="2676">
                  <c:v>0.876401724537037</c:v>
                </c:pt>
                <c:pt idx="2677">
                  <c:v>0.876401770833333</c:v>
                </c:pt>
                <c:pt idx="2678">
                  <c:v>0.87640181712963</c:v>
                </c:pt>
                <c:pt idx="2679">
                  <c:v>0.876401863425926</c:v>
                </c:pt>
                <c:pt idx="2680">
                  <c:v>0.876401909722222</c:v>
                </c:pt>
                <c:pt idx="2681">
                  <c:v>0.876401956018519</c:v>
                </c:pt>
                <c:pt idx="2682">
                  <c:v>0.876402002314815</c:v>
                </c:pt>
                <c:pt idx="2683">
                  <c:v>0.876402048611111</c:v>
                </c:pt>
                <c:pt idx="2684">
                  <c:v>0.876402094907407</c:v>
                </c:pt>
                <c:pt idx="2685">
                  <c:v>0.876402141203704</c:v>
                </c:pt>
                <c:pt idx="2686">
                  <c:v>0.8764021875</c:v>
                </c:pt>
                <c:pt idx="2687">
                  <c:v>0.876402233796296</c:v>
                </c:pt>
                <c:pt idx="2688">
                  <c:v>0.876402280092593</c:v>
                </c:pt>
                <c:pt idx="2689">
                  <c:v>0.876402326388889</c:v>
                </c:pt>
                <c:pt idx="2690">
                  <c:v>0.876402372685185</c:v>
                </c:pt>
                <c:pt idx="2691">
                  <c:v>0.876402418981481</c:v>
                </c:pt>
                <c:pt idx="2692">
                  <c:v>0.876402465277778</c:v>
                </c:pt>
                <c:pt idx="2693">
                  <c:v>0.876402465277778</c:v>
                </c:pt>
                <c:pt idx="2694">
                  <c:v>0.876402511574074</c:v>
                </c:pt>
                <c:pt idx="2695">
                  <c:v>0.87640255787037</c:v>
                </c:pt>
                <c:pt idx="2696">
                  <c:v>0.876402604166667</c:v>
                </c:pt>
                <c:pt idx="2697">
                  <c:v>0.876402650462963</c:v>
                </c:pt>
                <c:pt idx="2698">
                  <c:v>0.876402696759259</c:v>
                </c:pt>
                <c:pt idx="2699">
                  <c:v>0.876402743055555</c:v>
                </c:pt>
                <c:pt idx="2700">
                  <c:v>0.876402789351852</c:v>
                </c:pt>
                <c:pt idx="2701">
                  <c:v>0.876402835648148</c:v>
                </c:pt>
                <c:pt idx="2702">
                  <c:v>0.876402881944444</c:v>
                </c:pt>
                <c:pt idx="2703">
                  <c:v>0.876402928240741</c:v>
                </c:pt>
                <c:pt idx="2704">
                  <c:v>0.876402974537037</c:v>
                </c:pt>
                <c:pt idx="2705">
                  <c:v>0.876403020833333</c:v>
                </c:pt>
                <c:pt idx="2706">
                  <c:v>0.87640306712963</c:v>
                </c:pt>
                <c:pt idx="2707">
                  <c:v>0.876403113425926</c:v>
                </c:pt>
                <c:pt idx="2708">
                  <c:v>0.876403159722222</c:v>
                </c:pt>
                <c:pt idx="2709">
                  <c:v>0.876403206018518</c:v>
                </c:pt>
                <c:pt idx="2710">
                  <c:v>0.876403252314815</c:v>
                </c:pt>
                <c:pt idx="2711">
                  <c:v>0.876403298611111</c:v>
                </c:pt>
                <c:pt idx="2712">
                  <c:v>0.876403344907407</c:v>
                </c:pt>
                <c:pt idx="2713">
                  <c:v>0.87640337962963</c:v>
                </c:pt>
                <c:pt idx="2714">
                  <c:v>0.876403391203704</c:v>
                </c:pt>
                <c:pt idx="2715">
                  <c:v>0.8764034375</c:v>
                </c:pt>
                <c:pt idx="2716">
                  <c:v>0.876403483796296</c:v>
                </c:pt>
                <c:pt idx="2717">
                  <c:v>0.876403530092593</c:v>
                </c:pt>
                <c:pt idx="2718">
                  <c:v>0.876403576388889</c:v>
                </c:pt>
                <c:pt idx="2719">
                  <c:v>0.876403622685185</c:v>
                </c:pt>
                <c:pt idx="2720">
                  <c:v>0.876403668981481</c:v>
                </c:pt>
                <c:pt idx="2721">
                  <c:v>0.876403715277778</c:v>
                </c:pt>
                <c:pt idx="2722">
                  <c:v>0.876403761574074</c:v>
                </c:pt>
                <c:pt idx="2723">
                  <c:v>0.87640380787037</c:v>
                </c:pt>
                <c:pt idx="2724">
                  <c:v>0.876403854166667</c:v>
                </c:pt>
                <c:pt idx="2725">
                  <c:v>0.876403900462963</c:v>
                </c:pt>
                <c:pt idx="2726">
                  <c:v>0.876403946759259</c:v>
                </c:pt>
                <c:pt idx="2727">
                  <c:v>0.876403993055555</c:v>
                </c:pt>
                <c:pt idx="2728">
                  <c:v>0.87640400462963</c:v>
                </c:pt>
                <c:pt idx="2729">
                  <c:v>0.876404039351852</c:v>
                </c:pt>
                <c:pt idx="2730">
                  <c:v>0.876404085648148</c:v>
                </c:pt>
                <c:pt idx="2731">
                  <c:v>0.876404131944445</c:v>
                </c:pt>
                <c:pt idx="2732">
                  <c:v>0.876404178240741</c:v>
                </c:pt>
                <c:pt idx="2733">
                  <c:v>0.876404224537037</c:v>
                </c:pt>
                <c:pt idx="2734">
                  <c:v>0.876404270833333</c:v>
                </c:pt>
                <c:pt idx="2735">
                  <c:v>0.87640431712963</c:v>
                </c:pt>
                <c:pt idx="2736">
                  <c:v>0.876404363425926</c:v>
                </c:pt>
                <c:pt idx="2737">
                  <c:v>0.876404409722222</c:v>
                </c:pt>
                <c:pt idx="2738">
                  <c:v>0.876404456018518</c:v>
                </c:pt>
                <c:pt idx="2739">
                  <c:v>0.876404502314815</c:v>
                </c:pt>
                <c:pt idx="2740">
                  <c:v>0.876404548611111</c:v>
                </c:pt>
                <c:pt idx="2741">
                  <c:v>0.876404594907407</c:v>
                </c:pt>
                <c:pt idx="2742">
                  <c:v>0.876404641203704</c:v>
                </c:pt>
                <c:pt idx="2743">
                  <c:v>0.8764046875</c:v>
                </c:pt>
                <c:pt idx="2744">
                  <c:v>0.876404733796296</c:v>
                </c:pt>
                <c:pt idx="2745">
                  <c:v>0.876404780092593</c:v>
                </c:pt>
                <c:pt idx="2746">
                  <c:v>0.876404826388889</c:v>
                </c:pt>
                <c:pt idx="2747">
                  <c:v>0.876404826388889</c:v>
                </c:pt>
                <c:pt idx="2748">
                  <c:v>0.876404872685185</c:v>
                </c:pt>
                <c:pt idx="2749">
                  <c:v>0.876404918981481</c:v>
                </c:pt>
                <c:pt idx="2750">
                  <c:v>0.876404965277778</c:v>
                </c:pt>
                <c:pt idx="2751">
                  <c:v>0.876405011574074</c:v>
                </c:pt>
                <c:pt idx="2752">
                  <c:v>0.87640505787037</c:v>
                </c:pt>
                <c:pt idx="2753">
                  <c:v>0.876405104166667</c:v>
                </c:pt>
                <c:pt idx="2754">
                  <c:v>0.876405150462963</c:v>
                </c:pt>
                <c:pt idx="2755">
                  <c:v>0.876405196759259</c:v>
                </c:pt>
                <c:pt idx="2756">
                  <c:v>0.876405243055555</c:v>
                </c:pt>
                <c:pt idx="2757">
                  <c:v>0.876405289351852</c:v>
                </c:pt>
                <c:pt idx="2758">
                  <c:v>0.876405335648148</c:v>
                </c:pt>
                <c:pt idx="2759">
                  <c:v>0.876405381944444</c:v>
                </c:pt>
                <c:pt idx="2760">
                  <c:v>0.876405428240741</c:v>
                </c:pt>
                <c:pt idx="2761">
                  <c:v>0.876405474537037</c:v>
                </c:pt>
                <c:pt idx="2762">
                  <c:v>0.876405520833333</c:v>
                </c:pt>
                <c:pt idx="2763">
                  <c:v>0.87640556712963</c:v>
                </c:pt>
                <c:pt idx="2764">
                  <c:v>0.876405613425926</c:v>
                </c:pt>
                <c:pt idx="2765">
                  <c:v>0.876405659722222</c:v>
                </c:pt>
                <c:pt idx="2766">
                  <c:v>0.876405706018518</c:v>
                </c:pt>
                <c:pt idx="2767">
                  <c:v>0.876405752314815</c:v>
                </c:pt>
                <c:pt idx="2768">
                  <c:v>0.876405798611111</c:v>
                </c:pt>
                <c:pt idx="2769">
                  <c:v>0.876405844907407</c:v>
                </c:pt>
                <c:pt idx="2770">
                  <c:v>0.876405891203704</c:v>
                </c:pt>
                <c:pt idx="2771">
                  <c:v>0.8764059375</c:v>
                </c:pt>
                <c:pt idx="2772">
                  <c:v>0.876405983796296</c:v>
                </c:pt>
                <c:pt idx="2773">
                  <c:v>0.876406030092593</c:v>
                </c:pt>
                <c:pt idx="2774">
                  <c:v>0.876406076388889</c:v>
                </c:pt>
                <c:pt idx="2775">
                  <c:v>0.876406122685185</c:v>
                </c:pt>
                <c:pt idx="2776">
                  <c:v>0.876406168981481</c:v>
                </c:pt>
                <c:pt idx="2777">
                  <c:v>0.876406215277778</c:v>
                </c:pt>
                <c:pt idx="2778">
                  <c:v>0.876406261574074</c:v>
                </c:pt>
                <c:pt idx="2779">
                  <c:v>0.87640630787037</c:v>
                </c:pt>
                <c:pt idx="2780">
                  <c:v>0.876406354166667</c:v>
                </c:pt>
                <c:pt idx="2781">
                  <c:v>0.876406400462963</c:v>
                </c:pt>
                <c:pt idx="2782">
                  <c:v>0.876406446759259</c:v>
                </c:pt>
                <c:pt idx="2783">
                  <c:v>0.876406493055556</c:v>
                </c:pt>
                <c:pt idx="2784">
                  <c:v>0.876406539351852</c:v>
                </c:pt>
                <c:pt idx="2785">
                  <c:v>0.876406585648148</c:v>
                </c:pt>
                <c:pt idx="2786">
                  <c:v>0.876406631944444</c:v>
                </c:pt>
                <c:pt idx="2787">
                  <c:v>0.876406678240741</c:v>
                </c:pt>
                <c:pt idx="2788">
                  <c:v>0.876406724537037</c:v>
                </c:pt>
                <c:pt idx="2789">
                  <c:v>0.876406770833333</c:v>
                </c:pt>
                <c:pt idx="2790">
                  <c:v>0.87640681712963</c:v>
                </c:pt>
                <c:pt idx="2791">
                  <c:v>0.876406863425926</c:v>
                </c:pt>
                <c:pt idx="2792">
                  <c:v>0.876406909722222</c:v>
                </c:pt>
                <c:pt idx="2793">
                  <c:v>0.876406956018518</c:v>
                </c:pt>
                <c:pt idx="2794">
                  <c:v>0.876407002314815</c:v>
                </c:pt>
                <c:pt idx="2795">
                  <c:v>0.876407048611111</c:v>
                </c:pt>
                <c:pt idx="2796">
                  <c:v>0.876407094907407</c:v>
                </c:pt>
                <c:pt idx="2797">
                  <c:v>0.876407141203704</c:v>
                </c:pt>
                <c:pt idx="2798">
                  <c:v>0.8764071875</c:v>
                </c:pt>
                <c:pt idx="2799">
                  <c:v>0.876407233796296</c:v>
                </c:pt>
                <c:pt idx="2800">
                  <c:v>0.876407280092593</c:v>
                </c:pt>
                <c:pt idx="2801">
                  <c:v>0.876407326388889</c:v>
                </c:pt>
                <c:pt idx="2802">
                  <c:v>0.876407372685185</c:v>
                </c:pt>
                <c:pt idx="2803">
                  <c:v>0.876407395833333</c:v>
                </c:pt>
                <c:pt idx="2804">
                  <c:v>0.876407418981481</c:v>
                </c:pt>
                <c:pt idx="2805">
                  <c:v>0.876407465277778</c:v>
                </c:pt>
                <c:pt idx="2806">
                  <c:v>0.876407511574074</c:v>
                </c:pt>
                <c:pt idx="2807">
                  <c:v>0.87640755787037</c:v>
                </c:pt>
                <c:pt idx="2808">
                  <c:v>0.876407604166667</c:v>
                </c:pt>
                <c:pt idx="2809">
                  <c:v>0.876407650462963</c:v>
                </c:pt>
                <c:pt idx="2810">
                  <c:v>0.876407696759259</c:v>
                </c:pt>
                <c:pt idx="2811">
                  <c:v>0.876407743055556</c:v>
                </c:pt>
                <c:pt idx="2812">
                  <c:v>0.876407789351852</c:v>
                </c:pt>
                <c:pt idx="2813">
                  <c:v>0.876407835648148</c:v>
                </c:pt>
                <c:pt idx="2814">
                  <c:v>0.876407881944444</c:v>
                </c:pt>
                <c:pt idx="2815">
                  <c:v>0.876407928240741</c:v>
                </c:pt>
                <c:pt idx="2816">
                  <c:v>0.876407974537037</c:v>
                </c:pt>
                <c:pt idx="2817">
                  <c:v>0.876408020833333</c:v>
                </c:pt>
                <c:pt idx="2818">
                  <c:v>0.87640806712963</c:v>
                </c:pt>
                <c:pt idx="2819">
                  <c:v>0.876408113425926</c:v>
                </c:pt>
                <c:pt idx="2820">
                  <c:v>0.876408159722222</c:v>
                </c:pt>
                <c:pt idx="2821">
                  <c:v>0.876408206018518</c:v>
                </c:pt>
                <c:pt idx="2822">
                  <c:v>0.876408252314815</c:v>
                </c:pt>
                <c:pt idx="2823">
                  <c:v>0.876408298611111</c:v>
                </c:pt>
                <c:pt idx="2824">
                  <c:v>0.876408344907407</c:v>
                </c:pt>
                <c:pt idx="2825">
                  <c:v>0.876408391203704</c:v>
                </c:pt>
                <c:pt idx="2826">
                  <c:v>0.8764084375</c:v>
                </c:pt>
                <c:pt idx="2827">
                  <c:v>0.876408483796296</c:v>
                </c:pt>
                <c:pt idx="2828">
                  <c:v>0.876408530092593</c:v>
                </c:pt>
                <c:pt idx="2829">
                  <c:v>0.876408576388889</c:v>
                </c:pt>
                <c:pt idx="2830">
                  <c:v>0.876408622685185</c:v>
                </c:pt>
                <c:pt idx="2831">
                  <c:v>0.876408668981481</c:v>
                </c:pt>
                <c:pt idx="2832">
                  <c:v>0.876408715277778</c:v>
                </c:pt>
                <c:pt idx="2833">
                  <c:v>0.876408761574074</c:v>
                </c:pt>
                <c:pt idx="2834">
                  <c:v>0.87640880787037</c:v>
                </c:pt>
                <c:pt idx="2835">
                  <c:v>0.876408854166667</c:v>
                </c:pt>
                <c:pt idx="2836">
                  <c:v>0.876408877314815</c:v>
                </c:pt>
                <c:pt idx="2837">
                  <c:v>0.876408900462963</c:v>
                </c:pt>
                <c:pt idx="2838">
                  <c:v>0.876408946759259</c:v>
                </c:pt>
                <c:pt idx="2839">
                  <c:v>0.876408993055555</c:v>
                </c:pt>
                <c:pt idx="2840">
                  <c:v>0.876409039351852</c:v>
                </c:pt>
                <c:pt idx="2841">
                  <c:v>0.876409085648148</c:v>
                </c:pt>
                <c:pt idx="2842">
                  <c:v>0.876409131944444</c:v>
                </c:pt>
                <c:pt idx="2843">
                  <c:v>0.876409178240741</c:v>
                </c:pt>
                <c:pt idx="2844">
                  <c:v>0.876409224537037</c:v>
                </c:pt>
                <c:pt idx="2845">
                  <c:v>0.876409270833333</c:v>
                </c:pt>
                <c:pt idx="2846">
                  <c:v>0.876409317129629</c:v>
                </c:pt>
                <c:pt idx="2847">
                  <c:v>0.876409363425926</c:v>
                </c:pt>
                <c:pt idx="2848">
                  <c:v>0.876409409722222</c:v>
                </c:pt>
                <c:pt idx="2849">
                  <c:v>0.876409456018519</c:v>
                </c:pt>
                <c:pt idx="2850">
                  <c:v>0.876409502314815</c:v>
                </c:pt>
                <c:pt idx="2851">
                  <c:v>0.876409537037037</c:v>
                </c:pt>
                <c:pt idx="2852">
                  <c:v>0.876409548611111</c:v>
                </c:pt>
                <c:pt idx="2853">
                  <c:v>0.876409594907407</c:v>
                </c:pt>
                <c:pt idx="2854">
                  <c:v>0.876409641203704</c:v>
                </c:pt>
                <c:pt idx="2855">
                  <c:v>0.8764096875</c:v>
                </c:pt>
                <c:pt idx="2856">
                  <c:v>0.876409733796296</c:v>
                </c:pt>
                <c:pt idx="2857">
                  <c:v>0.876409780092593</c:v>
                </c:pt>
                <c:pt idx="2858">
                  <c:v>0.876409826388889</c:v>
                </c:pt>
                <c:pt idx="2859">
                  <c:v>0.876409872685185</c:v>
                </c:pt>
                <c:pt idx="2860">
                  <c:v>0.876409918981481</c:v>
                </c:pt>
                <c:pt idx="2861">
                  <c:v>0.876409965277778</c:v>
                </c:pt>
                <c:pt idx="2862">
                  <c:v>0.876410011574074</c:v>
                </c:pt>
                <c:pt idx="2863">
                  <c:v>0.87641005787037</c:v>
                </c:pt>
                <c:pt idx="2864">
                  <c:v>0.876410104166667</c:v>
                </c:pt>
                <c:pt idx="2865">
                  <c:v>0.876410150462963</c:v>
                </c:pt>
                <c:pt idx="2866">
                  <c:v>0.876410162037037</c:v>
                </c:pt>
                <c:pt idx="2867">
                  <c:v>0.876410196759259</c:v>
                </c:pt>
                <c:pt idx="2868">
                  <c:v>0.876410243055556</c:v>
                </c:pt>
                <c:pt idx="2869">
                  <c:v>0.876410289351852</c:v>
                </c:pt>
                <c:pt idx="2870">
                  <c:v>0.876410335648148</c:v>
                </c:pt>
                <c:pt idx="2871">
                  <c:v>0.876410381944444</c:v>
                </c:pt>
                <c:pt idx="2872">
                  <c:v>0.876410428240741</c:v>
                </c:pt>
                <c:pt idx="2873">
                  <c:v>0.876410474537037</c:v>
                </c:pt>
                <c:pt idx="2874">
                  <c:v>0.876410520833333</c:v>
                </c:pt>
                <c:pt idx="2875">
                  <c:v>0.87641056712963</c:v>
                </c:pt>
                <c:pt idx="2876">
                  <c:v>0.876410613425926</c:v>
                </c:pt>
                <c:pt idx="2877">
                  <c:v>0.876410659722222</c:v>
                </c:pt>
                <c:pt idx="2878">
                  <c:v>0.876410706018519</c:v>
                </c:pt>
                <c:pt idx="2879">
                  <c:v>0.876410752314815</c:v>
                </c:pt>
                <c:pt idx="2880">
                  <c:v>0.876410798611111</c:v>
                </c:pt>
                <c:pt idx="2881">
                  <c:v>0.876410844907407</c:v>
                </c:pt>
                <c:pt idx="2882">
                  <c:v>0.876410891203704</c:v>
                </c:pt>
                <c:pt idx="2883">
                  <c:v>0.876410891203704</c:v>
                </c:pt>
                <c:pt idx="2884">
                  <c:v>0.8764109375</c:v>
                </c:pt>
                <c:pt idx="2885">
                  <c:v>0.876410983796296</c:v>
                </c:pt>
                <c:pt idx="2886">
                  <c:v>0.876411030092593</c:v>
                </c:pt>
                <c:pt idx="2887">
                  <c:v>0.876411076388889</c:v>
                </c:pt>
                <c:pt idx="2888">
                  <c:v>0.876411122685185</c:v>
                </c:pt>
                <c:pt idx="2889">
                  <c:v>0.876411168981481</c:v>
                </c:pt>
                <c:pt idx="2890">
                  <c:v>0.876411215277778</c:v>
                </c:pt>
                <c:pt idx="2891">
                  <c:v>0.876411261574074</c:v>
                </c:pt>
                <c:pt idx="2892">
                  <c:v>0.87641130787037</c:v>
                </c:pt>
                <c:pt idx="2893">
                  <c:v>0.876411354166667</c:v>
                </c:pt>
                <c:pt idx="2894">
                  <c:v>0.876411400462963</c:v>
                </c:pt>
                <c:pt idx="2895">
                  <c:v>0.876411446759259</c:v>
                </c:pt>
                <c:pt idx="2896">
                  <c:v>0.876411493055555</c:v>
                </c:pt>
                <c:pt idx="2897">
                  <c:v>0.876411539351852</c:v>
                </c:pt>
                <c:pt idx="2898">
                  <c:v>0.876411585648148</c:v>
                </c:pt>
                <c:pt idx="2899">
                  <c:v>0.876411631944444</c:v>
                </c:pt>
                <c:pt idx="2900">
                  <c:v>0.876411655092593</c:v>
                </c:pt>
                <c:pt idx="2901">
                  <c:v>0.876411678240741</c:v>
                </c:pt>
                <c:pt idx="2902">
                  <c:v>0.876411724537037</c:v>
                </c:pt>
                <c:pt idx="2903">
                  <c:v>0.876411770833333</c:v>
                </c:pt>
                <c:pt idx="2904">
                  <c:v>0.87641181712963</c:v>
                </c:pt>
                <c:pt idx="2905">
                  <c:v>0.876411863425926</c:v>
                </c:pt>
                <c:pt idx="2906">
                  <c:v>0.876411909722222</c:v>
                </c:pt>
                <c:pt idx="2907">
                  <c:v>0.876411956018518</c:v>
                </c:pt>
                <c:pt idx="2908">
                  <c:v>0.876412002314815</c:v>
                </c:pt>
                <c:pt idx="2909">
                  <c:v>0.876412048611111</c:v>
                </c:pt>
                <c:pt idx="2910">
                  <c:v>0.876412094907407</c:v>
                </c:pt>
                <c:pt idx="2911">
                  <c:v>0.876412141203704</c:v>
                </c:pt>
                <c:pt idx="2912">
                  <c:v>0.8764121875</c:v>
                </c:pt>
                <c:pt idx="2913">
                  <c:v>0.876412233796296</c:v>
                </c:pt>
                <c:pt idx="2914">
                  <c:v>0.876412280092592</c:v>
                </c:pt>
                <c:pt idx="2915">
                  <c:v>0.876412326388889</c:v>
                </c:pt>
                <c:pt idx="2916">
                  <c:v>0.876412372685185</c:v>
                </c:pt>
                <c:pt idx="2917">
                  <c:v>0.876412418981482</c:v>
                </c:pt>
                <c:pt idx="2918">
                  <c:v>0.876412465277778</c:v>
                </c:pt>
                <c:pt idx="2919">
                  <c:v>0.876412511574074</c:v>
                </c:pt>
                <c:pt idx="2920">
                  <c:v>0.87641255787037</c:v>
                </c:pt>
                <c:pt idx="2921">
                  <c:v>0.876412581018518</c:v>
                </c:pt>
                <c:pt idx="2922">
                  <c:v>0.876412604166667</c:v>
                </c:pt>
                <c:pt idx="2923">
                  <c:v>0.876412662037037</c:v>
                </c:pt>
                <c:pt idx="2924">
                  <c:v>0.876412708333333</c:v>
                </c:pt>
                <c:pt idx="2925">
                  <c:v>0.87641275462963</c:v>
                </c:pt>
                <c:pt idx="2926">
                  <c:v>0.876412800925926</c:v>
                </c:pt>
                <c:pt idx="2927">
                  <c:v>0.876412847222222</c:v>
                </c:pt>
                <c:pt idx="2928">
                  <c:v>0.876412893518518</c:v>
                </c:pt>
                <c:pt idx="2929">
                  <c:v>0.876412939814815</c:v>
                </c:pt>
                <c:pt idx="2930">
                  <c:v>0.876412986111111</c:v>
                </c:pt>
                <c:pt idx="2931">
                  <c:v>0.876413032407407</c:v>
                </c:pt>
                <c:pt idx="2932">
                  <c:v>0.876413078703704</c:v>
                </c:pt>
                <c:pt idx="2933">
                  <c:v>0.876413125</c:v>
                </c:pt>
                <c:pt idx="2934">
                  <c:v>0.876413171296296</c:v>
                </c:pt>
                <c:pt idx="2935">
                  <c:v>0.876413217592593</c:v>
                </c:pt>
                <c:pt idx="2936">
                  <c:v>0.876413263888889</c:v>
                </c:pt>
                <c:pt idx="2937">
                  <c:v>0.876413298611111</c:v>
                </c:pt>
                <c:pt idx="2938">
                  <c:v>0.876413310185185</c:v>
                </c:pt>
                <c:pt idx="2939">
                  <c:v>0.876413356481482</c:v>
                </c:pt>
                <c:pt idx="2940">
                  <c:v>0.876413402777778</c:v>
                </c:pt>
                <c:pt idx="2941">
                  <c:v>0.876413449074074</c:v>
                </c:pt>
                <c:pt idx="2942">
                  <c:v>0.87641349537037</c:v>
                </c:pt>
                <c:pt idx="2943">
                  <c:v>0.876413541666667</c:v>
                </c:pt>
                <c:pt idx="2944">
                  <c:v>0.876413587962963</c:v>
                </c:pt>
                <c:pt idx="2945">
                  <c:v>0.876413634259259</c:v>
                </c:pt>
                <c:pt idx="2946">
                  <c:v>0.876413680555555</c:v>
                </c:pt>
                <c:pt idx="2947">
                  <c:v>0.876413726851852</c:v>
                </c:pt>
                <c:pt idx="2948">
                  <c:v>0.876413773148148</c:v>
                </c:pt>
                <c:pt idx="2949">
                  <c:v>0.876413819444444</c:v>
                </c:pt>
                <c:pt idx="2950">
                  <c:v>0.876413865740741</c:v>
                </c:pt>
                <c:pt idx="2951">
                  <c:v>0.876413912037037</c:v>
                </c:pt>
                <c:pt idx="2952">
                  <c:v>0.876413958333333</c:v>
                </c:pt>
                <c:pt idx="2953">
                  <c:v>0.87641400462963</c:v>
                </c:pt>
                <c:pt idx="2954">
                  <c:v>0.876414016203704</c:v>
                </c:pt>
                <c:pt idx="2955">
                  <c:v>0.876414050925926</c:v>
                </c:pt>
                <c:pt idx="2956">
                  <c:v>0.876414097222222</c:v>
                </c:pt>
                <c:pt idx="2957">
                  <c:v>0.876414143518518</c:v>
                </c:pt>
                <c:pt idx="2958">
                  <c:v>0.876414189814815</c:v>
                </c:pt>
                <c:pt idx="2959">
                  <c:v>0.876414236111111</c:v>
                </c:pt>
                <c:pt idx="2960">
                  <c:v>0.876414282407407</c:v>
                </c:pt>
                <c:pt idx="2961">
                  <c:v>0.876414328703704</c:v>
                </c:pt>
                <c:pt idx="2962">
                  <c:v>0.876414375</c:v>
                </c:pt>
                <c:pt idx="2963">
                  <c:v>0.876414421296296</c:v>
                </c:pt>
                <c:pt idx="2964">
                  <c:v>0.876414467592593</c:v>
                </c:pt>
                <c:pt idx="2965">
                  <c:v>0.876414513888889</c:v>
                </c:pt>
                <c:pt idx="2966">
                  <c:v>0.876414560185185</c:v>
                </c:pt>
                <c:pt idx="2967">
                  <c:v>0.876414606481481</c:v>
                </c:pt>
                <c:pt idx="2968">
                  <c:v>0.876414652777778</c:v>
                </c:pt>
                <c:pt idx="2969">
                  <c:v>0.876414699074074</c:v>
                </c:pt>
                <c:pt idx="2970">
                  <c:v>0.876414733796296</c:v>
                </c:pt>
                <c:pt idx="2971">
                  <c:v>0.87641474537037</c:v>
                </c:pt>
                <c:pt idx="2972">
                  <c:v>0.876414791666667</c:v>
                </c:pt>
                <c:pt idx="2973">
                  <c:v>0.876414837962963</c:v>
                </c:pt>
                <c:pt idx="2974">
                  <c:v>0.876414884259259</c:v>
                </c:pt>
                <c:pt idx="2975">
                  <c:v>0.876414930555556</c:v>
                </c:pt>
                <c:pt idx="2976">
                  <c:v>0.876414976851852</c:v>
                </c:pt>
                <c:pt idx="2977">
                  <c:v>0.876415023148148</c:v>
                </c:pt>
                <c:pt idx="2978">
                  <c:v>0.876415069444444</c:v>
                </c:pt>
                <c:pt idx="2979">
                  <c:v>0.876415115740741</c:v>
                </c:pt>
                <c:pt idx="2980">
                  <c:v>0.876415162037037</c:v>
                </c:pt>
                <c:pt idx="2981">
                  <c:v>0.876415208333333</c:v>
                </c:pt>
                <c:pt idx="2982">
                  <c:v>0.87641525462963</c:v>
                </c:pt>
                <c:pt idx="2983">
                  <c:v>0.876415300925926</c:v>
                </c:pt>
                <c:pt idx="2984">
                  <c:v>0.876415347222222</c:v>
                </c:pt>
                <c:pt idx="2985">
                  <c:v>0.876415393518518</c:v>
                </c:pt>
                <c:pt idx="2986">
                  <c:v>0.876415439814815</c:v>
                </c:pt>
                <c:pt idx="2987">
                  <c:v>0.876415486111111</c:v>
                </c:pt>
                <c:pt idx="2988">
                  <c:v>0.876415532407407</c:v>
                </c:pt>
                <c:pt idx="2989">
                  <c:v>0.876415578703704</c:v>
                </c:pt>
                <c:pt idx="2990">
                  <c:v>0.876415625</c:v>
                </c:pt>
                <c:pt idx="2991">
                  <c:v>0.876415671296296</c:v>
                </c:pt>
                <c:pt idx="2992">
                  <c:v>0.876415717592593</c:v>
                </c:pt>
                <c:pt idx="2993">
                  <c:v>0.876415763888889</c:v>
                </c:pt>
                <c:pt idx="2994">
                  <c:v>0.876415798611111</c:v>
                </c:pt>
                <c:pt idx="2995">
                  <c:v>0.876415810185185</c:v>
                </c:pt>
                <c:pt idx="2996">
                  <c:v>0.876415856481481</c:v>
                </c:pt>
                <c:pt idx="2997">
                  <c:v>0.876415902777778</c:v>
                </c:pt>
                <c:pt idx="2998">
                  <c:v>0.876415949074074</c:v>
                </c:pt>
                <c:pt idx="2999">
                  <c:v>0.87641599537037</c:v>
                </c:pt>
                <c:pt idx="3000">
                  <c:v>0.876416041666667</c:v>
                </c:pt>
                <c:pt idx="3001">
                  <c:v>0.876416087962963</c:v>
                </c:pt>
                <c:pt idx="3002">
                  <c:v>0.876416134259259</c:v>
                </c:pt>
                <c:pt idx="3003">
                  <c:v>0.876416180555556</c:v>
                </c:pt>
                <c:pt idx="3004">
                  <c:v>0.876416226851852</c:v>
                </c:pt>
                <c:pt idx="3005">
                  <c:v>0.876416273148148</c:v>
                </c:pt>
                <c:pt idx="3006">
                  <c:v>0.876416319444444</c:v>
                </c:pt>
                <c:pt idx="3007">
                  <c:v>0.876416365740741</c:v>
                </c:pt>
                <c:pt idx="3008">
                  <c:v>0.876416412037037</c:v>
                </c:pt>
                <c:pt idx="3009">
                  <c:v>0.876416458333333</c:v>
                </c:pt>
                <c:pt idx="3010">
                  <c:v>0.87641650462963</c:v>
                </c:pt>
                <c:pt idx="3011">
                  <c:v>0.876416550925926</c:v>
                </c:pt>
                <c:pt idx="3012">
                  <c:v>0.876416597222222</c:v>
                </c:pt>
                <c:pt idx="3013">
                  <c:v>0.876416643518518</c:v>
                </c:pt>
                <c:pt idx="3014">
                  <c:v>0.876416689814815</c:v>
                </c:pt>
                <c:pt idx="3015">
                  <c:v>0.876416736111111</c:v>
                </c:pt>
                <c:pt idx="3016">
                  <c:v>0.876416747685185</c:v>
                </c:pt>
                <c:pt idx="3017">
                  <c:v>0.876416782407407</c:v>
                </c:pt>
                <c:pt idx="3018">
                  <c:v>0.876416828703704</c:v>
                </c:pt>
                <c:pt idx="3019">
                  <c:v>0.876416875</c:v>
                </c:pt>
                <c:pt idx="3020">
                  <c:v>0.876416921296296</c:v>
                </c:pt>
                <c:pt idx="3021">
                  <c:v>0.876416967592593</c:v>
                </c:pt>
                <c:pt idx="3022">
                  <c:v>0.876417013888889</c:v>
                </c:pt>
                <c:pt idx="3023">
                  <c:v>0.876417060185185</c:v>
                </c:pt>
                <c:pt idx="3024">
                  <c:v>0.876417106481481</c:v>
                </c:pt>
                <c:pt idx="3025">
                  <c:v>0.876417152777778</c:v>
                </c:pt>
                <c:pt idx="3026">
                  <c:v>0.876417199074074</c:v>
                </c:pt>
                <c:pt idx="3027">
                  <c:v>0.87641724537037</c:v>
                </c:pt>
                <c:pt idx="3028">
                  <c:v>0.876417291666667</c:v>
                </c:pt>
                <c:pt idx="3029">
                  <c:v>0.876417337962963</c:v>
                </c:pt>
                <c:pt idx="3030">
                  <c:v>0.876417384259259</c:v>
                </c:pt>
                <c:pt idx="3031">
                  <c:v>0.876417430555555</c:v>
                </c:pt>
                <c:pt idx="3032">
                  <c:v>0.876417476851852</c:v>
                </c:pt>
                <c:pt idx="3033">
                  <c:v>0.876417523148148</c:v>
                </c:pt>
                <c:pt idx="3034">
                  <c:v>0.876417569444444</c:v>
                </c:pt>
                <c:pt idx="3035">
                  <c:v>0.876417615740741</c:v>
                </c:pt>
                <c:pt idx="3036">
                  <c:v>0.876417615740741</c:v>
                </c:pt>
                <c:pt idx="3037">
                  <c:v>0.876417662037037</c:v>
                </c:pt>
                <c:pt idx="3038">
                  <c:v>0.876417708333333</c:v>
                </c:pt>
                <c:pt idx="3039">
                  <c:v>0.87641775462963</c:v>
                </c:pt>
                <c:pt idx="3040">
                  <c:v>0.876417800925926</c:v>
                </c:pt>
                <c:pt idx="3041">
                  <c:v>0.876417847222222</c:v>
                </c:pt>
                <c:pt idx="3042">
                  <c:v>0.876417893518519</c:v>
                </c:pt>
                <c:pt idx="3043">
                  <c:v>0.876417939814815</c:v>
                </c:pt>
                <c:pt idx="3044">
                  <c:v>0.876417986111111</c:v>
                </c:pt>
                <c:pt idx="3045">
                  <c:v>0.876418032407407</c:v>
                </c:pt>
                <c:pt idx="3046">
                  <c:v>0.876418078703704</c:v>
                </c:pt>
                <c:pt idx="3047">
                  <c:v>0.876418125</c:v>
                </c:pt>
                <c:pt idx="3048">
                  <c:v>0.876418171296296</c:v>
                </c:pt>
                <c:pt idx="3049">
                  <c:v>0.876418217592592</c:v>
                </c:pt>
                <c:pt idx="3050">
                  <c:v>0.876418263888889</c:v>
                </c:pt>
                <c:pt idx="3051">
                  <c:v>0.876418310185185</c:v>
                </c:pt>
                <c:pt idx="3052">
                  <c:v>0.876418356481481</c:v>
                </c:pt>
                <c:pt idx="3053">
                  <c:v>0.876418402777778</c:v>
                </c:pt>
                <c:pt idx="3054">
                  <c:v>0.876418449074074</c:v>
                </c:pt>
                <c:pt idx="3055">
                  <c:v>0.87641849537037</c:v>
                </c:pt>
                <c:pt idx="3056">
                  <c:v>0.876418541666667</c:v>
                </c:pt>
                <c:pt idx="3057">
                  <c:v>0.876418587962963</c:v>
                </c:pt>
                <c:pt idx="3058">
                  <c:v>0.876418634259259</c:v>
                </c:pt>
                <c:pt idx="3059">
                  <c:v>0.876418680555556</c:v>
                </c:pt>
                <c:pt idx="3060">
                  <c:v>0.876418726851852</c:v>
                </c:pt>
                <c:pt idx="3061">
                  <c:v>0.876418773148148</c:v>
                </c:pt>
                <c:pt idx="3062">
                  <c:v>0.876418819444444</c:v>
                </c:pt>
                <c:pt idx="3063">
                  <c:v>0.876418865740741</c:v>
                </c:pt>
                <c:pt idx="3064">
                  <c:v>0.876418877314815</c:v>
                </c:pt>
                <c:pt idx="3065">
                  <c:v>0.876418912037037</c:v>
                </c:pt>
                <c:pt idx="3066">
                  <c:v>0.876418958333333</c:v>
                </c:pt>
                <c:pt idx="3067">
                  <c:v>0.87641900462963</c:v>
                </c:pt>
                <c:pt idx="3068">
                  <c:v>0.876419050925926</c:v>
                </c:pt>
                <c:pt idx="3069">
                  <c:v>0.876419097222222</c:v>
                </c:pt>
                <c:pt idx="3070">
                  <c:v>0.876419143518519</c:v>
                </c:pt>
                <c:pt idx="3071">
                  <c:v>0.876419189814815</c:v>
                </c:pt>
                <c:pt idx="3072">
                  <c:v>0.876419236111111</c:v>
                </c:pt>
                <c:pt idx="3073">
                  <c:v>0.876419282407407</c:v>
                </c:pt>
                <c:pt idx="3074">
                  <c:v>0.876419328703704</c:v>
                </c:pt>
                <c:pt idx="3075">
                  <c:v>0.876419375</c:v>
                </c:pt>
                <c:pt idx="3076">
                  <c:v>0.876419421296296</c:v>
                </c:pt>
                <c:pt idx="3077">
                  <c:v>0.876419467592593</c:v>
                </c:pt>
                <c:pt idx="3078">
                  <c:v>0.876419513888889</c:v>
                </c:pt>
                <c:pt idx="3079">
                  <c:v>0.876419560185185</c:v>
                </c:pt>
                <c:pt idx="3080">
                  <c:v>0.876419606481481</c:v>
                </c:pt>
                <c:pt idx="3081">
                  <c:v>0.876419618055556</c:v>
                </c:pt>
                <c:pt idx="3082">
                  <c:v>0.876419652777778</c:v>
                </c:pt>
                <c:pt idx="3083">
                  <c:v>0.876419699074074</c:v>
                </c:pt>
                <c:pt idx="3084">
                  <c:v>0.87641974537037</c:v>
                </c:pt>
                <c:pt idx="3085">
                  <c:v>0.876419791666667</c:v>
                </c:pt>
                <c:pt idx="3086">
                  <c:v>0.876419837962963</c:v>
                </c:pt>
                <c:pt idx="3087">
                  <c:v>0.876419884259259</c:v>
                </c:pt>
                <c:pt idx="3088">
                  <c:v>0.876419930555556</c:v>
                </c:pt>
                <c:pt idx="3089">
                  <c:v>0.876419976851852</c:v>
                </c:pt>
                <c:pt idx="3090">
                  <c:v>0.876420023148148</c:v>
                </c:pt>
                <c:pt idx="3091">
                  <c:v>0.876420069444444</c:v>
                </c:pt>
                <c:pt idx="3092">
                  <c:v>0.876420115740741</c:v>
                </c:pt>
                <c:pt idx="3093">
                  <c:v>0.876420162037037</c:v>
                </c:pt>
                <c:pt idx="3094">
                  <c:v>0.876420208333333</c:v>
                </c:pt>
                <c:pt idx="3095">
                  <c:v>0.87642025462963</c:v>
                </c:pt>
                <c:pt idx="3096">
                  <c:v>0.876420289351852</c:v>
                </c:pt>
                <c:pt idx="3097">
                  <c:v>0.876420300925926</c:v>
                </c:pt>
                <c:pt idx="3098">
                  <c:v>0.876420347222222</c:v>
                </c:pt>
                <c:pt idx="3099">
                  <c:v>0.876420393518518</c:v>
                </c:pt>
                <c:pt idx="3100">
                  <c:v>0.876420439814815</c:v>
                </c:pt>
                <c:pt idx="3101">
                  <c:v>0.876420486111111</c:v>
                </c:pt>
                <c:pt idx="3102">
                  <c:v>0.876420532407407</c:v>
                </c:pt>
                <c:pt idx="3103">
                  <c:v>0.876420578703704</c:v>
                </c:pt>
                <c:pt idx="3104">
                  <c:v>0.876420625</c:v>
                </c:pt>
                <c:pt idx="3105">
                  <c:v>0.876420671296296</c:v>
                </c:pt>
                <c:pt idx="3106">
                  <c:v>0.876420717592592</c:v>
                </c:pt>
                <c:pt idx="3107">
                  <c:v>0.876420763888889</c:v>
                </c:pt>
                <c:pt idx="3108">
                  <c:v>0.876420810185185</c:v>
                </c:pt>
                <c:pt idx="3109">
                  <c:v>0.876420856481481</c:v>
                </c:pt>
                <c:pt idx="3110">
                  <c:v>0.876420902777778</c:v>
                </c:pt>
                <c:pt idx="3111">
                  <c:v>0.876420949074074</c:v>
                </c:pt>
                <c:pt idx="3112">
                  <c:v>0.87642099537037</c:v>
                </c:pt>
                <c:pt idx="3113">
                  <c:v>0.876421041666667</c:v>
                </c:pt>
                <c:pt idx="3114">
                  <c:v>0.876421087962963</c:v>
                </c:pt>
                <c:pt idx="3115">
                  <c:v>0.876421134259259</c:v>
                </c:pt>
                <c:pt idx="3116">
                  <c:v>0.876421180555555</c:v>
                </c:pt>
                <c:pt idx="3117">
                  <c:v>0.876421226851852</c:v>
                </c:pt>
                <c:pt idx="3118">
                  <c:v>0.876421273148148</c:v>
                </c:pt>
                <c:pt idx="3119">
                  <c:v>0.876421319444444</c:v>
                </c:pt>
                <c:pt idx="3120">
                  <c:v>0.876421365740741</c:v>
                </c:pt>
                <c:pt idx="3121">
                  <c:v>0.876421412037037</c:v>
                </c:pt>
                <c:pt idx="3122">
                  <c:v>0.876421412037037</c:v>
                </c:pt>
                <c:pt idx="3123">
                  <c:v>0.876421458333333</c:v>
                </c:pt>
                <c:pt idx="3124">
                  <c:v>0.87642150462963</c:v>
                </c:pt>
                <c:pt idx="3125">
                  <c:v>0.876421550925926</c:v>
                </c:pt>
                <c:pt idx="3126">
                  <c:v>0.876421597222222</c:v>
                </c:pt>
                <c:pt idx="3127">
                  <c:v>0.876421643518519</c:v>
                </c:pt>
                <c:pt idx="3128">
                  <c:v>0.876421689814815</c:v>
                </c:pt>
                <c:pt idx="3129">
                  <c:v>0.876421736111111</c:v>
                </c:pt>
                <c:pt idx="3130">
                  <c:v>0.876421782407407</c:v>
                </c:pt>
                <c:pt idx="3131">
                  <c:v>0.876421828703704</c:v>
                </c:pt>
                <c:pt idx="3132">
                  <c:v>0.876421875</c:v>
                </c:pt>
                <c:pt idx="3133">
                  <c:v>0.876421921296296</c:v>
                </c:pt>
                <c:pt idx="3134">
                  <c:v>0.876421967592592</c:v>
                </c:pt>
                <c:pt idx="3135">
                  <c:v>0.876422013888889</c:v>
                </c:pt>
                <c:pt idx="3136">
                  <c:v>0.876422060185185</c:v>
                </c:pt>
                <c:pt idx="3137">
                  <c:v>0.876422106481482</c:v>
                </c:pt>
                <c:pt idx="3138">
                  <c:v>0.876422152777778</c:v>
                </c:pt>
                <c:pt idx="3139">
                  <c:v>0.876422199074074</c:v>
                </c:pt>
                <c:pt idx="3140">
                  <c:v>0.87642224537037</c:v>
                </c:pt>
                <c:pt idx="3141">
                  <c:v>0.87642224537037</c:v>
                </c:pt>
                <c:pt idx="3142">
                  <c:v>0.876422291666667</c:v>
                </c:pt>
                <c:pt idx="3143">
                  <c:v>0.876422337962963</c:v>
                </c:pt>
                <c:pt idx="3144">
                  <c:v>0.876422384259259</c:v>
                </c:pt>
                <c:pt idx="3145">
                  <c:v>0.876422430555556</c:v>
                </c:pt>
                <c:pt idx="3146">
                  <c:v>0.876422476851852</c:v>
                </c:pt>
                <c:pt idx="3147">
                  <c:v>0.876422523148148</c:v>
                </c:pt>
                <c:pt idx="3148">
                  <c:v>0.876422569444444</c:v>
                </c:pt>
                <c:pt idx="3149">
                  <c:v>0.876422615740741</c:v>
                </c:pt>
                <c:pt idx="3150">
                  <c:v>0.876422662037037</c:v>
                </c:pt>
                <c:pt idx="3151">
                  <c:v>0.876422708333333</c:v>
                </c:pt>
                <c:pt idx="3152">
                  <c:v>0.87642275462963</c:v>
                </c:pt>
                <c:pt idx="3153">
                  <c:v>0.876422800925926</c:v>
                </c:pt>
                <c:pt idx="3154">
                  <c:v>0.876422847222222</c:v>
                </c:pt>
                <c:pt idx="3155">
                  <c:v>0.876422893518518</c:v>
                </c:pt>
                <c:pt idx="3156">
                  <c:v>0.876422939814815</c:v>
                </c:pt>
                <c:pt idx="3157">
                  <c:v>0.876422986111111</c:v>
                </c:pt>
                <c:pt idx="3158">
                  <c:v>0.876422997685185</c:v>
                </c:pt>
                <c:pt idx="3159">
                  <c:v>0.876423032407407</c:v>
                </c:pt>
                <c:pt idx="3160">
                  <c:v>0.876423078703704</c:v>
                </c:pt>
                <c:pt idx="3161">
                  <c:v>0.876423125</c:v>
                </c:pt>
                <c:pt idx="3162">
                  <c:v>0.876423171296296</c:v>
                </c:pt>
                <c:pt idx="3163">
                  <c:v>0.876423217592593</c:v>
                </c:pt>
                <c:pt idx="3164">
                  <c:v>0.876423263888889</c:v>
                </c:pt>
                <c:pt idx="3165">
                  <c:v>0.876423310185185</c:v>
                </c:pt>
                <c:pt idx="3166">
                  <c:v>0.876423356481481</c:v>
                </c:pt>
                <c:pt idx="3167">
                  <c:v>0.876423402777778</c:v>
                </c:pt>
                <c:pt idx="3168">
                  <c:v>0.876423449074074</c:v>
                </c:pt>
                <c:pt idx="3169">
                  <c:v>0.87642349537037</c:v>
                </c:pt>
                <c:pt idx="3170">
                  <c:v>0.876423541666667</c:v>
                </c:pt>
                <c:pt idx="3171">
                  <c:v>0.876423587962963</c:v>
                </c:pt>
                <c:pt idx="3172">
                  <c:v>0.876423634259259</c:v>
                </c:pt>
                <c:pt idx="3173">
                  <c:v>0.876423680555555</c:v>
                </c:pt>
                <c:pt idx="3174">
                  <c:v>0.876423726851852</c:v>
                </c:pt>
                <c:pt idx="3175">
                  <c:v>0.876423773148148</c:v>
                </c:pt>
                <c:pt idx="3176">
                  <c:v>0.876423819444444</c:v>
                </c:pt>
                <c:pt idx="3177">
                  <c:v>0.876423865740741</c:v>
                </c:pt>
                <c:pt idx="3178">
                  <c:v>0.876423912037037</c:v>
                </c:pt>
                <c:pt idx="3179">
                  <c:v>0.876423958333333</c:v>
                </c:pt>
                <c:pt idx="3180">
                  <c:v>0.87642400462963</c:v>
                </c:pt>
                <c:pt idx="3181">
                  <c:v>0.876424050925926</c:v>
                </c:pt>
                <c:pt idx="3182">
                  <c:v>0.876424085648148</c:v>
                </c:pt>
                <c:pt idx="3183">
                  <c:v>0.876424097222222</c:v>
                </c:pt>
                <c:pt idx="3184">
                  <c:v>0.876424143518518</c:v>
                </c:pt>
                <c:pt idx="3185">
                  <c:v>0.876424189814815</c:v>
                </c:pt>
                <c:pt idx="3186">
                  <c:v>0.876424236111111</c:v>
                </c:pt>
                <c:pt idx="3187">
                  <c:v>0.876424282407407</c:v>
                </c:pt>
                <c:pt idx="3188">
                  <c:v>0.876424328703704</c:v>
                </c:pt>
                <c:pt idx="3189">
                  <c:v>0.876424375</c:v>
                </c:pt>
                <c:pt idx="3190">
                  <c:v>0.876424421296296</c:v>
                </c:pt>
                <c:pt idx="3191">
                  <c:v>0.876424467592593</c:v>
                </c:pt>
                <c:pt idx="3192">
                  <c:v>0.876424513888889</c:v>
                </c:pt>
                <c:pt idx="3193">
                  <c:v>0.876424560185185</c:v>
                </c:pt>
                <c:pt idx="3194">
                  <c:v>0.876424606481481</c:v>
                </c:pt>
                <c:pt idx="3195">
                  <c:v>0.876424652777778</c:v>
                </c:pt>
                <c:pt idx="3196">
                  <c:v>0.876424699074074</c:v>
                </c:pt>
                <c:pt idx="3197">
                  <c:v>0.87642474537037</c:v>
                </c:pt>
                <c:pt idx="3198">
                  <c:v>0.876424791666667</c:v>
                </c:pt>
                <c:pt idx="3199">
                  <c:v>0.876424837962963</c:v>
                </c:pt>
                <c:pt idx="3200">
                  <c:v>0.876424884259259</c:v>
                </c:pt>
                <c:pt idx="3201">
                  <c:v>0.876424930555555</c:v>
                </c:pt>
                <c:pt idx="3202">
                  <c:v>0.876424976851852</c:v>
                </c:pt>
                <c:pt idx="3203">
                  <c:v>0.876425023148148</c:v>
                </c:pt>
                <c:pt idx="3204">
                  <c:v>0.876425069444444</c:v>
                </c:pt>
                <c:pt idx="3205">
                  <c:v>0.876425115740741</c:v>
                </c:pt>
                <c:pt idx="3206">
                  <c:v>0.876425162037037</c:v>
                </c:pt>
                <c:pt idx="3207">
                  <c:v>0.876425208333333</c:v>
                </c:pt>
                <c:pt idx="3208">
                  <c:v>0.87642525462963</c:v>
                </c:pt>
                <c:pt idx="3209">
                  <c:v>0.876425300925926</c:v>
                </c:pt>
                <c:pt idx="3210">
                  <c:v>0.876425324074074</c:v>
                </c:pt>
                <c:pt idx="3211">
                  <c:v>0.876425347222222</c:v>
                </c:pt>
                <c:pt idx="3212">
                  <c:v>0.876425393518518</c:v>
                </c:pt>
                <c:pt idx="3213">
                  <c:v>0.876425439814815</c:v>
                </c:pt>
                <c:pt idx="3214">
                  <c:v>0.876425486111111</c:v>
                </c:pt>
                <c:pt idx="3215">
                  <c:v>0.876425532407407</c:v>
                </c:pt>
                <c:pt idx="3216">
                  <c:v>0.876425578703704</c:v>
                </c:pt>
                <c:pt idx="3217">
                  <c:v>0.876425625</c:v>
                </c:pt>
                <c:pt idx="3218">
                  <c:v>0.876425671296296</c:v>
                </c:pt>
                <c:pt idx="3219">
                  <c:v>0.876425717592593</c:v>
                </c:pt>
                <c:pt idx="3220">
                  <c:v>0.876425763888889</c:v>
                </c:pt>
                <c:pt idx="3221">
                  <c:v>0.876425810185185</c:v>
                </c:pt>
                <c:pt idx="3222">
                  <c:v>0.876425856481481</c:v>
                </c:pt>
                <c:pt idx="3223">
                  <c:v>0.876425902777778</c:v>
                </c:pt>
                <c:pt idx="3224">
                  <c:v>0.876425949074074</c:v>
                </c:pt>
                <c:pt idx="3225">
                  <c:v>0.87642599537037</c:v>
                </c:pt>
                <c:pt idx="3226">
                  <c:v>0.876426041666667</c:v>
                </c:pt>
                <c:pt idx="3227">
                  <c:v>0.876426087962963</c:v>
                </c:pt>
                <c:pt idx="3228">
                  <c:v>0.876426134259259</c:v>
                </c:pt>
                <c:pt idx="3229">
                  <c:v>0.876426145833333</c:v>
                </c:pt>
                <c:pt idx="3230">
                  <c:v>0.876426180555556</c:v>
                </c:pt>
                <c:pt idx="3231">
                  <c:v>0.876426226851852</c:v>
                </c:pt>
                <c:pt idx="3232">
                  <c:v>0.876426273148148</c:v>
                </c:pt>
                <c:pt idx="3233">
                  <c:v>0.876426319444444</c:v>
                </c:pt>
                <c:pt idx="3234">
                  <c:v>0.876426365740741</c:v>
                </c:pt>
                <c:pt idx="3235">
                  <c:v>0.876426412037037</c:v>
                </c:pt>
                <c:pt idx="3236">
                  <c:v>0.876426458333333</c:v>
                </c:pt>
                <c:pt idx="3237">
                  <c:v>0.87642650462963</c:v>
                </c:pt>
                <c:pt idx="3238">
                  <c:v>0.876426550925926</c:v>
                </c:pt>
                <c:pt idx="3239">
                  <c:v>0.876426597222222</c:v>
                </c:pt>
                <c:pt idx="3240">
                  <c:v>0.876426643518518</c:v>
                </c:pt>
                <c:pt idx="3241">
                  <c:v>0.876426689814815</c:v>
                </c:pt>
                <c:pt idx="3242">
                  <c:v>0.876426736111111</c:v>
                </c:pt>
                <c:pt idx="3243">
                  <c:v>0.876426782407407</c:v>
                </c:pt>
                <c:pt idx="3244">
                  <c:v>0.876426828703704</c:v>
                </c:pt>
                <c:pt idx="3245">
                  <c:v>0.876426875</c:v>
                </c:pt>
                <c:pt idx="3246">
                  <c:v>0.876426921296296</c:v>
                </c:pt>
                <c:pt idx="3247">
                  <c:v>0.876426967592593</c:v>
                </c:pt>
                <c:pt idx="3248">
                  <c:v>0.876427013888889</c:v>
                </c:pt>
                <c:pt idx="3249">
                  <c:v>0.876427060185185</c:v>
                </c:pt>
                <c:pt idx="3250">
                  <c:v>0.876427083333333</c:v>
                </c:pt>
                <c:pt idx="3251">
                  <c:v>0.876427106481481</c:v>
                </c:pt>
                <c:pt idx="3252">
                  <c:v>0.876427152777778</c:v>
                </c:pt>
                <c:pt idx="3253">
                  <c:v>0.876427199074074</c:v>
                </c:pt>
                <c:pt idx="3254">
                  <c:v>0.87642724537037</c:v>
                </c:pt>
                <c:pt idx="3255">
                  <c:v>0.876427291666667</c:v>
                </c:pt>
                <c:pt idx="3256">
                  <c:v>0.876427337962963</c:v>
                </c:pt>
                <c:pt idx="3257">
                  <c:v>0.876427384259259</c:v>
                </c:pt>
                <c:pt idx="3258">
                  <c:v>0.876427430555556</c:v>
                </c:pt>
                <c:pt idx="3259">
                  <c:v>0.876427476851852</c:v>
                </c:pt>
                <c:pt idx="3260">
                  <c:v>0.876427523148148</c:v>
                </c:pt>
                <c:pt idx="3261">
                  <c:v>0.876427569444444</c:v>
                </c:pt>
                <c:pt idx="3262">
                  <c:v>0.876427615740741</c:v>
                </c:pt>
                <c:pt idx="3263">
                  <c:v>0.876427662037037</c:v>
                </c:pt>
                <c:pt idx="3264">
                  <c:v>0.876427708333333</c:v>
                </c:pt>
                <c:pt idx="3265">
                  <c:v>0.87642775462963</c:v>
                </c:pt>
                <c:pt idx="3266">
                  <c:v>0.876427800925926</c:v>
                </c:pt>
                <c:pt idx="3267">
                  <c:v>0.876427847222222</c:v>
                </c:pt>
                <c:pt idx="3268">
                  <c:v>0.876427893518518</c:v>
                </c:pt>
                <c:pt idx="3269">
                  <c:v>0.876427939814815</c:v>
                </c:pt>
                <c:pt idx="3270">
                  <c:v>0.876427986111111</c:v>
                </c:pt>
                <c:pt idx="3271">
                  <c:v>0.876427997685185</c:v>
                </c:pt>
                <c:pt idx="3272">
                  <c:v>0.876428032407407</c:v>
                </c:pt>
                <c:pt idx="3273">
                  <c:v>0.876428078703704</c:v>
                </c:pt>
                <c:pt idx="3274">
                  <c:v>0.876428125</c:v>
                </c:pt>
                <c:pt idx="3275">
                  <c:v>0.876428171296296</c:v>
                </c:pt>
                <c:pt idx="3276">
                  <c:v>0.876428217592593</c:v>
                </c:pt>
                <c:pt idx="3277">
                  <c:v>0.876428263888889</c:v>
                </c:pt>
                <c:pt idx="3278">
                  <c:v>0.876428310185185</c:v>
                </c:pt>
                <c:pt idx="3279">
                  <c:v>0.876428356481481</c:v>
                </c:pt>
                <c:pt idx="3280">
                  <c:v>0.876428402777778</c:v>
                </c:pt>
                <c:pt idx="3281">
                  <c:v>0.876428449074074</c:v>
                </c:pt>
                <c:pt idx="3282">
                  <c:v>0.87642849537037</c:v>
                </c:pt>
                <c:pt idx="3283">
                  <c:v>0.876428541666667</c:v>
                </c:pt>
                <c:pt idx="3284">
                  <c:v>0.876428587962963</c:v>
                </c:pt>
                <c:pt idx="3285">
                  <c:v>0.876428634259259</c:v>
                </c:pt>
                <c:pt idx="3286">
                  <c:v>0.876428680555556</c:v>
                </c:pt>
                <c:pt idx="3287">
                  <c:v>0.876428726851852</c:v>
                </c:pt>
                <c:pt idx="3288">
                  <c:v>0.876428773148148</c:v>
                </c:pt>
                <c:pt idx="3289">
                  <c:v>0.876428819444444</c:v>
                </c:pt>
                <c:pt idx="3290">
                  <c:v>0.876428865740741</c:v>
                </c:pt>
                <c:pt idx="3291">
                  <c:v>0.876428912037037</c:v>
                </c:pt>
                <c:pt idx="3292">
                  <c:v>0.876428958333333</c:v>
                </c:pt>
                <c:pt idx="3293">
                  <c:v>0.87642900462963</c:v>
                </c:pt>
                <c:pt idx="3294">
                  <c:v>0.876429050925926</c:v>
                </c:pt>
                <c:pt idx="3295">
                  <c:v>0.876429097222222</c:v>
                </c:pt>
                <c:pt idx="3296">
                  <c:v>0.876429143518518</c:v>
                </c:pt>
                <c:pt idx="3297">
                  <c:v>0.876429178240741</c:v>
                </c:pt>
                <c:pt idx="3298">
                  <c:v>0.876429189814815</c:v>
                </c:pt>
                <c:pt idx="3299">
                  <c:v>0.876429236111111</c:v>
                </c:pt>
                <c:pt idx="3300">
                  <c:v>0.876429282407407</c:v>
                </c:pt>
                <c:pt idx="3301">
                  <c:v>0.876429328703704</c:v>
                </c:pt>
                <c:pt idx="3302">
                  <c:v>0.876429375</c:v>
                </c:pt>
                <c:pt idx="3303">
                  <c:v>0.876429421296296</c:v>
                </c:pt>
                <c:pt idx="3304">
                  <c:v>0.876429467592592</c:v>
                </c:pt>
                <c:pt idx="3305">
                  <c:v>0.876429513888889</c:v>
                </c:pt>
                <c:pt idx="3306">
                  <c:v>0.876429560185185</c:v>
                </c:pt>
                <c:pt idx="3307">
                  <c:v>0.876429606481481</c:v>
                </c:pt>
                <c:pt idx="3308">
                  <c:v>0.876429652777778</c:v>
                </c:pt>
                <c:pt idx="3309">
                  <c:v>0.876429699074074</c:v>
                </c:pt>
                <c:pt idx="3310">
                  <c:v>0.87642974537037</c:v>
                </c:pt>
                <c:pt idx="3311">
                  <c:v>0.876429791666667</c:v>
                </c:pt>
                <c:pt idx="3312">
                  <c:v>0.876429837962963</c:v>
                </c:pt>
                <c:pt idx="3313">
                  <c:v>0.876429884259259</c:v>
                </c:pt>
                <c:pt idx="3314">
                  <c:v>0.876429930555556</c:v>
                </c:pt>
                <c:pt idx="3315">
                  <c:v>0.876429976851852</c:v>
                </c:pt>
                <c:pt idx="3316">
                  <c:v>0.876430023148148</c:v>
                </c:pt>
                <c:pt idx="3317">
                  <c:v>0.876430069444444</c:v>
                </c:pt>
                <c:pt idx="3318">
                  <c:v>0.876430115740741</c:v>
                </c:pt>
                <c:pt idx="3319">
                  <c:v>0.876430162037037</c:v>
                </c:pt>
                <c:pt idx="3320">
                  <c:v>0.876430208333333</c:v>
                </c:pt>
                <c:pt idx="3321">
                  <c:v>0.876430254629629</c:v>
                </c:pt>
                <c:pt idx="3322">
                  <c:v>0.876430300925926</c:v>
                </c:pt>
                <c:pt idx="3323">
                  <c:v>0.876430300925926</c:v>
                </c:pt>
                <c:pt idx="3324">
                  <c:v>0.876430347222222</c:v>
                </c:pt>
                <c:pt idx="3325">
                  <c:v>0.876430393518519</c:v>
                </c:pt>
                <c:pt idx="3326">
                  <c:v>0.876430439814815</c:v>
                </c:pt>
                <c:pt idx="3327">
                  <c:v>0.876430486111111</c:v>
                </c:pt>
                <c:pt idx="3328">
                  <c:v>0.876430532407407</c:v>
                </c:pt>
                <c:pt idx="3329">
                  <c:v>0.876430578703704</c:v>
                </c:pt>
                <c:pt idx="3330">
                  <c:v>0.876430625</c:v>
                </c:pt>
                <c:pt idx="3331">
                  <c:v>0.876430671296296</c:v>
                </c:pt>
                <c:pt idx="3332">
                  <c:v>0.876430717592593</c:v>
                </c:pt>
                <c:pt idx="3333">
                  <c:v>0.876430763888889</c:v>
                </c:pt>
                <c:pt idx="3334">
                  <c:v>0.876430810185185</c:v>
                </c:pt>
                <c:pt idx="3335">
                  <c:v>0.876430856481481</c:v>
                </c:pt>
                <c:pt idx="3336">
                  <c:v>0.876430902777778</c:v>
                </c:pt>
                <c:pt idx="3337">
                  <c:v>0.876430949074074</c:v>
                </c:pt>
                <c:pt idx="3338">
                  <c:v>0.876430972222222</c:v>
                </c:pt>
                <c:pt idx="3339">
                  <c:v>0.87643099537037</c:v>
                </c:pt>
                <c:pt idx="3340">
                  <c:v>0.876431041666667</c:v>
                </c:pt>
                <c:pt idx="3341">
                  <c:v>0.876431087962963</c:v>
                </c:pt>
                <c:pt idx="3342">
                  <c:v>0.876431134259259</c:v>
                </c:pt>
                <c:pt idx="3343">
                  <c:v>0.876431180555556</c:v>
                </c:pt>
                <c:pt idx="3344">
                  <c:v>0.876431226851852</c:v>
                </c:pt>
                <c:pt idx="3345">
                  <c:v>0.876431273148148</c:v>
                </c:pt>
                <c:pt idx="3346">
                  <c:v>0.876431319444444</c:v>
                </c:pt>
                <c:pt idx="3347">
                  <c:v>0.876431365740741</c:v>
                </c:pt>
                <c:pt idx="3348">
                  <c:v>0.876431412037037</c:v>
                </c:pt>
                <c:pt idx="3349">
                  <c:v>0.876431458333333</c:v>
                </c:pt>
                <c:pt idx="3350">
                  <c:v>0.87643150462963</c:v>
                </c:pt>
                <c:pt idx="3351">
                  <c:v>0.876431550925926</c:v>
                </c:pt>
                <c:pt idx="3352">
                  <c:v>0.876431597222222</c:v>
                </c:pt>
                <c:pt idx="3353">
                  <c:v>0.876431643518518</c:v>
                </c:pt>
                <c:pt idx="3354">
                  <c:v>0.876431689814815</c:v>
                </c:pt>
                <c:pt idx="3355">
                  <c:v>0.876431736111111</c:v>
                </c:pt>
                <c:pt idx="3356">
                  <c:v>0.876431782407407</c:v>
                </c:pt>
                <c:pt idx="3357">
                  <c:v>0.876431828703704</c:v>
                </c:pt>
                <c:pt idx="3358">
                  <c:v>0.876431875</c:v>
                </c:pt>
                <c:pt idx="3359">
                  <c:v>0.876431921296296</c:v>
                </c:pt>
                <c:pt idx="3360">
                  <c:v>0.876431921296296</c:v>
                </c:pt>
                <c:pt idx="3361">
                  <c:v>0.876431967592593</c:v>
                </c:pt>
                <c:pt idx="3362">
                  <c:v>0.876432013888889</c:v>
                </c:pt>
                <c:pt idx="3363">
                  <c:v>0.876432060185185</c:v>
                </c:pt>
                <c:pt idx="3364">
                  <c:v>0.876432106481481</c:v>
                </c:pt>
                <c:pt idx="3365">
                  <c:v>0.876432152777778</c:v>
                </c:pt>
                <c:pt idx="3366">
                  <c:v>0.876432199074074</c:v>
                </c:pt>
                <c:pt idx="3367">
                  <c:v>0.87643224537037</c:v>
                </c:pt>
                <c:pt idx="3368">
                  <c:v>0.876432291666667</c:v>
                </c:pt>
                <c:pt idx="3369">
                  <c:v>0.876432337962963</c:v>
                </c:pt>
                <c:pt idx="3370">
                  <c:v>0.876432384259259</c:v>
                </c:pt>
                <c:pt idx="3371">
                  <c:v>0.876432430555555</c:v>
                </c:pt>
                <c:pt idx="3372">
                  <c:v>0.876432476851852</c:v>
                </c:pt>
                <c:pt idx="3373">
                  <c:v>0.876432523148148</c:v>
                </c:pt>
                <c:pt idx="3374">
                  <c:v>0.876432569444444</c:v>
                </c:pt>
                <c:pt idx="3375">
                  <c:v>0.876432615740741</c:v>
                </c:pt>
                <c:pt idx="3376">
                  <c:v>0.876432662037037</c:v>
                </c:pt>
                <c:pt idx="3377">
                  <c:v>0.876432708333333</c:v>
                </c:pt>
                <c:pt idx="3378">
                  <c:v>0.87643275462963</c:v>
                </c:pt>
                <c:pt idx="3379">
                  <c:v>0.876432800925926</c:v>
                </c:pt>
                <c:pt idx="3380">
                  <c:v>0.876432847222222</c:v>
                </c:pt>
                <c:pt idx="3381">
                  <c:v>0.876432893518518</c:v>
                </c:pt>
                <c:pt idx="3382">
                  <c:v>0.876432939814815</c:v>
                </c:pt>
                <c:pt idx="3383">
                  <c:v>0.876432986111111</c:v>
                </c:pt>
                <c:pt idx="3384">
                  <c:v>0.876432986111111</c:v>
                </c:pt>
                <c:pt idx="3385">
                  <c:v>0.876433032407407</c:v>
                </c:pt>
                <c:pt idx="3386">
                  <c:v>0.876433078703704</c:v>
                </c:pt>
                <c:pt idx="3387">
                  <c:v>0.876433125</c:v>
                </c:pt>
                <c:pt idx="3388">
                  <c:v>0.876433171296296</c:v>
                </c:pt>
                <c:pt idx="3389">
                  <c:v>0.876433217592592</c:v>
                </c:pt>
                <c:pt idx="3390">
                  <c:v>0.876433263888889</c:v>
                </c:pt>
                <c:pt idx="3391">
                  <c:v>0.876433310185185</c:v>
                </c:pt>
                <c:pt idx="3392">
                  <c:v>0.876433356481482</c:v>
                </c:pt>
                <c:pt idx="3393">
                  <c:v>0.876433402777778</c:v>
                </c:pt>
                <c:pt idx="3394">
                  <c:v>0.876433449074074</c:v>
                </c:pt>
                <c:pt idx="3395">
                  <c:v>0.87643349537037</c:v>
                </c:pt>
                <c:pt idx="3396">
                  <c:v>0.876433541666667</c:v>
                </c:pt>
                <c:pt idx="3397">
                  <c:v>0.876433587962963</c:v>
                </c:pt>
                <c:pt idx="3398">
                  <c:v>0.876433634259259</c:v>
                </c:pt>
                <c:pt idx="3399">
                  <c:v>0.876433680555555</c:v>
                </c:pt>
                <c:pt idx="3400">
                  <c:v>0.876433726851852</c:v>
                </c:pt>
                <c:pt idx="3401">
                  <c:v>0.876433773148148</c:v>
                </c:pt>
                <c:pt idx="3402">
                  <c:v>0.876433819444444</c:v>
                </c:pt>
                <c:pt idx="3403">
                  <c:v>0.876433865740741</c:v>
                </c:pt>
                <c:pt idx="3404">
                  <c:v>0.876433912037037</c:v>
                </c:pt>
                <c:pt idx="3405">
                  <c:v>0.876433958333333</c:v>
                </c:pt>
                <c:pt idx="3406">
                  <c:v>0.87643400462963</c:v>
                </c:pt>
                <c:pt idx="3407">
                  <c:v>0.876434050925926</c:v>
                </c:pt>
                <c:pt idx="3408">
                  <c:v>0.876434097222222</c:v>
                </c:pt>
                <c:pt idx="3409">
                  <c:v>0.876434143518519</c:v>
                </c:pt>
                <c:pt idx="3410">
                  <c:v>0.876434189814815</c:v>
                </c:pt>
                <c:pt idx="3411">
                  <c:v>0.876434236111111</c:v>
                </c:pt>
                <c:pt idx="3412">
                  <c:v>0.876434282407407</c:v>
                </c:pt>
                <c:pt idx="3413">
                  <c:v>0.876434328703704</c:v>
                </c:pt>
                <c:pt idx="3414">
                  <c:v>0.876434375</c:v>
                </c:pt>
                <c:pt idx="3415">
                  <c:v>0.876434421296296</c:v>
                </c:pt>
                <c:pt idx="3416">
                  <c:v>0.876434467592593</c:v>
                </c:pt>
                <c:pt idx="3417">
                  <c:v>0.876434513888889</c:v>
                </c:pt>
                <c:pt idx="3418">
                  <c:v>0.876434560185185</c:v>
                </c:pt>
                <c:pt idx="3419">
                  <c:v>0.876434606481481</c:v>
                </c:pt>
                <c:pt idx="3420">
                  <c:v>0.876434652777778</c:v>
                </c:pt>
                <c:pt idx="3421">
                  <c:v>0.876434699074074</c:v>
                </c:pt>
                <c:pt idx="3422">
                  <c:v>0.876434710648148</c:v>
                </c:pt>
                <c:pt idx="3423">
                  <c:v>0.87643474537037</c:v>
                </c:pt>
                <c:pt idx="3424">
                  <c:v>0.876434791666667</c:v>
                </c:pt>
                <c:pt idx="3425">
                  <c:v>0.876434837962963</c:v>
                </c:pt>
                <c:pt idx="3426">
                  <c:v>0.876434884259259</c:v>
                </c:pt>
                <c:pt idx="3427">
                  <c:v>0.876434930555555</c:v>
                </c:pt>
                <c:pt idx="3428">
                  <c:v>0.876434976851852</c:v>
                </c:pt>
                <c:pt idx="3429">
                  <c:v>0.876435023148148</c:v>
                </c:pt>
                <c:pt idx="3430">
                  <c:v>0.876435069444444</c:v>
                </c:pt>
                <c:pt idx="3431">
                  <c:v>0.876435115740741</c:v>
                </c:pt>
                <c:pt idx="3432">
                  <c:v>0.876435162037037</c:v>
                </c:pt>
                <c:pt idx="3433">
                  <c:v>0.876435208333333</c:v>
                </c:pt>
                <c:pt idx="3434">
                  <c:v>0.87643525462963</c:v>
                </c:pt>
                <c:pt idx="3435">
                  <c:v>0.876435300925926</c:v>
                </c:pt>
                <c:pt idx="3436">
                  <c:v>0.876435347222222</c:v>
                </c:pt>
                <c:pt idx="3437">
                  <c:v>0.876435393518518</c:v>
                </c:pt>
                <c:pt idx="3438">
                  <c:v>0.876435439814815</c:v>
                </c:pt>
                <c:pt idx="3439">
                  <c:v>0.876435486111111</c:v>
                </c:pt>
                <c:pt idx="3440">
                  <c:v>0.876435532407407</c:v>
                </c:pt>
                <c:pt idx="3441">
                  <c:v>0.876435578703704</c:v>
                </c:pt>
                <c:pt idx="3442">
                  <c:v>0.876435625</c:v>
                </c:pt>
                <c:pt idx="3443">
                  <c:v>0.876435671296296</c:v>
                </c:pt>
                <c:pt idx="3444">
                  <c:v>0.876435717592593</c:v>
                </c:pt>
                <c:pt idx="3445">
                  <c:v>0.876435763888889</c:v>
                </c:pt>
                <c:pt idx="3446">
                  <c:v>0.876435810185185</c:v>
                </c:pt>
                <c:pt idx="3447">
                  <c:v>0.876435856481481</c:v>
                </c:pt>
                <c:pt idx="3448">
                  <c:v>0.876435902777778</c:v>
                </c:pt>
                <c:pt idx="3449">
                  <c:v>0.876435949074074</c:v>
                </c:pt>
                <c:pt idx="3450">
                  <c:v>0.87643599537037</c:v>
                </c:pt>
                <c:pt idx="3451">
                  <c:v>0.876436041666667</c:v>
                </c:pt>
                <c:pt idx="3452">
                  <c:v>0.876436087962963</c:v>
                </c:pt>
                <c:pt idx="3453">
                  <c:v>0.876436134259259</c:v>
                </c:pt>
                <c:pt idx="3454">
                  <c:v>0.876436180555555</c:v>
                </c:pt>
                <c:pt idx="3455">
                  <c:v>0.876436226851852</c:v>
                </c:pt>
                <c:pt idx="3456">
                  <c:v>0.876436273148148</c:v>
                </c:pt>
                <c:pt idx="3457">
                  <c:v>0.876436319444444</c:v>
                </c:pt>
                <c:pt idx="3458">
                  <c:v>0.876436365740741</c:v>
                </c:pt>
                <c:pt idx="3459">
                  <c:v>0.876436412037037</c:v>
                </c:pt>
                <c:pt idx="3460">
                  <c:v>0.876436458333333</c:v>
                </c:pt>
                <c:pt idx="3461">
                  <c:v>0.87643650462963</c:v>
                </c:pt>
                <c:pt idx="3462">
                  <c:v>0.876436550925926</c:v>
                </c:pt>
                <c:pt idx="3463">
                  <c:v>0.876436597222222</c:v>
                </c:pt>
                <c:pt idx="3464">
                  <c:v>0.876436643518518</c:v>
                </c:pt>
                <c:pt idx="3465">
                  <c:v>0.876436689814815</c:v>
                </c:pt>
                <c:pt idx="3466">
                  <c:v>0.876436736111111</c:v>
                </c:pt>
                <c:pt idx="3467">
                  <c:v>0.876436782407407</c:v>
                </c:pt>
                <c:pt idx="3468">
                  <c:v>0.876436828703704</c:v>
                </c:pt>
                <c:pt idx="3469">
                  <c:v>0.876436875</c:v>
                </c:pt>
                <c:pt idx="3470">
                  <c:v>0.876436921296296</c:v>
                </c:pt>
                <c:pt idx="3471">
                  <c:v>0.876436967592593</c:v>
                </c:pt>
                <c:pt idx="3472">
                  <c:v>0.876437013888889</c:v>
                </c:pt>
                <c:pt idx="3473">
                  <c:v>0.876437060185185</c:v>
                </c:pt>
                <c:pt idx="3474">
                  <c:v>0.876437106481481</c:v>
                </c:pt>
                <c:pt idx="3475">
                  <c:v>0.876437152777778</c:v>
                </c:pt>
                <c:pt idx="3476">
                  <c:v>0.876437199074074</c:v>
                </c:pt>
                <c:pt idx="3477">
                  <c:v>0.87643724537037</c:v>
                </c:pt>
                <c:pt idx="3478">
                  <c:v>0.876437291666667</c:v>
                </c:pt>
                <c:pt idx="3479">
                  <c:v>0.876437337962963</c:v>
                </c:pt>
                <c:pt idx="3480">
                  <c:v>0.876437384259259</c:v>
                </c:pt>
                <c:pt idx="3481">
                  <c:v>0.876437395833333</c:v>
                </c:pt>
                <c:pt idx="3482">
                  <c:v>0.876437430555555</c:v>
                </c:pt>
                <c:pt idx="3483">
                  <c:v>0.876437476851852</c:v>
                </c:pt>
                <c:pt idx="3484">
                  <c:v>0.876437523148148</c:v>
                </c:pt>
                <c:pt idx="3485">
                  <c:v>0.876437569444444</c:v>
                </c:pt>
                <c:pt idx="3486">
                  <c:v>0.876437615740741</c:v>
                </c:pt>
                <c:pt idx="3487">
                  <c:v>0.876437662037037</c:v>
                </c:pt>
                <c:pt idx="3488">
                  <c:v>0.876437708333333</c:v>
                </c:pt>
                <c:pt idx="3489">
                  <c:v>0.87643775462963</c:v>
                </c:pt>
                <c:pt idx="3490">
                  <c:v>0.876437800925926</c:v>
                </c:pt>
                <c:pt idx="3491">
                  <c:v>0.876437847222222</c:v>
                </c:pt>
                <c:pt idx="3492">
                  <c:v>0.876437893518518</c:v>
                </c:pt>
                <c:pt idx="3493">
                  <c:v>0.876437939814815</c:v>
                </c:pt>
                <c:pt idx="3494">
                  <c:v>0.876437986111111</c:v>
                </c:pt>
                <c:pt idx="3495">
                  <c:v>0.876438032407407</c:v>
                </c:pt>
                <c:pt idx="3496">
                  <c:v>0.876438078703704</c:v>
                </c:pt>
                <c:pt idx="3497">
                  <c:v>0.876438125</c:v>
                </c:pt>
                <c:pt idx="3498">
                  <c:v>0.876438171296296</c:v>
                </c:pt>
                <c:pt idx="3499">
                  <c:v>0.876438217592593</c:v>
                </c:pt>
                <c:pt idx="3500">
                  <c:v>0.876438263888889</c:v>
                </c:pt>
                <c:pt idx="3501">
                  <c:v>0.876438310185185</c:v>
                </c:pt>
                <c:pt idx="3502">
                  <c:v>0.876438356481481</c:v>
                </c:pt>
                <c:pt idx="3503">
                  <c:v>0.876438402777778</c:v>
                </c:pt>
                <c:pt idx="3504">
                  <c:v>0.876438449074074</c:v>
                </c:pt>
                <c:pt idx="3505">
                  <c:v>0.87643849537037</c:v>
                </c:pt>
                <c:pt idx="3506">
                  <c:v>0.876438541666667</c:v>
                </c:pt>
                <c:pt idx="3507">
                  <c:v>0.876438587962963</c:v>
                </c:pt>
                <c:pt idx="3508">
                  <c:v>0.876438634259259</c:v>
                </c:pt>
                <c:pt idx="3509">
                  <c:v>0.876438680555556</c:v>
                </c:pt>
                <c:pt idx="3510">
                  <c:v>0.876438680555556</c:v>
                </c:pt>
                <c:pt idx="3511">
                  <c:v>0.876438726851852</c:v>
                </c:pt>
                <c:pt idx="3512">
                  <c:v>0.876438773148148</c:v>
                </c:pt>
                <c:pt idx="3513">
                  <c:v>0.876438819444444</c:v>
                </c:pt>
                <c:pt idx="3514">
                  <c:v>0.876438865740741</c:v>
                </c:pt>
                <c:pt idx="3515">
                  <c:v>0.876438912037037</c:v>
                </c:pt>
                <c:pt idx="3516">
                  <c:v>0.876438958333333</c:v>
                </c:pt>
                <c:pt idx="3517">
                  <c:v>0.87643900462963</c:v>
                </c:pt>
                <c:pt idx="3518">
                  <c:v>0.876439050925926</c:v>
                </c:pt>
                <c:pt idx="3519">
                  <c:v>0.876439097222222</c:v>
                </c:pt>
                <c:pt idx="3520">
                  <c:v>0.876439143518518</c:v>
                </c:pt>
                <c:pt idx="3521">
                  <c:v>0.876439189814815</c:v>
                </c:pt>
                <c:pt idx="3522">
                  <c:v>0.876439236111111</c:v>
                </c:pt>
                <c:pt idx="3523">
                  <c:v>0.876439282407407</c:v>
                </c:pt>
                <c:pt idx="3524">
                  <c:v>0.876439328703704</c:v>
                </c:pt>
                <c:pt idx="3525">
                  <c:v>0.876439375</c:v>
                </c:pt>
                <c:pt idx="3526">
                  <c:v>0.876439421296296</c:v>
                </c:pt>
                <c:pt idx="3527">
                  <c:v>0.87643943287037</c:v>
                </c:pt>
                <c:pt idx="3528">
                  <c:v>0.876439467592593</c:v>
                </c:pt>
                <c:pt idx="3529">
                  <c:v>0.876439513888889</c:v>
                </c:pt>
                <c:pt idx="3530">
                  <c:v>0.876439560185185</c:v>
                </c:pt>
                <c:pt idx="3531">
                  <c:v>0.876439606481481</c:v>
                </c:pt>
                <c:pt idx="3532">
                  <c:v>0.876439652777778</c:v>
                </c:pt>
                <c:pt idx="3533">
                  <c:v>0.876439699074074</c:v>
                </c:pt>
                <c:pt idx="3534">
                  <c:v>0.87643974537037</c:v>
                </c:pt>
                <c:pt idx="3535">
                  <c:v>0.876439791666667</c:v>
                </c:pt>
                <c:pt idx="3536">
                  <c:v>0.876439837962963</c:v>
                </c:pt>
                <c:pt idx="3537">
                  <c:v>0.876439884259259</c:v>
                </c:pt>
                <c:pt idx="3538">
                  <c:v>0.876439930555556</c:v>
                </c:pt>
                <c:pt idx="3539">
                  <c:v>0.876439976851852</c:v>
                </c:pt>
                <c:pt idx="3540">
                  <c:v>0.876440023148148</c:v>
                </c:pt>
                <c:pt idx="3541">
                  <c:v>0.876440069444444</c:v>
                </c:pt>
                <c:pt idx="3542">
                  <c:v>0.876440115740741</c:v>
                </c:pt>
                <c:pt idx="3543">
                  <c:v>0.876440162037037</c:v>
                </c:pt>
                <c:pt idx="3544">
                  <c:v>0.876440185185185</c:v>
                </c:pt>
                <c:pt idx="3545">
                  <c:v>0.876440208333333</c:v>
                </c:pt>
                <c:pt idx="3546">
                  <c:v>0.87644025462963</c:v>
                </c:pt>
                <c:pt idx="3547">
                  <c:v>0.876440300925926</c:v>
                </c:pt>
                <c:pt idx="3548">
                  <c:v>0.876440347222222</c:v>
                </c:pt>
                <c:pt idx="3549">
                  <c:v>0.876440393518518</c:v>
                </c:pt>
                <c:pt idx="3550">
                  <c:v>0.876440439814815</c:v>
                </c:pt>
                <c:pt idx="3551">
                  <c:v>0.876440486111111</c:v>
                </c:pt>
                <c:pt idx="3552">
                  <c:v>0.876440532407407</c:v>
                </c:pt>
                <c:pt idx="3553">
                  <c:v>0.876440578703704</c:v>
                </c:pt>
                <c:pt idx="3554">
                  <c:v>0.876440625</c:v>
                </c:pt>
                <c:pt idx="3555">
                  <c:v>0.876440671296296</c:v>
                </c:pt>
                <c:pt idx="3556">
                  <c:v>0.876440717592593</c:v>
                </c:pt>
                <c:pt idx="3557">
                  <c:v>0.876440763888889</c:v>
                </c:pt>
                <c:pt idx="3558">
                  <c:v>0.876440810185185</c:v>
                </c:pt>
                <c:pt idx="3559">
                  <c:v>0.876440856481481</c:v>
                </c:pt>
                <c:pt idx="3560">
                  <c:v>0.876440902777778</c:v>
                </c:pt>
                <c:pt idx="3561">
                  <c:v>0.876440949074074</c:v>
                </c:pt>
                <c:pt idx="3562">
                  <c:v>0.876440949074074</c:v>
                </c:pt>
                <c:pt idx="3563">
                  <c:v>0.87644099537037</c:v>
                </c:pt>
                <c:pt idx="3564">
                  <c:v>0.876441041666667</c:v>
                </c:pt>
                <c:pt idx="3565">
                  <c:v>0.876441087962963</c:v>
                </c:pt>
                <c:pt idx="3566">
                  <c:v>0.876441134259259</c:v>
                </c:pt>
                <c:pt idx="3567">
                  <c:v>0.876441180555555</c:v>
                </c:pt>
                <c:pt idx="3568">
                  <c:v>0.876441226851852</c:v>
                </c:pt>
                <c:pt idx="3569">
                  <c:v>0.876441273148148</c:v>
                </c:pt>
                <c:pt idx="3570">
                  <c:v>0.876441319444444</c:v>
                </c:pt>
                <c:pt idx="3571">
                  <c:v>0.876441365740741</c:v>
                </c:pt>
                <c:pt idx="3572">
                  <c:v>0.876441412037037</c:v>
                </c:pt>
                <c:pt idx="3573">
                  <c:v>0.876441458333333</c:v>
                </c:pt>
                <c:pt idx="3574">
                  <c:v>0.876441504629629</c:v>
                </c:pt>
                <c:pt idx="3575">
                  <c:v>0.876441550925926</c:v>
                </c:pt>
                <c:pt idx="3576">
                  <c:v>0.876441597222222</c:v>
                </c:pt>
                <c:pt idx="3577">
                  <c:v>0.876441643518519</c:v>
                </c:pt>
                <c:pt idx="3578">
                  <c:v>0.876441689814815</c:v>
                </c:pt>
                <c:pt idx="3579">
                  <c:v>0.876441736111111</c:v>
                </c:pt>
                <c:pt idx="3580">
                  <c:v>0.876441782407407</c:v>
                </c:pt>
                <c:pt idx="3581">
                  <c:v>0.876441828703704</c:v>
                </c:pt>
                <c:pt idx="3582">
                  <c:v>0.876441875</c:v>
                </c:pt>
                <c:pt idx="3583">
                  <c:v>0.876441909722222</c:v>
                </c:pt>
                <c:pt idx="3584">
                  <c:v>0.876441921296296</c:v>
                </c:pt>
                <c:pt idx="3585">
                  <c:v>0.876441967592592</c:v>
                </c:pt>
                <c:pt idx="3586">
                  <c:v>0.876442013888889</c:v>
                </c:pt>
                <c:pt idx="3587">
                  <c:v>0.876442060185185</c:v>
                </c:pt>
                <c:pt idx="3588">
                  <c:v>0.876442106481481</c:v>
                </c:pt>
                <c:pt idx="3589">
                  <c:v>0.876442152777778</c:v>
                </c:pt>
                <c:pt idx="3590">
                  <c:v>0.876442199074074</c:v>
                </c:pt>
                <c:pt idx="3591">
                  <c:v>0.87644224537037</c:v>
                </c:pt>
                <c:pt idx="3592">
                  <c:v>0.876442291666667</c:v>
                </c:pt>
                <c:pt idx="3593">
                  <c:v>0.876442337962963</c:v>
                </c:pt>
                <c:pt idx="3594">
                  <c:v>0.876442384259259</c:v>
                </c:pt>
                <c:pt idx="3595">
                  <c:v>0.876442430555556</c:v>
                </c:pt>
                <c:pt idx="3596">
                  <c:v>0.876442476851852</c:v>
                </c:pt>
                <c:pt idx="3597">
                  <c:v>0.876442523148148</c:v>
                </c:pt>
                <c:pt idx="3598">
                  <c:v>0.876442569444444</c:v>
                </c:pt>
                <c:pt idx="3599">
                  <c:v>0.876442615740741</c:v>
                </c:pt>
                <c:pt idx="3600">
                  <c:v>0.876442662037037</c:v>
                </c:pt>
                <c:pt idx="3601">
                  <c:v>0.876442708333333</c:v>
                </c:pt>
                <c:pt idx="3602">
                  <c:v>0.87644275462963</c:v>
                </c:pt>
                <c:pt idx="3603">
                  <c:v>0.876442800925926</c:v>
                </c:pt>
                <c:pt idx="3604">
                  <c:v>0.876442824074074</c:v>
                </c:pt>
                <c:pt idx="3605">
                  <c:v>0.876442847222222</c:v>
                </c:pt>
                <c:pt idx="3606">
                  <c:v>0.876442893518519</c:v>
                </c:pt>
                <c:pt idx="3607">
                  <c:v>0.876442939814815</c:v>
                </c:pt>
                <c:pt idx="3608">
                  <c:v>0.876442986111111</c:v>
                </c:pt>
                <c:pt idx="3609">
                  <c:v>0.876443032407407</c:v>
                </c:pt>
                <c:pt idx="3610">
                  <c:v>0.876443078703704</c:v>
                </c:pt>
                <c:pt idx="3611">
                  <c:v>0.876443125</c:v>
                </c:pt>
                <c:pt idx="3612">
                  <c:v>0.876443171296296</c:v>
                </c:pt>
                <c:pt idx="3613">
                  <c:v>0.876443217592593</c:v>
                </c:pt>
                <c:pt idx="3614">
                  <c:v>0.876443263888889</c:v>
                </c:pt>
                <c:pt idx="3615">
                  <c:v>0.876443310185185</c:v>
                </c:pt>
                <c:pt idx="3616">
                  <c:v>0.876443356481481</c:v>
                </c:pt>
                <c:pt idx="3617">
                  <c:v>0.876443402777778</c:v>
                </c:pt>
                <c:pt idx="3618">
                  <c:v>0.876443449074074</c:v>
                </c:pt>
                <c:pt idx="3619">
                  <c:v>0.87644349537037</c:v>
                </c:pt>
                <c:pt idx="3620">
                  <c:v>0.876443541666667</c:v>
                </c:pt>
                <c:pt idx="3621">
                  <c:v>0.876443587962963</c:v>
                </c:pt>
                <c:pt idx="3622">
                  <c:v>0.876443622685185</c:v>
                </c:pt>
                <c:pt idx="3623">
                  <c:v>0.876443634259259</c:v>
                </c:pt>
                <c:pt idx="3624">
                  <c:v>0.876443680555555</c:v>
                </c:pt>
                <c:pt idx="3625">
                  <c:v>0.876443726851852</c:v>
                </c:pt>
                <c:pt idx="3626">
                  <c:v>0.876443773148148</c:v>
                </c:pt>
                <c:pt idx="3627">
                  <c:v>0.876443819444444</c:v>
                </c:pt>
                <c:pt idx="3628">
                  <c:v>0.876443865740741</c:v>
                </c:pt>
                <c:pt idx="3629">
                  <c:v>0.876443912037037</c:v>
                </c:pt>
                <c:pt idx="3630">
                  <c:v>0.876443958333333</c:v>
                </c:pt>
                <c:pt idx="3631">
                  <c:v>0.87644400462963</c:v>
                </c:pt>
                <c:pt idx="3632">
                  <c:v>0.876444050925926</c:v>
                </c:pt>
                <c:pt idx="3633">
                  <c:v>0.876444097222222</c:v>
                </c:pt>
                <c:pt idx="3634">
                  <c:v>0.876444143518518</c:v>
                </c:pt>
                <c:pt idx="3635">
                  <c:v>0.876444189814815</c:v>
                </c:pt>
                <c:pt idx="3636">
                  <c:v>0.876444236111111</c:v>
                </c:pt>
                <c:pt idx="3637">
                  <c:v>0.876444282407407</c:v>
                </c:pt>
                <c:pt idx="3638">
                  <c:v>0.876444328703704</c:v>
                </c:pt>
                <c:pt idx="3639">
                  <c:v>0.876444363425926</c:v>
                </c:pt>
                <c:pt idx="3640">
                  <c:v>0.876444375</c:v>
                </c:pt>
                <c:pt idx="3641">
                  <c:v>0.876444421296296</c:v>
                </c:pt>
                <c:pt idx="3642">
                  <c:v>0.876444467592592</c:v>
                </c:pt>
                <c:pt idx="3643">
                  <c:v>0.876444513888889</c:v>
                </c:pt>
                <c:pt idx="3644">
                  <c:v>0.876444560185185</c:v>
                </c:pt>
                <c:pt idx="3645">
                  <c:v>0.876444606481482</c:v>
                </c:pt>
                <c:pt idx="3646">
                  <c:v>0.876444652777778</c:v>
                </c:pt>
                <c:pt idx="3647">
                  <c:v>0.876444699074074</c:v>
                </c:pt>
                <c:pt idx="3648">
                  <c:v>0.87644474537037</c:v>
                </c:pt>
                <c:pt idx="3649">
                  <c:v>0.876444791666667</c:v>
                </c:pt>
                <c:pt idx="3650">
                  <c:v>0.876444837962963</c:v>
                </c:pt>
                <c:pt idx="3651">
                  <c:v>0.876444884259259</c:v>
                </c:pt>
                <c:pt idx="3652">
                  <c:v>0.876444930555555</c:v>
                </c:pt>
                <c:pt idx="3653">
                  <c:v>0.876444976851852</c:v>
                </c:pt>
                <c:pt idx="3654">
                  <c:v>0.876445023148148</c:v>
                </c:pt>
                <c:pt idx="3655">
                  <c:v>0.876445069444444</c:v>
                </c:pt>
                <c:pt idx="3656">
                  <c:v>0.876445115740741</c:v>
                </c:pt>
                <c:pt idx="3657">
                  <c:v>0.876445162037037</c:v>
                </c:pt>
                <c:pt idx="3658">
                  <c:v>0.876445185185185</c:v>
                </c:pt>
                <c:pt idx="3659">
                  <c:v>0.876445208333333</c:v>
                </c:pt>
                <c:pt idx="3660">
                  <c:v>0.87644525462963</c:v>
                </c:pt>
                <c:pt idx="3661">
                  <c:v>0.876445300925926</c:v>
                </c:pt>
                <c:pt idx="3662">
                  <c:v>0.876445347222222</c:v>
                </c:pt>
                <c:pt idx="3663">
                  <c:v>0.876445393518519</c:v>
                </c:pt>
                <c:pt idx="3664">
                  <c:v>0.876445439814815</c:v>
                </c:pt>
                <c:pt idx="3665">
                  <c:v>0.876445486111111</c:v>
                </c:pt>
                <c:pt idx="3666">
                  <c:v>0.876445532407407</c:v>
                </c:pt>
                <c:pt idx="3667">
                  <c:v>0.876445578703704</c:v>
                </c:pt>
                <c:pt idx="3668">
                  <c:v>0.876445625</c:v>
                </c:pt>
                <c:pt idx="3669">
                  <c:v>0.876445671296296</c:v>
                </c:pt>
                <c:pt idx="3670">
                  <c:v>0.876445717592592</c:v>
                </c:pt>
                <c:pt idx="3671">
                  <c:v>0.876445763888889</c:v>
                </c:pt>
                <c:pt idx="3672">
                  <c:v>0.876445810185185</c:v>
                </c:pt>
                <c:pt idx="3673">
                  <c:v>0.876445856481481</c:v>
                </c:pt>
                <c:pt idx="3674">
                  <c:v>0.876445902777778</c:v>
                </c:pt>
                <c:pt idx="3675">
                  <c:v>0.876445949074074</c:v>
                </c:pt>
                <c:pt idx="3676">
                  <c:v>0.87644599537037</c:v>
                </c:pt>
                <c:pt idx="3677">
                  <c:v>0.876446041666667</c:v>
                </c:pt>
                <c:pt idx="3678">
                  <c:v>0.876446087962963</c:v>
                </c:pt>
                <c:pt idx="3679">
                  <c:v>0.876446134259259</c:v>
                </c:pt>
                <c:pt idx="3680">
                  <c:v>0.876446134259259</c:v>
                </c:pt>
                <c:pt idx="3681">
                  <c:v>0.876446180555556</c:v>
                </c:pt>
                <c:pt idx="3682">
                  <c:v>0.876446226851852</c:v>
                </c:pt>
                <c:pt idx="3683">
                  <c:v>0.876446273148148</c:v>
                </c:pt>
                <c:pt idx="3684">
                  <c:v>0.876446319444444</c:v>
                </c:pt>
                <c:pt idx="3685">
                  <c:v>0.876446365740741</c:v>
                </c:pt>
                <c:pt idx="3686">
                  <c:v>0.876446412037037</c:v>
                </c:pt>
                <c:pt idx="3687">
                  <c:v>0.876446458333333</c:v>
                </c:pt>
                <c:pt idx="3688">
                  <c:v>0.87644650462963</c:v>
                </c:pt>
                <c:pt idx="3689">
                  <c:v>0.876446550925926</c:v>
                </c:pt>
                <c:pt idx="3690">
                  <c:v>0.876446597222222</c:v>
                </c:pt>
                <c:pt idx="3691">
                  <c:v>0.876446643518518</c:v>
                </c:pt>
                <c:pt idx="3692">
                  <c:v>0.876446689814815</c:v>
                </c:pt>
                <c:pt idx="3693">
                  <c:v>0.876446736111111</c:v>
                </c:pt>
                <c:pt idx="3694">
                  <c:v>0.876446782407407</c:v>
                </c:pt>
                <c:pt idx="3695">
                  <c:v>0.876446828703704</c:v>
                </c:pt>
                <c:pt idx="3696">
                  <c:v>0.876446875</c:v>
                </c:pt>
                <c:pt idx="3697">
                  <c:v>0.876446898148148</c:v>
                </c:pt>
                <c:pt idx="3698">
                  <c:v>0.876446921296296</c:v>
                </c:pt>
                <c:pt idx="3699">
                  <c:v>0.876446967592593</c:v>
                </c:pt>
                <c:pt idx="3700">
                  <c:v>0.876447013888889</c:v>
                </c:pt>
                <c:pt idx="3701">
                  <c:v>0.876447060185185</c:v>
                </c:pt>
                <c:pt idx="3702">
                  <c:v>0.876447106481481</c:v>
                </c:pt>
                <c:pt idx="3703">
                  <c:v>0.876447152777778</c:v>
                </c:pt>
                <c:pt idx="3704">
                  <c:v>0.876447199074074</c:v>
                </c:pt>
                <c:pt idx="3705">
                  <c:v>0.87644724537037</c:v>
                </c:pt>
                <c:pt idx="3706">
                  <c:v>0.876447291666667</c:v>
                </c:pt>
                <c:pt idx="3707">
                  <c:v>0.876447337962963</c:v>
                </c:pt>
                <c:pt idx="3708">
                  <c:v>0.876447384259259</c:v>
                </c:pt>
                <c:pt idx="3709">
                  <c:v>0.876447430555555</c:v>
                </c:pt>
                <c:pt idx="3710">
                  <c:v>0.876447476851852</c:v>
                </c:pt>
                <c:pt idx="3711">
                  <c:v>0.876447523148148</c:v>
                </c:pt>
                <c:pt idx="3712">
                  <c:v>0.876447569444444</c:v>
                </c:pt>
                <c:pt idx="3713">
                  <c:v>0.876447615740741</c:v>
                </c:pt>
                <c:pt idx="3714">
                  <c:v>0.876447650462963</c:v>
                </c:pt>
                <c:pt idx="3715">
                  <c:v>0.876447696759259</c:v>
                </c:pt>
                <c:pt idx="3716">
                  <c:v>0.876447743055555</c:v>
                </c:pt>
                <c:pt idx="3717">
                  <c:v>0.876447789351852</c:v>
                </c:pt>
                <c:pt idx="3718">
                  <c:v>0.876447789351852</c:v>
                </c:pt>
                <c:pt idx="3719">
                  <c:v>0.876447835648148</c:v>
                </c:pt>
                <c:pt idx="3720">
                  <c:v>0.876447881944444</c:v>
                </c:pt>
                <c:pt idx="3721">
                  <c:v>0.876447928240741</c:v>
                </c:pt>
                <c:pt idx="3722">
                  <c:v>0.876447974537037</c:v>
                </c:pt>
                <c:pt idx="3723">
                  <c:v>0.876448020833333</c:v>
                </c:pt>
                <c:pt idx="3724">
                  <c:v>0.87644806712963</c:v>
                </c:pt>
                <c:pt idx="3725">
                  <c:v>0.876448113425926</c:v>
                </c:pt>
                <c:pt idx="3726">
                  <c:v>0.876448159722222</c:v>
                </c:pt>
                <c:pt idx="3727">
                  <c:v>0.876448206018519</c:v>
                </c:pt>
                <c:pt idx="3728">
                  <c:v>0.876448252314815</c:v>
                </c:pt>
                <c:pt idx="3729">
                  <c:v>0.876448298611111</c:v>
                </c:pt>
                <c:pt idx="3730">
                  <c:v>0.876448344907407</c:v>
                </c:pt>
                <c:pt idx="3731">
                  <c:v>0.876448391203704</c:v>
                </c:pt>
                <c:pt idx="3732">
                  <c:v>0.8764484375</c:v>
                </c:pt>
                <c:pt idx="3733">
                  <c:v>0.876448483796296</c:v>
                </c:pt>
                <c:pt idx="3734">
                  <c:v>0.876448530092592</c:v>
                </c:pt>
                <c:pt idx="3735">
                  <c:v>0.876448530092592</c:v>
                </c:pt>
                <c:pt idx="3736">
                  <c:v>0.876448576388889</c:v>
                </c:pt>
                <c:pt idx="3737">
                  <c:v>0.876448622685185</c:v>
                </c:pt>
                <c:pt idx="3738">
                  <c:v>0.876448668981481</c:v>
                </c:pt>
                <c:pt idx="3739">
                  <c:v>0.876448715277778</c:v>
                </c:pt>
                <c:pt idx="3740">
                  <c:v>0.876448761574074</c:v>
                </c:pt>
                <c:pt idx="3741">
                  <c:v>0.87644880787037</c:v>
                </c:pt>
                <c:pt idx="3742">
                  <c:v>0.876448854166667</c:v>
                </c:pt>
                <c:pt idx="3743">
                  <c:v>0.876448900462963</c:v>
                </c:pt>
                <c:pt idx="3744">
                  <c:v>0.876448946759259</c:v>
                </c:pt>
                <c:pt idx="3745">
                  <c:v>0.876448993055556</c:v>
                </c:pt>
                <c:pt idx="3746">
                  <c:v>0.876449039351852</c:v>
                </c:pt>
                <c:pt idx="3747">
                  <c:v>0.876449085648148</c:v>
                </c:pt>
                <c:pt idx="3748">
                  <c:v>0.876449131944444</c:v>
                </c:pt>
                <c:pt idx="3749">
                  <c:v>0.876449178240741</c:v>
                </c:pt>
                <c:pt idx="3750">
                  <c:v>0.876449224537037</c:v>
                </c:pt>
                <c:pt idx="3751">
                  <c:v>0.876449224537037</c:v>
                </c:pt>
                <c:pt idx="3752">
                  <c:v>0.876449270833333</c:v>
                </c:pt>
                <c:pt idx="3753">
                  <c:v>0.87644931712963</c:v>
                </c:pt>
                <c:pt idx="3754">
                  <c:v>0.876449363425926</c:v>
                </c:pt>
                <c:pt idx="3755">
                  <c:v>0.876449409722222</c:v>
                </c:pt>
                <c:pt idx="3756">
                  <c:v>0.876449456018518</c:v>
                </c:pt>
                <c:pt idx="3757">
                  <c:v>0.876449502314815</c:v>
                </c:pt>
                <c:pt idx="3758">
                  <c:v>0.876449548611111</c:v>
                </c:pt>
                <c:pt idx="3759">
                  <c:v>0.876449594907407</c:v>
                </c:pt>
                <c:pt idx="3760">
                  <c:v>0.876449641203704</c:v>
                </c:pt>
                <c:pt idx="3761">
                  <c:v>0.8764496875</c:v>
                </c:pt>
                <c:pt idx="3762">
                  <c:v>0.876449733796296</c:v>
                </c:pt>
                <c:pt idx="3763">
                  <c:v>0.876449780092593</c:v>
                </c:pt>
                <c:pt idx="3764">
                  <c:v>0.876449826388889</c:v>
                </c:pt>
                <c:pt idx="3765">
                  <c:v>0.876449872685185</c:v>
                </c:pt>
                <c:pt idx="3766">
                  <c:v>0.876449918981481</c:v>
                </c:pt>
                <c:pt idx="3767">
                  <c:v>0.876449965277778</c:v>
                </c:pt>
                <c:pt idx="3768">
                  <c:v>0.876450011574074</c:v>
                </c:pt>
                <c:pt idx="3769">
                  <c:v>0.87645005787037</c:v>
                </c:pt>
                <c:pt idx="3770">
                  <c:v>0.876450104166667</c:v>
                </c:pt>
                <c:pt idx="3771">
                  <c:v>0.876450104166667</c:v>
                </c:pt>
                <c:pt idx="3772">
                  <c:v>0.876450150462963</c:v>
                </c:pt>
                <c:pt idx="3773">
                  <c:v>0.876450196759259</c:v>
                </c:pt>
                <c:pt idx="3774">
                  <c:v>0.876450243055555</c:v>
                </c:pt>
                <c:pt idx="3775">
                  <c:v>0.876450289351852</c:v>
                </c:pt>
                <c:pt idx="3776">
                  <c:v>0.876450335648148</c:v>
                </c:pt>
                <c:pt idx="3777">
                  <c:v>0.876450381944444</c:v>
                </c:pt>
                <c:pt idx="3778">
                  <c:v>0.876450428240741</c:v>
                </c:pt>
                <c:pt idx="3779">
                  <c:v>0.876450474537037</c:v>
                </c:pt>
                <c:pt idx="3780">
                  <c:v>0.876450520833333</c:v>
                </c:pt>
                <c:pt idx="3781">
                  <c:v>0.87645056712963</c:v>
                </c:pt>
                <c:pt idx="3782">
                  <c:v>0.876450613425926</c:v>
                </c:pt>
                <c:pt idx="3783">
                  <c:v>0.876450659722222</c:v>
                </c:pt>
                <c:pt idx="3784">
                  <c:v>0.876450706018518</c:v>
                </c:pt>
                <c:pt idx="3785">
                  <c:v>0.876450752314815</c:v>
                </c:pt>
                <c:pt idx="3786">
                  <c:v>0.876450798611111</c:v>
                </c:pt>
                <c:pt idx="3787">
                  <c:v>0.876450844907407</c:v>
                </c:pt>
                <c:pt idx="3788">
                  <c:v>0.876450891203704</c:v>
                </c:pt>
                <c:pt idx="3789">
                  <c:v>0.8764509375</c:v>
                </c:pt>
                <c:pt idx="3790">
                  <c:v>0.876450949074074</c:v>
                </c:pt>
                <c:pt idx="3791">
                  <c:v>0.876450983796296</c:v>
                </c:pt>
                <c:pt idx="3792">
                  <c:v>0.876451030092593</c:v>
                </c:pt>
                <c:pt idx="3793">
                  <c:v>0.876451076388889</c:v>
                </c:pt>
                <c:pt idx="3794">
                  <c:v>0.876451122685185</c:v>
                </c:pt>
                <c:pt idx="3795">
                  <c:v>0.876451168981481</c:v>
                </c:pt>
                <c:pt idx="3796">
                  <c:v>0.876451215277778</c:v>
                </c:pt>
                <c:pt idx="3797">
                  <c:v>0.876451261574074</c:v>
                </c:pt>
                <c:pt idx="3798">
                  <c:v>0.87645130787037</c:v>
                </c:pt>
                <c:pt idx="3799">
                  <c:v>0.876451354166667</c:v>
                </c:pt>
                <c:pt idx="3800">
                  <c:v>0.876451400462963</c:v>
                </c:pt>
                <c:pt idx="3801">
                  <c:v>0.876451446759259</c:v>
                </c:pt>
                <c:pt idx="3802">
                  <c:v>0.876451493055555</c:v>
                </c:pt>
                <c:pt idx="3803">
                  <c:v>0.876451539351852</c:v>
                </c:pt>
                <c:pt idx="3804">
                  <c:v>0.876451585648148</c:v>
                </c:pt>
                <c:pt idx="3805">
                  <c:v>0.876451631944444</c:v>
                </c:pt>
                <c:pt idx="3806">
                  <c:v>0.876451678240741</c:v>
                </c:pt>
                <c:pt idx="3807">
                  <c:v>0.876451724537037</c:v>
                </c:pt>
                <c:pt idx="3808">
                  <c:v>0.876451770833333</c:v>
                </c:pt>
                <c:pt idx="3809">
                  <c:v>0.87645181712963</c:v>
                </c:pt>
                <c:pt idx="3810">
                  <c:v>0.876451863425926</c:v>
                </c:pt>
                <c:pt idx="3811">
                  <c:v>0.876451875</c:v>
                </c:pt>
                <c:pt idx="3812">
                  <c:v>0.876451909722222</c:v>
                </c:pt>
                <c:pt idx="3813">
                  <c:v>0.876451956018518</c:v>
                </c:pt>
                <c:pt idx="3814">
                  <c:v>0.876452002314815</c:v>
                </c:pt>
                <c:pt idx="3815">
                  <c:v>0.876452048611111</c:v>
                </c:pt>
                <c:pt idx="3816">
                  <c:v>0.876452094907407</c:v>
                </c:pt>
                <c:pt idx="3817">
                  <c:v>0.876452141203704</c:v>
                </c:pt>
                <c:pt idx="3818">
                  <c:v>0.8764521875</c:v>
                </c:pt>
                <c:pt idx="3819">
                  <c:v>0.876452233796296</c:v>
                </c:pt>
                <c:pt idx="3820">
                  <c:v>0.876452280092593</c:v>
                </c:pt>
                <c:pt idx="3821">
                  <c:v>0.876452326388889</c:v>
                </c:pt>
                <c:pt idx="3822">
                  <c:v>0.876452372685185</c:v>
                </c:pt>
                <c:pt idx="3823">
                  <c:v>0.876452418981481</c:v>
                </c:pt>
                <c:pt idx="3824">
                  <c:v>0.876452465277778</c:v>
                </c:pt>
                <c:pt idx="3825">
                  <c:v>0.876452511574074</c:v>
                </c:pt>
                <c:pt idx="3826">
                  <c:v>0.87645255787037</c:v>
                </c:pt>
                <c:pt idx="3827">
                  <c:v>0.876452604166667</c:v>
                </c:pt>
                <c:pt idx="3828">
                  <c:v>0.876452650462963</c:v>
                </c:pt>
                <c:pt idx="3829">
                  <c:v>0.876452696759259</c:v>
                </c:pt>
                <c:pt idx="3830">
                  <c:v>0.876452743055556</c:v>
                </c:pt>
                <c:pt idx="3831">
                  <c:v>0.876452789351852</c:v>
                </c:pt>
                <c:pt idx="3832">
                  <c:v>0.876452789351852</c:v>
                </c:pt>
                <c:pt idx="3833">
                  <c:v>0.876452835648148</c:v>
                </c:pt>
                <c:pt idx="3834">
                  <c:v>0.876452881944444</c:v>
                </c:pt>
                <c:pt idx="3835">
                  <c:v>0.876452928240741</c:v>
                </c:pt>
                <c:pt idx="3836">
                  <c:v>0.876452974537037</c:v>
                </c:pt>
                <c:pt idx="3837">
                  <c:v>0.876453020833333</c:v>
                </c:pt>
                <c:pt idx="3838">
                  <c:v>0.87645306712963</c:v>
                </c:pt>
                <c:pt idx="3839">
                  <c:v>0.876453113425926</c:v>
                </c:pt>
                <c:pt idx="3840">
                  <c:v>0.876453159722222</c:v>
                </c:pt>
                <c:pt idx="3841">
                  <c:v>0.876453206018518</c:v>
                </c:pt>
                <c:pt idx="3842">
                  <c:v>0.876453252314815</c:v>
                </c:pt>
                <c:pt idx="3843">
                  <c:v>0.876453298611111</c:v>
                </c:pt>
                <c:pt idx="3844">
                  <c:v>0.876453344907407</c:v>
                </c:pt>
                <c:pt idx="3845">
                  <c:v>0.876453391203704</c:v>
                </c:pt>
                <c:pt idx="3846">
                  <c:v>0.8764534375</c:v>
                </c:pt>
                <c:pt idx="3847">
                  <c:v>0.876453483796296</c:v>
                </c:pt>
                <c:pt idx="3848">
                  <c:v>0.876453530092593</c:v>
                </c:pt>
                <c:pt idx="3849">
                  <c:v>0.876453553240741</c:v>
                </c:pt>
                <c:pt idx="3850">
                  <c:v>0.876453576388889</c:v>
                </c:pt>
                <c:pt idx="3851">
                  <c:v>0.876453622685185</c:v>
                </c:pt>
                <c:pt idx="3852">
                  <c:v>0.876453668981481</c:v>
                </c:pt>
                <c:pt idx="3853">
                  <c:v>0.876453715277778</c:v>
                </c:pt>
                <c:pt idx="3854">
                  <c:v>0.876453761574074</c:v>
                </c:pt>
                <c:pt idx="3855">
                  <c:v>0.87645380787037</c:v>
                </c:pt>
                <c:pt idx="3856">
                  <c:v>0.876453854166667</c:v>
                </c:pt>
                <c:pt idx="3857">
                  <c:v>0.876453900462963</c:v>
                </c:pt>
                <c:pt idx="3858">
                  <c:v>0.876453946759259</c:v>
                </c:pt>
                <c:pt idx="3859">
                  <c:v>0.876453993055556</c:v>
                </c:pt>
                <c:pt idx="3860">
                  <c:v>0.876454039351852</c:v>
                </c:pt>
                <c:pt idx="3861">
                  <c:v>0.876454085648148</c:v>
                </c:pt>
                <c:pt idx="3862">
                  <c:v>0.876454131944444</c:v>
                </c:pt>
                <c:pt idx="3863">
                  <c:v>0.876454178240741</c:v>
                </c:pt>
                <c:pt idx="3864">
                  <c:v>0.876454224537037</c:v>
                </c:pt>
                <c:pt idx="3865">
                  <c:v>0.876454270833333</c:v>
                </c:pt>
                <c:pt idx="3866">
                  <c:v>0.87645431712963</c:v>
                </c:pt>
                <c:pt idx="3867">
                  <c:v>0.876454328703704</c:v>
                </c:pt>
                <c:pt idx="3868">
                  <c:v>0.876454363425926</c:v>
                </c:pt>
                <c:pt idx="3869">
                  <c:v>0.876454409722222</c:v>
                </c:pt>
                <c:pt idx="3870">
                  <c:v>0.876454456018518</c:v>
                </c:pt>
                <c:pt idx="3871">
                  <c:v>0.876454502314815</c:v>
                </c:pt>
                <c:pt idx="3872">
                  <c:v>0.876454548611111</c:v>
                </c:pt>
                <c:pt idx="3873">
                  <c:v>0.876454594907407</c:v>
                </c:pt>
                <c:pt idx="3874">
                  <c:v>0.876454641203704</c:v>
                </c:pt>
                <c:pt idx="3875">
                  <c:v>0.8764546875</c:v>
                </c:pt>
                <c:pt idx="3876">
                  <c:v>0.876454733796296</c:v>
                </c:pt>
                <c:pt idx="3877">
                  <c:v>0.876454780092593</c:v>
                </c:pt>
                <c:pt idx="3878">
                  <c:v>0.876454826388889</c:v>
                </c:pt>
                <c:pt idx="3879">
                  <c:v>0.876454872685185</c:v>
                </c:pt>
                <c:pt idx="3880">
                  <c:v>0.876454918981481</c:v>
                </c:pt>
                <c:pt idx="3881">
                  <c:v>0.876454965277778</c:v>
                </c:pt>
                <c:pt idx="3882">
                  <c:v>0.876455011574074</c:v>
                </c:pt>
                <c:pt idx="3883">
                  <c:v>0.876455023148148</c:v>
                </c:pt>
                <c:pt idx="3884">
                  <c:v>0.87645505787037</c:v>
                </c:pt>
                <c:pt idx="3885">
                  <c:v>0.876455104166667</c:v>
                </c:pt>
                <c:pt idx="3886">
                  <c:v>0.876455150462963</c:v>
                </c:pt>
                <c:pt idx="3887">
                  <c:v>0.876455196759259</c:v>
                </c:pt>
                <c:pt idx="3888">
                  <c:v>0.876455243055556</c:v>
                </c:pt>
                <c:pt idx="3889">
                  <c:v>0.876455289351852</c:v>
                </c:pt>
                <c:pt idx="3890">
                  <c:v>0.876455335648148</c:v>
                </c:pt>
                <c:pt idx="3891">
                  <c:v>0.876455381944444</c:v>
                </c:pt>
                <c:pt idx="3892">
                  <c:v>0.876455428240741</c:v>
                </c:pt>
                <c:pt idx="3893">
                  <c:v>0.876455474537037</c:v>
                </c:pt>
                <c:pt idx="3894">
                  <c:v>0.876455520833333</c:v>
                </c:pt>
                <c:pt idx="3895">
                  <c:v>0.87645556712963</c:v>
                </c:pt>
                <c:pt idx="3896">
                  <c:v>0.876455613425926</c:v>
                </c:pt>
                <c:pt idx="3897">
                  <c:v>0.876455659722222</c:v>
                </c:pt>
                <c:pt idx="3898">
                  <c:v>0.876455706018518</c:v>
                </c:pt>
                <c:pt idx="3899">
                  <c:v>0.876455740740741</c:v>
                </c:pt>
                <c:pt idx="3900">
                  <c:v>0.876455752314815</c:v>
                </c:pt>
                <c:pt idx="3901">
                  <c:v>0.876455798611111</c:v>
                </c:pt>
                <c:pt idx="3902">
                  <c:v>0.876455844907407</c:v>
                </c:pt>
                <c:pt idx="3903">
                  <c:v>0.876455891203704</c:v>
                </c:pt>
                <c:pt idx="3904">
                  <c:v>0.8764559375</c:v>
                </c:pt>
                <c:pt idx="3905">
                  <c:v>0.876455983796296</c:v>
                </c:pt>
                <c:pt idx="3906">
                  <c:v>0.876456030092592</c:v>
                </c:pt>
                <c:pt idx="3907">
                  <c:v>0.876456076388889</c:v>
                </c:pt>
                <c:pt idx="3908">
                  <c:v>0.876456122685185</c:v>
                </c:pt>
                <c:pt idx="3909">
                  <c:v>0.876456168981481</c:v>
                </c:pt>
                <c:pt idx="3910">
                  <c:v>0.876456215277778</c:v>
                </c:pt>
                <c:pt idx="3911">
                  <c:v>0.876456261574074</c:v>
                </c:pt>
                <c:pt idx="3912">
                  <c:v>0.87645630787037</c:v>
                </c:pt>
                <c:pt idx="3913">
                  <c:v>0.876456354166667</c:v>
                </c:pt>
                <c:pt idx="3914">
                  <c:v>0.876456400462963</c:v>
                </c:pt>
                <c:pt idx="3915">
                  <c:v>0.876456446759259</c:v>
                </c:pt>
                <c:pt idx="3916">
                  <c:v>0.876456493055556</c:v>
                </c:pt>
                <c:pt idx="3917">
                  <c:v>0.876456539351852</c:v>
                </c:pt>
                <c:pt idx="3918">
                  <c:v>0.876456585648148</c:v>
                </c:pt>
                <c:pt idx="3919">
                  <c:v>0.876456597222222</c:v>
                </c:pt>
                <c:pt idx="3920">
                  <c:v>0.876456631944444</c:v>
                </c:pt>
                <c:pt idx="3921">
                  <c:v>0.876456678240741</c:v>
                </c:pt>
                <c:pt idx="3922">
                  <c:v>0.876456724537037</c:v>
                </c:pt>
                <c:pt idx="3923">
                  <c:v>0.876456770833333</c:v>
                </c:pt>
                <c:pt idx="3924">
                  <c:v>0.876456817129629</c:v>
                </c:pt>
                <c:pt idx="3925">
                  <c:v>0.876456863425926</c:v>
                </c:pt>
                <c:pt idx="3926">
                  <c:v>0.876456909722222</c:v>
                </c:pt>
                <c:pt idx="3927">
                  <c:v>0.876456956018519</c:v>
                </c:pt>
                <c:pt idx="3928">
                  <c:v>0.876457002314815</c:v>
                </c:pt>
                <c:pt idx="3929">
                  <c:v>0.876457048611111</c:v>
                </c:pt>
                <c:pt idx="3930">
                  <c:v>0.876457094907407</c:v>
                </c:pt>
                <c:pt idx="3931">
                  <c:v>0.876457141203704</c:v>
                </c:pt>
                <c:pt idx="3932">
                  <c:v>0.8764571875</c:v>
                </c:pt>
                <c:pt idx="3933">
                  <c:v>0.876457233796296</c:v>
                </c:pt>
                <c:pt idx="3934">
                  <c:v>0.876457280092593</c:v>
                </c:pt>
                <c:pt idx="3935">
                  <c:v>0.876457326388889</c:v>
                </c:pt>
                <c:pt idx="3936">
                  <c:v>0.876457372685185</c:v>
                </c:pt>
                <c:pt idx="3937">
                  <c:v>0.876457418981481</c:v>
                </c:pt>
                <c:pt idx="3938">
                  <c:v>0.876457465277778</c:v>
                </c:pt>
                <c:pt idx="3939">
                  <c:v>0.876457511574074</c:v>
                </c:pt>
                <c:pt idx="3940">
                  <c:v>0.876457523148148</c:v>
                </c:pt>
                <c:pt idx="3941">
                  <c:v>0.87645755787037</c:v>
                </c:pt>
                <c:pt idx="3942">
                  <c:v>0.876457604166667</c:v>
                </c:pt>
                <c:pt idx="3943">
                  <c:v>0.876457650462963</c:v>
                </c:pt>
                <c:pt idx="3944">
                  <c:v>0.876457696759259</c:v>
                </c:pt>
                <c:pt idx="3945">
                  <c:v>0.876457743055556</c:v>
                </c:pt>
                <c:pt idx="3946">
                  <c:v>0.876457789351852</c:v>
                </c:pt>
                <c:pt idx="3947">
                  <c:v>0.876457835648148</c:v>
                </c:pt>
                <c:pt idx="3948">
                  <c:v>0.876457881944444</c:v>
                </c:pt>
                <c:pt idx="3949">
                  <c:v>0.876457928240741</c:v>
                </c:pt>
                <c:pt idx="3950">
                  <c:v>0.876457974537037</c:v>
                </c:pt>
                <c:pt idx="3951">
                  <c:v>0.876458020833333</c:v>
                </c:pt>
                <c:pt idx="3952">
                  <c:v>0.87645806712963</c:v>
                </c:pt>
                <c:pt idx="3953">
                  <c:v>0.876458113425926</c:v>
                </c:pt>
                <c:pt idx="3954">
                  <c:v>0.876458159722222</c:v>
                </c:pt>
                <c:pt idx="3955">
                  <c:v>0.876458206018518</c:v>
                </c:pt>
                <c:pt idx="3956">
                  <c:v>0.876458252314815</c:v>
                </c:pt>
                <c:pt idx="3957">
                  <c:v>0.876458298611111</c:v>
                </c:pt>
                <c:pt idx="3958">
                  <c:v>0.876458310185185</c:v>
                </c:pt>
                <c:pt idx="3959">
                  <c:v>0.876458344907407</c:v>
                </c:pt>
                <c:pt idx="3960">
                  <c:v>0.876458391203704</c:v>
                </c:pt>
                <c:pt idx="3961">
                  <c:v>0.8764584375</c:v>
                </c:pt>
                <c:pt idx="3962">
                  <c:v>0.876458483796296</c:v>
                </c:pt>
                <c:pt idx="3963">
                  <c:v>0.876458530092593</c:v>
                </c:pt>
                <c:pt idx="3964">
                  <c:v>0.876458576388889</c:v>
                </c:pt>
                <c:pt idx="3965">
                  <c:v>0.876458622685185</c:v>
                </c:pt>
                <c:pt idx="3966">
                  <c:v>0.876458668981481</c:v>
                </c:pt>
                <c:pt idx="3967">
                  <c:v>0.876458715277778</c:v>
                </c:pt>
                <c:pt idx="3968">
                  <c:v>0.876458761574074</c:v>
                </c:pt>
                <c:pt idx="3969">
                  <c:v>0.87645880787037</c:v>
                </c:pt>
                <c:pt idx="3970">
                  <c:v>0.876458854166667</c:v>
                </c:pt>
                <c:pt idx="3971">
                  <c:v>0.876458900462963</c:v>
                </c:pt>
                <c:pt idx="3972">
                  <c:v>0.876458946759259</c:v>
                </c:pt>
                <c:pt idx="3973">
                  <c:v>0.876458993055555</c:v>
                </c:pt>
                <c:pt idx="3974">
                  <c:v>0.87645900462963</c:v>
                </c:pt>
                <c:pt idx="3975">
                  <c:v>0.876459039351852</c:v>
                </c:pt>
                <c:pt idx="3976">
                  <c:v>0.876459085648148</c:v>
                </c:pt>
                <c:pt idx="3977">
                  <c:v>0.876459131944444</c:v>
                </c:pt>
                <c:pt idx="3978">
                  <c:v>0.876459178240741</c:v>
                </c:pt>
                <c:pt idx="3979">
                  <c:v>0.876459224537037</c:v>
                </c:pt>
                <c:pt idx="3980">
                  <c:v>0.876459270833333</c:v>
                </c:pt>
                <c:pt idx="3981">
                  <c:v>0.876459328703704</c:v>
                </c:pt>
                <c:pt idx="3982">
                  <c:v>0.876459375</c:v>
                </c:pt>
                <c:pt idx="3983">
                  <c:v>0.876459421296296</c:v>
                </c:pt>
                <c:pt idx="3984">
                  <c:v>0.876459467592593</c:v>
                </c:pt>
                <c:pt idx="3985">
                  <c:v>0.876459513888889</c:v>
                </c:pt>
                <c:pt idx="3986">
                  <c:v>0.876459560185185</c:v>
                </c:pt>
                <c:pt idx="3987">
                  <c:v>0.876459606481481</c:v>
                </c:pt>
                <c:pt idx="3988">
                  <c:v>0.876459652777778</c:v>
                </c:pt>
                <c:pt idx="3989">
                  <c:v>0.876459699074074</c:v>
                </c:pt>
                <c:pt idx="3990">
                  <c:v>0.876459710648148</c:v>
                </c:pt>
                <c:pt idx="3991">
                  <c:v>0.87645974537037</c:v>
                </c:pt>
                <c:pt idx="3992">
                  <c:v>0.876459791666667</c:v>
                </c:pt>
                <c:pt idx="3993">
                  <c:v>0.876459837962963</c:v>
                </c:pt>
                <c:pt idx="3994">
                  <c:v>0.876459884259259</c:v>
                </c:pt>
                <c:pt idx="3995">
                  <c:v>0.876459930555555</c:v>
                </c:pt>
                <c:pt idx="3996">
                  <c:v>0.876459976851852</c:v>
                </c:pt>
                <c:pt idx="3997">
                  <c:v>0.876460023148148</c:v>
                </c:pt>
                <c:pt idx="3998">
                  <c:v>0.876460069444444</c:v>
                </c:pt>
                <c:pt idx="3999">
                  <c:v>0.876460115740741</c:v>
                </c:pt>
                <c:pt idx="4000">
                  <c:v>0.876460162037037</c:v>
                </c:pt>
                <c:pt idx="4001">
                  <c:v>0.876460208333333</c:v>
                </c:pt>
                <c:pt idx="4002">
                  <c:v>0.87646025462963</c:v>
                </c:pt>
                <c:pt idx="4003">
                  <c:v>0.876460300925926</c:v>
                </c:pt>
                <c:pt idx="4004">
                  <c:v>0.876460347222222</c:v>
                </c:pt>
                <c:pt idx="4005">
                  <c:v>0.876460393518518</c:v>
                </c:pt>
                <c:pt idx="4006">
                  <c:v>0.876460405092593</c:v>
                </c:pt>
                <c:pt idx="4007">
                  <c:v>0.876460439814815</c:v>
                </c:pt>
                <c:pt idx="4008">
                  <c:v>0.876460486111111</c:v>
                </c:pt>
                <c:pt idx="4009">
                  <c:v>0.876460532407407</c:v>
                </c:pt>
                <c:pt idx="4010">
                  <c:v>0.876460578703704</c:v>
                </c:pt>
                <c:pt idx="4011">
                  <c:v>0.876460625</c:v>
                </c:pt>
                <c:pt idx="4012">
                  <c:v>0.876460671296296</c:v>
                </c:pt>
                <c:pt idx="4013">
                  <c:v>0.876460717592593</c:v>
                </c:pt>
                <c:pt idx="4014">
                  <c:v>0.876460763888889</c:v>
                </c:pt>
                <c:pt idx="4015">
                  <c:v>0.876460810185185</c:v>
                </c:pt>
                <c:pt idx="4016">
                  <c:v>0.876460856481481</c:v>
                </c:pt>
                <c:pt idx="4017">
                  <c:v>0.876460902777778</c:v>
                </c:pt>
                <c:pt idx="4018">
                  <c:v>0.876460949074074</c:v>
                </c:pt>
                <c:pt idx="4019">
                  <c:v>0.87646099537037</c:v>
                </c:pt>
                <c:pt idx="4020">
                  <c:v>0.876461041666667</c:v>
                </c:pt>
                <c:pt idx="4021">
                  <c:v>0.876461087962963</c:v>
                </c:pt>
                <c:pt idx="4022">
                  <c:v>0.876461134259259</c:v>
                </c:pt>
                <c:pt idx="4023">
                  <c:v>0.876461168981481</c:v>
                </c:pt>
                <c:pt idx="4024">
                  <c:v>0.876461180555556</c:v>
                </c:pt>
                <c:pt idx="4025">
                  <c:v>0.876461226851852</c:v>
                </c:pt>
                <c:pt idx="4026">
                  <c:v>0.876461273148148</c:v>
                </c:pt>
                <c:pt idx="4027">
                  <c:v>0.876461319444444</c:v>
                </c:pt>
                <c:pt idx="4028">
                  <c:v>0.876461365740741</c:v>
                </c:pt>
                <c:pt idx="4029">
                  <c:v>0.876461412037037</c:v>
                </c:pt>
                <c:pt idx="4030">
                  <c:v>0.876461458333333</c:v>
                </c:pt>
                <c:pt idx="4031">
                  <c:v>0.87646150462963</c:v>
                </c:pt>
                <c:pt idx="4032">
                  <c:v>0.876461550925926</c:v>
                </c:pt>
                <c:pt idx="4033">
                  <c:v>0.876461597222222</c:v>
                </c:pt>
                <c:pt idx="4034">
                  <c:v>0.876461643518518</c:v>
                </c:pt>
                <c:pt idx="4035">
                  <c:v>0.876461689814815</c:v>
                </c:pt>
                <c:pt idx="4036">
                  <c:v>0.876461736111111</c:v>
                </c:pt>
                <c:pt idx="4037">
                  <c:v>0.876461782407407</c:v>
                </c:pt>
                <c:pt idx="4038">
                  <c:v>0.876461828703704</c:v>
                </c:pt>
                <c:pt idx="4039">
                  <c:v>0.876461828703704</c:v>
                </c:pt>
                <c:pt idx="4040">
                  <c:v>0.876461875</c:v>
                </c:pt>
                <c:pt idx="4041">
                  <c:v>0.876461921296296</c:v>
                </c:pt>
                <c:pt idx="4042">
                  <c:v>0.876461967592593</c:v>
                </c:pt>
                <c:pt idx="4043">
                  <c:v>0.876462013888889</c:v>
                </c:pt>
                <c:pt idx="4044">
                  <c:v>0.876462060185185</c:v>
                </c:pt>
                <c:pt idx="4045">
                  <c:v>0.876462106481481</c:v>
                </c:pt>
                <c:pt idx="4046">
                  <c:v>0.876462152777778</c:v>
                </c:pt>
                <c:pt idx="4047">
                  <c:v>0.876462199074074</c:v>
                </c:pt>
                <c:pt idx="4048">
                  <c:v>0.87646224537037</c:v>
                </c:pt>
                <c:pt idx="4049">
                  <c:v>0.876462291666667</c:v>
                </c:pt>
                <c:pt idx="4050">
                  <c:v>0.876462337962963</c:v>
                </c:pt>
                <c:pt idx="4051">
                  <c:v>0.876462384259259</c:v>
                </c:pt>
                <c:pt idx="4052">
                  <c:v>0.876462430555556</c:v>
                </c:pt>
                <c:pt idx="4053">
                  <c:v>0.876462476851852</c:v>
                </c:pt>
                <c:pt idx="4054">
                  <c:v>0.876462523148148</c:v>
                </c:pt>
                <c:pt idx="4055">
                  <c:v>0.876462569444444</c:v>
                </c:pt>
                <c:pt idx="4056">
                  <c:v>0.876462615740741</c:v>
                </c:pt>
                <c:pt idx="4057">
                  <c:v>0.876462662037037</c:v>
                </c:pt>
                <c:pt idx="4058">
                  <c:v>0.876462708333333</c:v>
                </c:pt>
                <c:pt idx="4059">
                  <c:v>0.87646275462963</c:v>
                </c:pt>
                <c:pt idx="4060">
                  <c:v>0.876462800925926</c:v>
                </c:pt>
                <c:pt idx="4061">
                  <c:v>0.876462847222222</c:v>
                </c:pt>
                <c:pt idx="4062">
                  <c:v>0.876462893518518</c:v>
                </c:pt>
                <c:pt idx="4063">
                  <c:v>0.876462905092593</c:v>
                </c:pt>
                <c:pt idx="4064">
                  <c:v>0.876462939814815</c:v>
                </c:pt>
                <c:pt idx="4065">
                  <c:v>0.876462986111111</c:v>
                </c:pt>
                <c:pt idx="4066">
                  <c:v>0.876463032407407</c:v>
                </c:pt>
                <c:pt idx="4067">
                  <c:v>0.876463078703704</c:v>
                </c:pt>
                <c:pt idx="4068">
                  <c:v>0.876463125</c:v>
                </c:pt>
                <c:pt idx="4069">
                  <c:v>0.876463171296296</c:v>
                </c:pt>
                <c:pt idx="4070">
                  <c:v>0.876463217592593</c:v>
                </c:pt>
                <c:pt idx="4071">
                  <c:v>0.876463263888889</c:v>
                </c:pt>
                <c:pt idx="4072">
                  <c:v>0.876463310185185</c:v>
                </c:pt>
                <c:pt idx="4073">
                  <c:v>0.876463356481481</c:v>
                </c:pt>
                <c:pt idx="4074">
                  <c:v>0.876463402777778</c:v>
                </c:pt>
                <c:pt idx="4075">
                  <c:v>0.876463449074074</c:v>
                </c:pt>
                <c:pt idx="4076">
                  <c:v>0.87646349537037</c:v>
                </c:pt>
                <c:pt idx="4077">
                  <c:v>0.876463541666667</c:v>
                </c:pt>
                <c:pt idx="4078">
                  <c:v>0.876463587962963</c:v>
                </c:pt>
                <c:pt idx="4079">
                  <c:v>0.876463634259259</c:v>
                </c:pt>
                <c:pt idx="4080">
                  <c:v>0.876463634259259</c:v>
                </c:pt>
                <c:pt idx="4081">
                  <c:v>0.876463680555556</c:v>
                </c:pt>
                <c:pt idx="4082">
                  <c:v>0.876463726851852</c:v>
                </c:pt>
                <c:pt idx="4083">
                  <c:v>0.876463773148148</c:v>
                </c:pt>
                <c:pt idx="4084">
                  <c:v>0.876463819444444</c:v>
                </c:pt>
                <c:pt idx="4085">
                  <c:v>0.876463865740741</c:v>
                </c:pt>
                <c:pt idx="4086">
                  <c:v>0.876463912037037</c:v>
                </c:pt>
                <c:pt idx="4087">
                  <c:v>0.876463958333333</c:v>
                </c:pt>
                <c:pt idx="4088">
                  <c:v>0.87646400462963</c:v>
                </c:pt>
                <c:pt idx="4089">
                  <c:v>0.876464050925926</c:v>
                </c:pt>
                <c:pt idx="4090">
                  <c:v>0.876464097222222</c:v>
                </c:pt>
                <c:pt idx="4091">
                  <c:v>0.876464143518518</c:v>
                </c:pt>
                <c:pt idx="4092">
                  <c:v>0.876464189814815</c:v>
                </c:pt>
                <c:pt idx="4093">
                  <c:v>0.876464236111111</c:v>
                </c:pt>
                <c:pt idx="4094">
                  <c:v>0.876464282407407</c:v>
                </c:pt>
                <c:pt idx="4095">
                  <c:v>0.876464328703704</c:v>
                </c:pt>
                <c:pt idx="4096">
                  <c:v>0.876464363425926</c:v>
                </c:pt>
                <c:pt idx="4097">
                  <c:v>0.876464375</c:v>
                </c:pt>
                <c:pt idx="4098">
                  <c:v>0.876464421296296</c:v>
                </c:pt>
                <c:pt idx="4099">
                  <c:v>0.876464467592593</c:v>
                </c:pt>
                <c:pt idx="4100">
                  <c:v>0.876464513888889</c:v>
                </c:pt>
                <c:pt idx="4101">
                  <c:v>0.876464560185185</c:v>
                </c:pt>
                <c:pt idx="4102">
                  <c:v>0.876464606481481</c:v>
                </c:pt>
                <c:pt idx="4103">
                  <c:v>0.876464652777778</c:v>
                </c:pt>
                <c:pt idx="4104">
                  <c:v>0.876464699074074</c:v>
                </c:pt>
                <c:pt idx="4105">
                  <c:v>0.87646474537037</c:v>
                </c:pt>
                <c:pt idx="4106">
                  <c:v>0.876464791666667</c:v>
                </c:pt>
                <c:pt idx="4107">
                  <c:v>0.876464837962963</c:v>
                </c:pt>
                <c:pt idx="4108">
                  <c:v>0.876464884259259</c:v>
                </c:pt>
                <c:pt idx="4109">
                  <c:v>0.876464930555555</c:v>
                </c:pt>
                <c:pt idx="4110">
                  <c:v>0.876464976851852</c:v>
                </c:pt>
                <c:pt idx="4111">
                  <c:v>0.876465023148148</c:v>
                </c:pt>
                <c:pt idx="4112">
                  <c:v>0.876465069444444</c:v>
                </c:pt>
                <c:pt idx="4113">
                  <c:v>0.876465115740741</c:v>
                </c:pt>
                <c:pt idx="4114">
                  <c:v>0.876465162037037</c:v>
                </c:pt>
                <c:pt idx="4115">
                  <c:v>0.876465208333333</c:v>
                </c:pt>
                <c:pt idx="4116">
                  <c:v>0.876465219907407</c:v>
                </c:pt>
                <c:pt idx="4117">
                  <c:v>0.876465254629629</c:v>
                </c:pt>
                <c:pt idx="4118">
                  <c:v>0.876465300925926</c:v>
                </c:pt>
                <c:pt idx="4119">
                  <c:v>0.876465347222222</c:v>
                </c:pt>
                <c:pt idx="4120">
                  <c:v>0.876465393518519</c:v>
                </c:pt>
                <c:pt idx="4121">
                  <c:v>0.876465439814815</c:v>
                </c:pt>
                <c:pt idx="4122">
                  <c:v>0.876465486111111</c:v>
                </c:pt>
                <c:pt idx="4123">
                  <c:v>0.876465532407407</c:v>
                </c:pt>
                <c:pt idx="4124">
                  <c:v>0.876465578703704</c:v>
                </c:pt>
                <c:pt idx="4125">
                  <c:v>0.876465625</c:v>
                </c:pt>
                <c:pt idx="4126">
                  <c:v>0.876465671296296</c:v>
                </c:pt>
                <c:pt idx="4127">
                  <c:v>0.876465717592593</c:v>
                </c:pt>
                <c:pt idx="4128">
                  <c:v>0.876465763888889</c:v>
                </c:pt>
                <c:pt idx="4129">
                  <c:v>0.876465810185185</c:v>
                </c:pt>
                <c:pt idx="4130">
                  <c:v>0.876465856481481</c:v>
                </c:pt>
                <c:pt idx="4131">
                  <c:v>0.876465902777778</c:v>
                </c:pt>
                <c:pt idx="4132">
                  <c:v>0.876465949074074</c:v>
                </c:pt>
                <c:pt idx="4133">
                  <c:v>0.87646599537037</c:v>
                </c:pt>
                <c:pt idx="4134">
                  <c:v>0.876466041666667</c:v>
                </c:pt>
                <c:pt idx="4135">
                  <c:v>0.876466064814815</c:v>
                </c:pt>
                <c:pt idx="4136">
                  <c:v>0.876466087962963</c:v>
                </c:pt>
                <c:pt idx="4137">
                  <c:v>0.876466134259259</c:v>
                </c:pt>
                <c:pt idx="4138">
                  <c:v>0.876466180555556</c:v>
                </c:pt>
                <c:pt idx="4139">
                  <c:v>0.876466226851852</c:v>
                </c:pt>
                <c:pt idx="4140">
                  <c:v>0.876466273148148</c:v>
                </c:pt>
                <c:pt idx="4141">
                  <c:v>0.876466319444444</c:v>
                </c:pt>
                <c:pt idx="4142">
                  <c:v>0.876466365740741</c:v>
                </c:pt>
                <c:pt idx="4143">
                  <c:v>0.876466412037037</c:v>
                </c:pt>
                <c:pt idx="4144">
                  <c:v>0.876466458333333</c:v>
                </c:pt>
                <c:pt idx="4145">
                  <c:v>0.87646650462963</c:v>
                </c:pt>
                <c:pt idx="4146">
                  <c:v>0.876466550925926</c:v>
                </c:pt>
                <c:pt idx="4147">
                  <c:v>0.876466597222222</c:v>
                </c:pt>
                <c:pt idx="4148">
                  <c:v>0.876466643518518</c:v>
                </c:pt>
                <c:pt idx="4149">
                  <c:v>0.876466689814815</c:v>
                </c:pt>
                <c:pt idx="4150">
                  <c:v>0.876466736111111</c:v>
                </c:pt>
                <c:pt idx="4151">
                  <c:v>0.876466782407407</c:v>
                </c:pt>
                <c:pt idx="4152">
                  <c:v>0.876466828703704</c:v>
                </c:pt>
                <c:pt idx="4153">
                  <c:v>0.876466875</c:v>
                </c:pt>
                <c:pt idx="4154">
                  <c:v>0.876466921296296</c:v>
                </c:pt>
                <c:pt idx="4155">
                  <c:v>0.876466967592593</c:v>
                </c:pt>
                <c:pt idx="4156">
                  <c:v>0.876466979166667</c:v>
                </c:pt>
                <c:pt idx="4157">
                  <c:v>0.876467013888889</c:v>
                </c:pt>
                <c:pt idx="4158">
                  <c:v>0.876467060185185</c:v>
                </c:pt>
                <c:pt idx="4159">
                  <c:v>0.876467106481481</c:v>
                </c:pt>
                <c:pt idx="4160">
                  <c:v>0.876467152777778</c:v>
                </c:pt>
                <c:pt idx="4161">
                  <c:v>0.876467199074074</c:v>
                </c:pt>
                <c:pt idx="4162">
                  <c:v>0.87646724537037</c:v>
                </c:pt>
                <c:pt idx="4163">
                  <c:v>0.876467291666667</c:v>
                </c:pt>
                <c:pt idx="4164">
                  <c:v>0.876467337962963</c:v>
                </c:pt>
                <c:pt idx="4165">
                  <c:v>0.876467384259259</c:v>
                </c:pt>
                <c:pt idx="4166">
                  <c:v>0.876467430555555</c:v>
                </c:pt>
                <c:pt idx="4167">
                  <c:v>0.876467476851852</c:v>
                </c:pt>
                <c:pt idx="4168">
                  <c:v>0.876467523148148</c:v>
                </c:pt>
                <c:pt idx="4169">
                  <c:v>0.876467569444444</c:v>
                </c:pt>
                <c:pt idx="4170">
                  <c:v>0.876467615740741</c:v>
                </c:pt>
                <c:pt idx="4171">
                  <c:v>0.876467662037037</c:v>
                </c:pt>
                <c:pt idx="4172">
                  <c:v>0.876467708333333</c:v>
                </c:pt>
                <c:pt idx="4173">
                  <c:v>0.87646775462963</c:v>
                </c:pt>
                <c:pt idx="4174">
                  <c:v>0.876467777777778</c:v>
                </c:pt>
                <c:pt idx="4175">
                  <c:v>0.876467800925926</c:v>
                </c:pt>
                <c:pt idx="4176">
                  <c:v>0.876467847222222</c:v>
                </c:pt>
                <c:pt idx="4177">
                  <c:v>0.876467893518518</c:v>
                </c:pt>
                <c:pt idx="4178">
                  <c:v>0.876467939814815</c:v>
                </c:pt>
                <c:pt idx="4179">
                  <c:v>0.876467986111111</c:v>
                </c:pt>
                <c:pt idx="4180">
                  <c:v>0.876468032407407</c:v>
                </c:pt>
                <c:pt idx="4181">
                  <c:v>0.876468078703704</c:v>
                </c:pt>
                <c:pt idx="4182">
                  <c:v>0.876468125</c:v>
                </c:pt>
                <c:pt idx="4183">
                  <c:v>0.876468171296296</c:v>
                </c:pt>
                <c:pt idx="4184">
                  <c:v>0.876468217592592</c:v>
                </c:pt>
                <c:pt idx="4185">
                  <c:v>0.876468263888889</c:v>
                </c:pt>
                <c:pt idx="4186">
                  <c:v>0.876468310185185</c:v>
                </c:pt>
                <c:pt idx="4187">
                  <c:v>0.876468356481482</c:v>
                </c:pt>
                <c:pt idx="4188">
                  <c:v>0.876468402777778</c:v>
                </c:pt>
                <c:pt idx="4189">
                  <c:v>0.876468449074074</c:v>
                </c:pt>
                <c:pt idx="4190">
                  <c:v>0.87646849537037</c:v>
                </c:pt>
                <c:pt idx="4191">
                  <c:v>0.876468541666667</c:v>
                </c:pt>
                <c:pt idx="4192">
                  <c:v>0.876468541666667</c:v>
                </c:pt>
                <c:pt idx="4193">
                  <c:v>0.876468587962963</c:v>
                </c:pt>
                <c:pt idx="4194">
                  <c:v>0.876468634259259</c:v>
                </c:pt>
                <c:pt idx="4195">
                  <c:v>0.876468680555555</c:v>
                </c:pt>
                <c:pt idx="4196">
                  <c:v>0.876468726851852</c:v>
                </c:pt>
                <c:pt idx="4197">
                  <c:v>0.876468773148148</c:v>
                </c:pt>
                <c:pt idx="4198">
                  <c:v>0.876468819444444</c:v>
                </c:pt>
                <c:pt idx="4199">
                  <c:v>0.876468865740741</c:v>
                </c:pt>
                <c:pt idx="4200">
                  <c:v>0.876468912037037</c:v>
                </c:pt>
                <c:pt idx="4201">
                  <c:v>0.876468958333333</c:v>
                </c:pt>
                <c:pt idx="4202">
                  <c:v>0.87646900462963</c:v>
                </c:pt>
                <c:pt idx="4203">
                  <c:v>0.876469050925926</c:v>
                </c:pt>
                <c:pt idx="4204">
                  <c:v>0.876469097222222</c:v>
                </c:pt>
                <c:pt idx="4205">
                  <c:v>0.876469143518519</c:v>
                </c:pt>
                <c:pt idx="4206">
                  <c:v>0.876469189814815</c:v>
                </c:pt>
                <c:pt idx="4207">
                  <c:v>0.876469236111111</c:v>
                </c:pt>
                <c:pt idx="4208">
                  <c:v>0.876469247685185</c:v>
                </c:pt>
                <c:pt idx="4209">
                  <c:v>0.876469282407407</c:v>
                </c:pt>
                <c:pt idx="4210">
                  <c:v>0.876469328703704</c:v>
                </c:pt>
                <c:pt idx="4211">
                  <c:v>0.876469375</c:v>
                </c:pt>
                <c:pt idx="4212">
                  <c:v>0.876469421296296</c:v>
                </c:pt>
                <c:pt idx="4213">
                  <c:v>0.876469467592593</c:v>
                </c:pt>
                <c:pt idx="4214">
                  <c:v>0.876469513888889</c:v>
                </c:pt>
                <c:pt idx="4215">
                  <c:v>0.876469560185185</c:v>
                </c:pt>
                <c:pt idx="4216">
                  <c:v>0.876469606481481</c:v>
                </c:pt>
                <c:pt idx="4217">
                  <c:v>0.876469652777778</c:v>
                </c:pt>
                <c:pt idx="4218">
                  <c:v>0.876469699074074</c:v>
                </c:pt>
                <c:pt idx="4219">
                  <c:v>0.87646974537037</c:v>
                </c:pt>
                <c:pt idx="4220">
                  <c:v>0.876469791666667</c:v>
                </c:pt>
                <c:pt idx="4221">
                  <c:v>0.876469837962963</c:v>
                </c:pt>
                <c:pt idx="4222">
                  <c:v>0.876469884259259</c:v>
                </c:pt>
                <c:pt idx="4223">
                  <c:v>0.876469930555556</c:v>
                </c:pt>
                <c:pt idx="4224">
                  <c:v>0.876469976851852</c:v>
                </c:pt>
                <c:pt idx="4225">
                  <c:v>0.876470023148148</c:v>
                </c:pt>
                <c:pt idx="4226">
                  <c:v>0.876470069444444</c:v>
                </c:pt>
                <c:pt idx="4227">
                  <c:v>0.876470104166667</c:v>
                </c:pt>
                <c:pt idx="4228">
                  <c:v>0.876470115740741</c:v>
                </c:pt>
                <c:pt idx="4229">
                  <c:v>0.876470162037037</c:v>
                </c:pt>
                <c:pt idx="4230">
                  <c:v>0.876470208333333</c:v>
                </c:pt>
                <c:pt idx="4231">
                  <c:v>0.87647025462963</c:v>
                </c:pt>
                <c:pt idx="4232">
                  <c:v>0.876470300925926</c:v>
                </c:pt>
                <c:pt idx="4233">
                  <c:v>0.876470347222222</c:v>
                </c:pt>
                <c:pt idx="4234">
                  <c:v>0.876470393518518</c:v>
                </c:pt>
                <c:pt idx="4235">
                  <c:v>0.876470439814815</c:v>
                </c:pt>
                <c:pt idx="4236">
                  <c:v>0.876470486111111</c:v>
                </c:pt>
                <c:pt idx="4237">
                  <c:v>0.876470532407407</c:v>
                </c:pt>
                <c:pt idx="4238">
                  <c:v>0.876470578703704</c:v>
                </c:pt>
                <c:pt idx="4239">
                  <c:v>0.876470625</c:v>
                </c:pt>
                <c:pt idx="4240">
                  <c:v>0.876470671296296</c:v>
                </c:pt>
                <c:pt idx="4241">
                  <c:v>0.876470717592593</c:v>
                </c:pt>
                <c:pt idx="4242">
                  <c:v>0.876470763888889</c:v>
                </c:pt>
                <c:pt idx="4243">
                  <c:v>0.876470810185185</c:v>
                </c:pt>
                <c:pt idx="4244">
                  <c:v>0.876470856481481</c:v>
                </c:pt>
                <c:pt idx="4245">
                  <c:v>0.876470902777778</c:v>
                </c:pt>
                <c:pt idx="4246">
                  <c:v>0.876470949074074</c:v>
                </c:pt>
                <c:pt idx="4247">
                  <c:v>0.876470960648148</c:v>
                </c:pt>
                <c:pt idx="4248">
                  <c:v>0.87647099537037</c:v>
                </c:pt>
                <c:pt idx="4249">
                  <c:v>0.876471041666667</c:v>
                </c:pt>
                <c:pt idx="4250">
                  <c:v>0.876471087962963</c:v>
                </c:pt>
                <c:pt idx="4251">
                  <c:v>0.876471134259259</c:v>
                </c:pt>
                <c:pt idx="4252">
                  <c:v>0.876471180555555</c:v>
                </c:pt>
                <c:pt idx="4253">
                  <c:v>0.876471226851852</c:v>
                </c:pt>
                <c:pt idx="4254">
                  <c:v>0.876471273148148</c:v>
                </c:pt>
                <c:pt idx="4255">
                  <c:v>0.876471319444444</c:v>
                </c:pt>
                <c:pt idx="4256">
                  <c:v>0.876471365740741</c:v>
                </c:pt>
                <c:pt idx="4257">
                  <c:v>0.876471412037037</c:v>
                </c:pt>
                <c:pt idx="4258">
                  <c:v>0.876471458333333</c:v>
                </c:pt>
                <c:pt idx="4259">
                  <c:v>0.87647150462963</c:v>
                </c:pt>
                <c:pt idx="4260">
                  <c:v>0.876471550925926</c:v>
                </c:pt>
                <c:pt idx="4261">
                  <c:v>0.876471597222222</c:v>
                </c:pt>
                <c:pt idx="4262">
                  <c:v>0.876471643518518</c:v>
                </c:pt>
                <c:pt idx="4263">
                  <c:v>0.876471655092593</c:v>
                </c:pt>
                <c:pt idx="4264">
                  <c:v>0.876471689814815</c:v>
                </c:pt>
                <c:pt idx="4265">
                  <c:v>0.876471736111111</c:v>
                </c:pt>
                <c:pt idx="4266">
                  <c:v>0.876471782407407</c:v>
                </c:pt>
                <c:pt idx="4267">
                  <c:v>0.876471828703704</c:v>
                </c:pt>
                <c:pt idx="4268">
                  <c:v>0.876471875</c:v>
                </c:pt>
                <c:pt idx="4269">
                  <c:v>0.876471921296296</c:v>
                </c:pt>
                <c:pt idx="4270">
                  <c:v>0.876471967592593</c:v>
                </c:pt>
                <c:pt idx="4271">
                  <c:v>0.876472013888889</c:v>
                </c:pt>
                <c:pt idx="4272">
                  <c:v>0.876472060185185</c:v>
                </c:pt>
                <c:pt idx="4273">
                  <c:v>0.876472106481481</c:v>
                </c:pt>
                <c:pt idx="4274">
                  <c:v>0.876472152777778</c:v>
                </c:pt>
                <c:pt idx="4275">
                  <c:v>0.876472199074074</c:v>
                </c:pt>
                <c:pt idx="4276">
                  <c:v>0.87647224537037</c:v>
                </c:pt>
                <c:pt idx="4277">
                  <c:v>0.876472291666667</c:v>
                </c:pt>
                <c:pt idx="4278">
                  <c:v>0.876472326388889</c:v>
                </c:pt>
                <c:pt idx="4279">
                  <c:v>0.876472337962963</c:v>
                </c:pt>
                <c:pt idx="4280">
                  <c:v>0.876472384259259</c:v>
                </c:pt>
                <c:pt idx="4281">
                  <c:v>0.876472430555555</c:v>
                </c:pt>
                <c:pt idx="4282">
                  <c:v>0.876472476851852</c:v>
                </c:pt>
                <c:pt idx="4283">
                  <c:v>0.876472523148148</c:v>
                </c:pt>
                <c:pt idx="4284">
                  <c:v>0.876472569444444</c:v>
                </c:pt>
                <c:pt idx="4285">
                  <c:v>0.876472615740741</c:v>
                </c:pt>
                <c:pt idx="4286">
                  <c:v>0.876472662037037</c:v>
                </c:pt>
                <c:pt idx="4287">
                  <c:v>0.876472708333333</c:v>
                </c:pt>
                <c:pt idx="4288">
                  <c:v>0.87647275462963</c:v>
                </c:pt>
                <c:pt idx="4289">
                  <c:v>0.876472800925926</c:v>
                </c:pt>
                <c:pt idx="4290">
                  <c:v>0.876472847222222</c:v>
                </c:pt>
                <c:pt idx="4291">
                  <c:v>0.876472893518518</c:v>
                </c:pt>
                <c:pt idx="4292">
                  <c:v>0.876472939814815</c:v>
                </c:pt>
                <c:pt idx="4293">
                  <c:v>0.876472986111111</c:v>
                </c:pt>
                <c:pt idx="4294">
                  <c:v>0.876473032407407</c:v>
                </c:pt>
                <c:pt idx="4295">
                  <c:v>0.876473078703704</c:v>
                </c:pt>
                <c:pt idx="4296">
                  <c:v>0.876473125</c:v>
                </c:pt>
                <c:pt idx="4297">
                  <c:v>0.876473171296296</c:v>
                </c:pt>
                <c:pt idx="4298">
                  <c:v>0.876473217592593</c:v>
                </c:pt>
                <c:pt idx="4299">
                  <c:v>0.876473263888889</c:v>
                </c:pt>
                <c:pt idx="4300">
                  <c:v>0.876473310185185</c:v>
                </c:pt>
                <c:pt idx="4301">
                  <c:v>0.876473356481481</c:v>
                </c:pt>
                <c:pt idx="4302">
                  <c:v>0.876473402777778</c:v>
                </c:pt>
                <c:pt idx="4303">
                  <c:v>0.876473402777778</c:v>
                </c:pt>
                <c:pt idx="4304">
                  <c:v>0.876473449074074</c:v>
                </c:pt>
                <c:pt idx="4305">
                  <c:v>0.87647349537037</c:v>
                </c:pt>
                <c:pt idx="4306">
                  <c:v>0.876473541666667</c:v>
                </c:pt>
                <c:pt idx="4307">
                  <c:v>0.876473587962963</c:v>
                </c:pt>
                <c:pt idx="4308">
                  <c:v>0.876473634259259</c:v>
                </c:pt>
                <c:pt idx="4309">
                  <c:v>0.876473680555556</c:v>
                </c:pt>
                <c:pt idx="4310">
                  <c:v>0.876473726851852</c:v>
                </c:pt>
                <c:pt idx="4311">
                  <c:v>0.876473773148148</c:v>
                </c:pt>
                <c:pt idx="4312">
                  <c:v>0.876473819444444</c:v>
                </c:pt>
                <c:pt idx="4313">
                  <c:v>0.876473865740741</c:v>
                </c:pt>
                <c:pt idx="4314">
                  <c:v>0.876473912037037</c:v>
                </c:pt>
                <c:pt idx="4315">
                  <c:v>0.876473958333333</c:v>
                </c:pt>
                <c:pt idx="4316">
                  <c:v>0.87647400462963</c:v>
                </c:pt>
                <c:pt idx="4317">
                  <c:v>0.876474050925926</c:v>
                </c:pt>
                <c:pt idx="4318">
                  <c:v>0.876474097222222</c:v>
                </c:pt>
                <c:pt idx="4319">
                  <c:v>0.876474143518518</c:v>
                </c:pt>
                <c:pt idx="4320">
                  <c:v>0.876474189814815</c:v>
                </c:pt>
                <c:pt idx="4321">
                  <c:v>0.876474236111111</c:v>
                </c:pt>
                <c:pt idx="4322">
                  <c:v>0.876474282407407</c:v>
                </c:pt>
                <c:pt idx="4323">
                  <c:v>0.876474282407407</c:v>
                </c:pt>
                <c:pt idx="4324">
                  <c:v>0.876474328703704</c:v>
                </c:pt>
                <c:pt idx="4325">
                  <c:v>0.876474375</c:v>
                </c:pt>
                <c:pt idx="4326">
                  <c:v>0.876474421296296</c:v>
                </c:pt>
                <c:pt idx="4327">
                  <c:v>0.876474467592593</c:v>
                </c:pt>
                <c:pt idx="4328">
                  <c:v>0.876474513888889</c:v>
                </c:pt>
                <c:pt idx="4329">
                  <c:v>0.876474560185185</c:v>
                </c:pt>
                <c:pt idx="4330">
                  <c:v>0.876474606481481</c:v>
                </c:pt>
                <c:pt idx="4331">
                  <c:v>0.876474652777778</c:v>
                </c:pt>
                <c:pt idx="4332">
                  <c:v>0.876474699074074</c:v>
                </c:pt>
                <c:pt idx="4333">
                  <c:v>0.87647474537037</c:v>
                </c:pt>
                <c:pt idx="4334">
                  <c:v>0.876474791666667</c:v>
                </c:pt>
                <c:pt idx="4335">
                  <c:v>0.876474837962963</c:v>
                </c:pt>
                <c:pt idx="4336">
                  <c:v>0.876474884259259</c:v>
                </c:pt>
                <c:pt idx="4337">
                  <c:v>0.876474930555556</c:v>
                </c:pt>
                <c:pt idx="4338">
                  <c:v>0.876474965277778</c:v>
                </c:pt>
                <c:pt idx="4339">
                  <c:v>0.876474976851852</c:v>
                </c:pt>
                <c:pt idx="4340">
                  <c:v>0.876475023148148</c:v>
                </c:pt>
                <c:pt idx="4341">
                  <c:v>0.876475069444444</c:v>
                </c:pt>
                <c:pt idx="4342">
                  <c:v>0.876475115740741</c:v>
                </c:pt>
                <c:pt idx="4343">
                  <c:v>0.876475162037037</c:v>
                </c:pt>
                <c:pt idx="4344">
                  <c:v>0.876475208333333</c:v>
                </c:pt>
                <c:pt idx="4345">
                  <c:v>0.87647525462963</c:v>
                </c:pt>
                <c:pt idx="4346">
                  <c:v>0.876475300925926</c:v>
                </c:pt>
                <c:pt idx="4347">
                  <c:v>0.876475347222222</c:v>
                </c:pt>
                <c:pt idx="4348">
                  <c:v>0.876475393518518</c:v>
                </c:pt>
                <c:pt idx="4349">
                  <c:v>0.876475439814815</c:v>
                </c:pt>
                <c:pt idx="4350">
                  <c:v>0.876475486111111</c:v>
                </c:pt>
                <c:pt idx="4351">
                  <c:v>0.876475532407407</c:v>
                </c:pt>
                <c:pt idx="4352">
                  <c:v>0.876475578703704</c:v>
                </c:pt>
                <c:pt idx="4353">
                  <c:v>0.876475613425926</c:v>
                </c:pt>
                <c:pt idx="4354">
                  <c:v>0.876475625</c:v>
                </c:pt>
                <c:pt idx="4355">
                  <c:v>0.876475671296296</c:v>
                </c:pt>
                <c:pt idx="4356">
                  <c:v>0.876475717592593</c:v>
                </c:pt>
                <c:pt idx="4357">
                  <c:v>0.876475763888889</c:v>
                </c:pt>
                <c:pt idx="4358">
                  <c:v>0.876475810185185</c:v>
                </c:pt>
                <c:pt idx="4359">
                  <c:v>0.876475856481481</c:v>
                </c:pt>
                <c:pt idx="4360">
                  <c:v>0.876475902777778</c:v>
                </c:pt>
                <c:pt idx="4361">
                  <c:v>0.876475949074074</c:v>
                </c:pt>
                <c:pt idx="4362">
                  <c:v>0.87647599537037</c:v>
                </c:pt>
                <c:pt idx="4363">
                  <c:v>0.876476041666667</c:v>
                </c:pt>
                <c:pt idx="4364">
                  <c:v>0.876476087962963</c:v>
                </c:pt>
                <c:pt idx="4365">
                  <c:v>0.876476134259259</c:v>
                </c:pt>
                <c:pt idx="4366">
                  <c:v>0.876476180555555</c:v>
                </c:pt>
                <c:pt idx="4367">
                  <c:v>0.876476226851852</c:v>
                </c:pt>
                <c:pt idx="4368">
                  <c:v>0.876476273148148</c:v>
                </c:pt>
                <c:pt idx="4369">
                  <c:v>0.876476319444444</c:v>
                </c:pt>
                <c:pt idx="4370">
                  <c:v>0.876476365740741</c:v>
                </c:pt>
                <c:pt idx="4371">
                  <c:v>0.876476412037037</c:v>
                </c:pt>
                <c:pt idx="4372">
                  <c:v>0.876476458333333</c:v>
                </c:pt>
                <c:pt idx="4373">
                  <c:v>0.876476469907407</c:v>
                </c:pt>
                <c:pt idx="4374">
                  <c:v>0.87647650462963</c:v>
                </c:pt>
                <c:pt idx="4375">
                  <c:v>0.876476550925926</c:v>
                </c:pt>
                <c:pt idx="4376">
                  <c:v>0.876476597222222</c:v>
                </c:pt>
                <c:pt idx="4377">
                  <c:v>0.876476643518519</c:v>
                </c:pt>
                <c:pt idx="4378">
                  <c:v>0.876476689814815</c:v>
                </c:pt>
                <c:pt idx="4379">
                  <c:v>0.876476736111111</c:v>
                </c:pt>
                <c:pt idx="4380">
                  <c:v>0.876476782407407</c:v>
                </c:pt>
                <c:pt idx="4381">
                  <c:v>0.876476828703704</c:v>
                </c:pt>
                <c:pt idx="4382">
                  <c:v>0.876476875</c:v>
                </c:pt>
                <c:pt idx="4383">
                  <c:v>0.876476921296296</c:v>
                </c:pt>
                <c:pt idx="4384">
                  <c:v>0.876476967592592</c:v>
                </c:pt>
                <c:pt idx="4385">
                  <c:v>0.876477013888889</c:v>
                </c:pt>
                <c:pt idx="4386">
                  <c:v>0.876477060185185</c:v>
                </c:pt>
                <c:pt idx="4387">
                  <c:v>0.876477106481481</c:v>
                </c:pt>
                <c:pt idx="4388">
                  <c:v>0.876477118055555</c:v>
                </c:pt>
                <c:pt idx="4389">
                  <c:v>0.876477152777778</c:v>
                </c:pt>
                <c:pt idx="4390">
                  <c:v>0.876477199074074</c:v>
                </c:pt>
                <c:pt idx="4391">
                  <c:v>0.87647724537037</c:v>
                </c:pt>
                <c:pt idx="4392">
                  <c:v>0.876477291666667</c:v>
                </c:pt>
                <c:pt idx="4393">
                  <c:v>0.876477337962963</c:v>
                </c:pt>
                <c:pt idx="4394">
                  <c:v>0.876477384259259</c:v>
                </c:pt>
                <c:pt idx="4395">
                  <c:v>0.876477430555556</c:v>
                </c:pt>
                <c:pt idx="4396">
                  <c:v>0.876477476851852</c:v>
                </c:pt>
                <c:pt idx="4397">
                  <c:v>0.876477523148148</c:v>
                </c:pt>
                <c:pt idx="4398">
                  <c:v>0.876477569444444</c:v>
                </c:pt>
                <c:pt idx="4399">
                  <c:v>0.876477615740741</c:v>
                </c:pt>
                <c:pt idx="4400">
                  <c:v>0.876477662037037</c:v>
                </c:pt>
                <c:pt idx="4401">
                  <c:v>0.876477708333333</c:v>
                </c:pt>
                <c:pt idx="4402">
                  <c:v>0.87647775462963</c:v>
                </c:pt>
                <c:pt idx="4403">
                  <c:v>0.876477800925926</c:v>
                </c:pt>
                <c:pt idx="4404">
                  <c:v>0.876477847222222</c:v>
                </c:pt>
                <c:pt idx="4405">
                  <c:v>0.876477893518519</c:v>
                </c:pt>
                <c:pt idx="4406">
                  <c:v>0.876477905092592</c:v>
                </c:pt>
                <c:pt idx="4407">
                  <c:v>0.876477939814815</c:v>
                </c:pt>
                <c:pt idx="4408">
                  <c:v>0.876477986111111</c:v>
                </c:pt>
                <c:pt idx="4409">
                  <c:v>0.876478032407407</c:v>
                </c:pt>
                <c:pt idx="4410">
                  <c:v>0.876478078703704</c:v>
                </c:pt>
                <c:pt idx="4411">
                  <c:v>0.876478125</c:v>
                </c:pt>
                <c:pt idx="4412">
                  <c:v>0.876478171296296</c:v>
                </c:pt>
                <c:pt idx="4413">
                  <c:v>0.876478217592593</c:v>
                </c:pt>
                <c:pt idx="4414">
                  <c:v>0.876478263888889</c:v>
                </c:pt>
                <c:pt idx="4415">
                  <c:v>0.876478310185185</c:v>
                </c:pt>
                <c:pt idx="4416">
                  <c:v>0.876478356481481</c:v>
                </c:pt>
                <c:pt idx="4417">
                  <c:v>0.876478402777778</c:v>
                </c:pt>
                <c:pt idx="4418">
                  <c:v>0.876478449074074</c:v>
                </c:pt>
                <c:pt idx="4419">
                  <c:v>0.87647849537037</c:v>
                </c:pt>
                <c:pt idx="4420">
                  <c:v>0.876478541666667</c:v>
                </c:pt>
                <c:pt idx="4421">
                  <c:v>0.876478587962963</c:v>
                </c:pt>
                <c:pt idx="4422">
                  <c:v>0.876478634259259</c:v>
                </c:pt>
                <c:pt idx="4423">
                  <c:v>0.876478680555556</c:v>
                </c:pt>
                <c:pt idx="4424">
                  <c:v>0.876478726851852</c:v>
                </c:pt>
                <c:pt idx="4425">
                  <c:v>0.876478761574074</c:v>
                </c:pt>
                <c:pt idx="4426">
                  <c:v>0.876478773148148</c:v>
                </c:pt>
                <c:pt idx="4427">
                  <c:v>0.876478819444444</c:v>
                </c:pt>
                <c:pt idx="4428">
                  <c:v>0.876478865740741</c:v>
                </c:pt>
                <c:pt idx="4429">
                  <c:v>0.876478912037037</c:v>
                </c:pt>
                <c:pt idx="4430">
                  <c:v>0.876478958333333</c:v>
                </c:pt>
                <c:pt idx="4431">
                  <c:v>0.87647900462963</c:v>
                </c:pt>
                <c:pt idx="4432">
                  <c:v>0.876479050925926</c:v>
                </c:pt>
                <c:pt idx="4433">
                  <c:v>0.876479097222222</c:v>
                </c:pt>
                <c:pt idx="4434">
                  <c:v>0.876479143518518</c:v>
                </c:pt>
                <c:pt idx="4435">
                  <c:v>0.876479189814815</c:v>
                </c:pt>
                <c:pt idx="4436">
                  <c:v>0.876479236111111</c:v>
                </c:pt>
                <c:pt idx="4437">
                  <c:v>0.876479282407407</c:v>
                </c:pt>
                <c:pt idx="4438">
                  <c:v>0.876479328703704</c:v>
                </c:pt>
                <c:pt idx="4439">
                  <c:v>0.876479375</c:v>
                </c:pt>
                <c:pt idx="4440">
                  <c:v>0.876479421296296</c:v>
                </c:pt>
                <c:pt idx="4441">
                  <c:v>0.876479467592592</c:v>
                </c:pt>
                <c:pt idx="4442">
                  <c:v>0.876479513888889</c:v>
                </c:pt>
                <c:pt idx="4443">
                  <c:v>0.876479560185185</c:v>
                </c:pt>
                <c:pt idx="4444">
                  <c:v>0.876479606481481</c:v>
                </c:pt>
                <c:pt idx="4445">
                  <c:v>0.876479606481481</c:v>
                </c:pt>
                <c:pt idx="4446">
                  <c:v>0.876479652777778</c:v>
                </c:pt>
                <c:pt idx="4447">
                  <c:v>0.876479699074074</c:v>
                </c:pt>
                <c:pt idx="4448">
                  <c:v>0.87647974537037</c:v>
                </c:pt>
                <c:pt idx="4449">
                  <c:v>0.876479791666667</c:v>
                </c:pt>
                <c:pt idx="4450">
                  <c:v>0.876479837962963</c:v>
                </c:pt>
                <c:pt idx="4451">
                  <c:v>0.876479884259259</c:v>
                </c:pt>
                <c:pt idx="4452">
                  <c:v>0.876479930555555</c:v>
                </c:pt>
                <c:pt idx="4453">
                  <c:v>0.876479976851852</c:v>
                </c:pt>
                <c:pt idx="4454">
                  <c:v>0.876480023148148</c:v>
                </c:pt>
                <c:pt idx="4455">
                  <c:v>0.876480069444444</c:v>
                </c:pt>
                <c:pt idx="4456">
                  <c:v>0.876480115740741</c:v>
                </c:pt>
                <c:pt idx="4457">
                  <c:v>0.876480162037037</c:v>
                </c:pt>
                <c:pt idx="4458">
                  <c:v>0.876480208333333</c:v>
                </c:pt>
                <c:pt idx="4459">
                  <c:v>0.87648025462963</c:v>
                </c:pt>
                <c:pt idx="4460">
                  <c:v>0.876480300925926</c:v>
                </c:pt>
                <c:pt idx="4461">
                  <c:v>0.876480347222222</c:v>
                </c:pt>
                <c:pt idx="4462">
                  <c:v>0.876480393518519</c:v>
                </c:pt>
                <c:pt idx="4463">
                  <c:v>0.876480439814815</c:v>
                </c:pt>
                <c:pt idx="4464">
                  <c:v>0.876480451388889</c:v>
                </c:pt>
                <c:pt idx="4465">
                  <c:v>0.876480486111111</c:v>
                </c:pt>
                <c:pt idx="4466">
                  <c:v>0.876480532407407</c:v>
                </c:pt>
                <c:pt idx="4467">
                  <c:v>0.876480578703704</c:v>
                </c:pt>
                <c:pt idx="4468">
                  <c:v>0.876480625</c:v>
                </c:pt>
                <c:pt idx="4469">
                  <c:v>0.876480671296296</c:v>
                </c:pt>
                <c:pt idx="4470">
                  <c:v>0.876480717592592</c:v>
                </c:pt>
                <c:pt idx="4471">
                  <c:v>0.876480763888889</c:v>
                </c:pt>
                <c:pt idx="4472">
                  <c:v>0.876480810185185</c:v>
                </c:pt>
                <c:pt idx="4473">
                  <c:v>0.876480856481481</c:v>
                </c:pt>
                <c:pt idx="4474">
                  <c:v>0.876480902777778</c:v>
                </c:pt>
                <c:pt idx="4475">
                  <c:v>0.876480949074074</c:v>
                </c:pt>
                <c:pt idx="4476">
                  <c:v>0.87648099537037</c:v>
                </c:pt>
                <c:pt idx="4477">
                  <c:v>0.876481041666667</c:v>
                </c:pt>
                <c:pt idx="4478">
                  <c:v>0.876481087962963</c:v>
                </c:pt>
                <c:pt idx="4479">
                  <c:v>0.876481122685185</c:v>
                </c:pt>
                <c:pt idx="4480">
                  <c:v>0.876481134259259</c:v>
                </c:pt>
                <c:pt idx="4481">
                  <c:v>0.876481180555556</c:v>
                </c:pt>
                <c:pt idx="4482">
                  <c:v>0.876481226851852</c:v>
                </c:pt>
                <c:pt idx="4483">
                  <c:v>0.876481273148148</c:v>
                </c:pt>
                <c:pt idx="4484">
                  <c:v>0.876481319444444</c:v>
                </c:pt>
                <c:pt idx="4485">
                  <c:v>0.876481365740741</c:v>
                </c:pt>
                <c:pt idx="4486">
                  <c:v>0.876481412037037</c:v>
                </c:pt>
                <c:pt idx="4487">
                  <c:v>0.876481458333333</c:v>
                </c:pt>
                <c:pt idx="4488">
                  <c:v>0.87648150462963</c:v>
                </c:pt>
                <c:pt idx="4489">
                  <c:v>0.876481550925926</c:v>
                </c:pt>
                <c:pt idx="4490">
                  <c:v>0.876481597222222</c:v>
                </c:pt>
                <c:pt idx="4491">
                  <c:v>0.876481643518518</c:v>
                </c:pt>
                <c:pt idx="4492">
                  <c:v>0.876481689814815</c:v>
                </c:pt>
                <c:pt idx="4493">
                  <c:v>0.876481736111111</c:v>
                </c:pt>
                <c:pt idx="4494">
                  <c:v>0.876481759259259</c:v>
                </c:pt>
                <c:pt idx="4495">
                  <c:v>0.876481782407407</c:v>
                </c:pt>
                <c:pt idx="4496">
                  <c:v>0.876481828703704</c:v>
                </c:pt>
                <c:pt idx="4497">
                  <c:v>0.876481875</c:v>
                </c:pt>
                <c:pt idx="4498">
                  <c:v>0.876481921296296</c:v>
                </c:pt>
                <c:pt idx="4499">
                  <c:v>0.876481967592593</c:v>
                </c:pt>
                <c:pt idx="4500">
                  <c:v>0.876482013888889</c:v>
                </c:pt>
                <c:pt idx="4501">
                  <c:v>0.876482060185185</c:v>
                </c:pt>
                <c:pt idx="4502">
                  <c:v>0.876482106481481</c:v>
                </c:pt>
                <c:pt idx="4503">
                  <c:v>0.876482152777778</c:v>
                </c:pt>
                <c:pt idx="4504">
                  <c:v>0.876482199074074</c:v>
                </c:pt>
                <c:pt idx="4505">
                  <c:v>0.87648224537037</c:v>
                </c:pt>
                <c:pt idx="4506">
                  <c:v>0.876482291666667</c:v>
                </c:pt>
                <c:pt idx="4507">
                  <c:v>0.876482337962963</c:v>
                </c:pt>
                <c:pt idx="4508">
                  <c:v>0.876482384259259</c:v>
                </c:pt>
                <c:pt idx="4509">
                  <c:v>0.876482430555555</c:v>
                </c:pt>
                <c:pt idx="4510">
                  <c:v>0.876482476851852</c:v>
                </c:pt>
                <c:pt idx="4511">
                  <c:v>0.876482523148148</c:v>
                </c:pt>
                <c:pt idx="4512">
                  <c:v>0.876482569444444</c:v>
                </c:pt>
                <c:pt idx="4513">
                  <c:v>0.876482615740741</c:v>
                </c:pt>
                <c:pt idx="4514">
                  <c:v>0.876482662037037</c:v>
                </c:pt>
                <c:pt idx="4515">
                  <c:v>0.876482708333333</c:v>
                </c:pt>
                <c:pt idx="4516">
                  <c:v>0.87648275462963</c:v>
                </c:pt>
                <c:pt idx="4517">
                  <c:v>0.876482800925926</c:v>
                </c:pt>
                <c:pt idx="4518">
                  <c:v>0.876482847222222</c:v>
                </c:pt>
                <c:pt idx="4519">
                  <c:v>0.876482858796296</c:v>
                </c:pt>
                <c:pt idx="4520">
                  <c:v>0.876482893518518</c:v>
                </c:pt>
                <c:pt idx="4521">
                  <c:v>0.876482939814815</c:v>
                </c:pt>
                <c:pt idx="4522">
                  <c:v>0.876482986111111</c:v>
                </c:pt>
                <c:pt idx="4523">
                  <c:v>0.876483032407407</c:v>
                </c:pt>
                <c:pt idx="4524">
                  <c:v>0.876483078703704</c:v>
                </c:pt>
                <c:pt idx="4525">
                  <c:v>0.876483125</c:v>
                </c:pt>
                <c:pt idx="4526">
                  <c:v>0.876483171296296</c:v>
                </c:pt>
                <c:pt idx="4527">
                  <c:v>0.876483217592593</c:v>
                </c:pt>
                <c:pt idx="4528">
                  <c:v>0.876483263888889</c:v>
                </c:pt>
                <c:pt idx="4529">
                  <c:v>0.876483310185185</c:v>
                </c:pt>
                <c:pt idx="4530">
                  <c:v>0.876483356481481</c:v>
                </c:pt>
                <c:pt idx="4531">
                  <c:v>0.876483402777778</c:v>
                </c:pt>
                <c:pt idx="4532">
                  <c:v>0.876483449074074</c:v>
                </c:pt>
                <c:pt idx="4533">
                  <c:v>0.87648349537037</c:v>
                </c:pt>
                <c:pt idx="4534">
                  <c:v>0.876483541666667</c:v>
                </c:pt>
                <c:pt idx="4535">
                  <c:v>0.876483587962963</c:v>
                </c:pt>
                <c:pt idx="4536">
                  <c:v>0.876483634259259</c:v>
                </c:pt>
                <c:pt idx="4537">
                  <c:v>0.876483680555555</c:v>
                </c:pt>
                <c:pt idx="4538">
                  <c:v>0.876483703703704</c:v>
                </c:pt>
                <c:pt idx="4539">
                  <c:v>0.876483726851852</c:v>
                </c:pt>
                <c:pt idx="4540">
                  <c:v>0.876483773148148</c:v>
                </c:pt>
                <c:pt idx="4541">
                  <c:v>0.876483819444444</c:v>
                </c:pt>
                <c:pt idx="4542">
                  <c:v>0.876483865740741</c:v>
                </c:pt>
                <c:pt idx="4543">
                  <c:v>0.876483912037037</c:v>
                </c:pt>
                <c:pt idx="4544">
                  <c:v>0.876483958333333</c:v>
                </c:pt>
                <c:pt idx="4545">
                  <c:v>0.87648400462963</c:v>
                </c:pt>
                <c:pt idx="4546">
                  <c:v>0.876484050925926</c:v>
                </c:pt>
                <c:pt idx="4547">
                  <c:v>0.876484097222222</c:v>
                </c:pt>
                <c:pt idx="4548">
                  <c:v>0.876484143518519</c:v>
                </c:pt>
                <c:pt idx="4549">
                  <c:v>0.876484189814815</c:v>
                </c:pt>
                <c:pt idx="4550">
                  <c:v>0.876484236111111</c:v>
                </c:pt>
                <c:pt idx="4551">
                  <c:v>0.876484282407407</c:v>
                </c:pt>
                <c:pt idx="4552">
                  <c:v>0.876484328703704</c:v>
                </c:pt>
                <c:pt idx="4553">
                  <c:v>0.876484375</c:v>
                </c:pt>
                <c:pt idx="4554">
                  <c:v>0.876484386574074</c:v>
                </c:pt>
                <c:pt idx="4555">
                  <c:v>0.876484421296296</c:v>
                </c:pt>
                <c:pt idx="4556">
                  <c:v>0.876484467592593</c:v>
                </c:pt>
                <c:pt idx="4557">
                  <c:v>0.876484513888889</c:v>
                </c:pt>
                <c:pt idx="4558">
                  <c:v>0.876484560185185</c:v>
                </c:pt>
                <c:pt idx="4559">
                  <c:v>0.876484606481481</c:v>
                </c:pt>
                <c:pt idx="4560">
                  <c:v>0.876484652777778</c:v>
                </c:pt>
                <c:pt idx="4561">
                  <c:v>0.876484699074074</c:v>
                </c:pt>
                <c:pt idx="4562">
                  <c:v>0.87648474537037</c:v>
                </c:pt>
                <c:pt idx="4563">
                  <c:v>0.876484791666667</c:v>
                </c:pt>
                <c:pt idx="4564">
                  <c:v>0.876484837962963</c:v>
                </c:pt>
                <c:pt idx="4565">
                  <c:v>0.876484884259259</c:v>
                </c:pt>
                <c:pt idx="4566">
                  <c:v>0.876484930555556</c:v>
                </c:pt>
                <c:pt idx="4567">
                  <c:v>0.876484976851852</c:v>
                </c:pt>
                <c:pt idx="4568">
                  <c:v>0.876485023148148</c:v>
                </c:pt>
                <c:pt idx="4569">
                  <c:v>0.876485069444444</c:v>
                </c:pt>
                <c:pt idx="4570">
                  <c:v>0.876485069444444</c:v>
                </c:pt>
                <c:pt idx="4571">
                  <c:v>0.876485115740741</c:v>
                </c:pt>
                <c:pt idx="4572">
                  <c:v>0.876485162037037</c:v>
                </c:pt>
                <c:pt idx="4573">
                  <c:v>0.876485208333333</c:v>
                </c:pt>
                <c:pt idx="4574">
                  <c:v>0.87648525462963</c:v>
                </c:pt>
                <c:pt idx="4575">
                  <c:v>0.876485300925926</c:v>
                </c:pt>
                <c:pt idx="4576">
                  <c:v>0.876485347222222</c:v>
                </c:pt>
                <c:pt idx="4577">
                  <c:v>0.876485393518518</c:v>
                </c:pt>
                <c:pt idx="4578">
                  <c:v>0.876485439814815</c:v>
                </c:pt>
                <c:pt idx="4579">
                  <c:v>0.876485486111111</c:v>
                </c:pt>
                <c:pt idx="4580">
                  <c:v>0.876485532407407</c:v>
                </c:pt>
                <c:pt idx="4581">
                  <c:v>0.876485578703704</c:v>
                </c:pt>
                <c:pt idx="4582">
                  <c:v>0.876485625</c:v>
                </c:pt>
                <c:pt idx="4583">
                  <c:v>0.876485671296296</c:v>
                </c:pt>
                <c:pt idx="4584">
                  <c:v>0.876485717592593</c:v>
                </c:pt>
                <c:pt idx="4585">
                  <c:v>0.876485763888889</c:v>
                </c:pt>
                <c:pt idx="4586">
                  <c:v>0.876485763888889</c:v>
                </c:pt>
                <c:pt idx="4587">
                  <c:v>0.876485810185185</c:v>
                </c:pt>
                <c:pt idx="4588">
                  <c:v>0.876485856481481</c:v>
                </c:pt>
                <c:pt idx="4589">
                  <c:v>0.876485902777778</c:v>
                </c:pt>
                <c:pt idx="4590">
                  <c:v>0.876485949074074</c:v>
                </c:pt>
                <c:pt idx="4591">
                  <c:v>0.87648599537037</c:v>
                </c:pt>
                <c:pt idx="4592">
                  <c:v>0.876486041666667</c:v>
                </c:pt>
                <c:pt idx="4593">
                  <c:v>0.876486087962963</c:v>
                </c:pt>
                <c:pt idx="4594">
                  <c:v>0.876486134259259</c:v>
                </c:pt>
                <c:pt idx="4595">
                  <c:v>0.876486180555556</c:v>
                </c:pt>
                <c:pt idx="4596">
                  <c:v>0.876486226851852</c:v>
                </c:pt>
                <c:pt idx="4597">
                  <c:v>0.876486273148148</c:v>
                </c:pt>
                <c:pt idx="4598">
                  <c:v>0.876486319444444</c:v>
                </c:pt>
                <c:pt idx="4599">
                  <c:v>0.876486365740741</c:v>
                </c:pt>
                <c:pt idx="4600">
                  <c:v>0.876486412037037</c:v>
                </c:pt>
                <c:pt idx="4601">
                  <c:v>0.876486458333333</c:v>
                </c:pt>
                <c:pt idx="4602">
                  <c:v>0.87648650462963</c:v>
                </c:pt>
                <c:pt idx="4603">
                  <c:v>0.876486550925926</c:v>
                </c:pt>
                <c:pt idx="4604">
                  <c:v>0.876486597222222</c:v>
                </c:pt>
                <c:pt idx="4605">
                  <c:v>0.876486643518518</c:v>
                </c:pt>
                <c:pt idx="4606">
                  <c:v>0.876486666666667</c:v>
                </c:pt>
                <c:pt idx="4607">
                  <c:v>0.876486689814815</c:v>
                </c:pt>
                <c:pt idx="4608">
                  <c:v>0.876486736111111</c:v>
                </c:pt>
                <c:pt idx="4609">
                  <c:v>0.876486782407407</c:v>
                </c:pt>
                <c:pt idx="4610">
                  <c:v>0.876486828703704</c:v>
                </c:pt>
                <c:pt idx="4611">
                  <c:v>0.876486875</c:v>
                </c:pt>
                <c:pt idx="4612">
                  <c:v>0.876486921296296</c:v>
                </c:pt>
                <c:pt idx="4613">
                  <c:v>0.876486967592593</c:v>
                </c:pt>
                <c:pt idx="4614">
                  <c:v>0.876487013888889</c:v>
                </c:pt>
                <c:pt idx="4615">
                  <c:v>0.876487060185185</c:v>
                </c:pt>
                <c:pt idx="4616">
                  <c:v>0.876487106481481</c:v>
                </c:pt>
                <c:pt idx="4617">
                  <c:v>0.876487152777778</c:v>
                </c:pt>
                <c:pt idx="4618">
                  <c:v>0.876487199074074</c:v>
                </c:pt>
                <c:pt idx="4619">
                  <c:v>0.87648724537037</c:v>
                </c:pt>
                <c:pt idx="4620">
                  <c:v>0.876487291666667</c:v>
                </c:pt>
                <c:pt idx="4621">
                  <c:v>0.876487337962963</c:v>
                </c:pt>
                <c:pt idx="4622">
                  <c:v>0.876487384259259</c:v>
                </c:pt>
                <c:pt idx="4623">
                  <c:v>0.876487430555556</c:v>
                </c:pt>
                <c:pt idx="4624">
                  <c:v>0.876487476851852</c:v>
                </c:pt>
                <c:pt idx="4625">
                  <c:v>0.876487523148148</c:v>
                </c:pt>
                <c:pt idx="4626">
                  <c:v>0.876487569444444</c:v>
                </c:pt>
                <c:pt idx="4627">
                  <c:v>0.876487615740741</c:v>
                </c:pt>
                <c:pt idx="4628">
                  <c:v>0.876487638888889</c:v>
                </c:pt>
                <c:pt idx="4629">
                  <c:v>0.876487662037037</c:v>
                </c:pt>
                <c:pt idx="4630">
                  <c:v>0.876487708333333</c:v>
                </c:pt>
                <c:pt idx="4631">
                  <c:v>0.87648775462963</c:v>
                </c:pt>
                <c:pt idx="4632">
                  <c:v>0.876487800925926</c:v>
                </c:pt>
                <c:pt idx="4633">
                  <c:v>0.876487847222222</c:v>
                </c:pt>
                <c:pt idx="4634">
                  <c:v>0.876487893518518</c:v>
                </c:pt>
                <c:pt idx="4635">
                  <c:v>0.876487939814815</c:v>
                </c:pt>
                <c:pt idx="4636">
                  <c:v>0.876487986111111</c:v>
                </c:pt>
                <c:pt idx="4637">
                  <c:v>0.876488032407407</c:v>
                </c:pt>
                <c:pt idx="4638">
                  <c:v>0.876488078703704</c:v>
                </c:pt>
                <c:pt idx="4639">
                  <c:v>0.876488125</c:v>
                </c:pt>
                <c:pt idx="4640">
                  <c:v>0.876488171296296</c:v>
                </c:pt>
                <c:pt idx="4641">
                  <c:v>0.876488217592592</c:v>
                </c:pt>
                <c:pt idx="4642">
                  <c:v>0.876488263888889</c:v>
                </c:pt>
                <c:pt idx="4643">
                  <c:v>0.876488310185185</c:v>
                </c:pt>
                <c:pt idx="4644">
                  <c:v>0.876488344907407</c:v>
                </c:pt>
                <c:pt idx="4645">
                  <c:v>0.876488356481481</c:v>
                </c:pt>
                <c:pt idx="4646">
                  <c:v>0.876488402777778</c:v>
                </c:pt>
                <c:pt idx="4647">
                  <c:v>0.876488449074074</c:v>
                </c:pt>
                <c:pt idx="4648">
                  <c:v>0.87648849537037</c:v>
                </c:pt>
                <c:pt idx="4649">
                  <c:v>0.876488541666667</c:v>
                </c:pt>
                <c:pt idx="4650">
                  <c:v>0.876488587962963</c:v>
                </c:pt>
                <c:pt idx="4651">
                  <c:v>0.876488634259259</c:v>
                </c:pt>
                <c:pt idx="4652">
                  <c:v>0.876488680555556</c:v>
                </c:pt>
                <c:pt idx="4653">
                  <c:v>0.876488726851852</c:v>
                </c:pt>
                <c:pt idx="4654">
                  <c:v>0.876488773148148</c:v>
                </c:pt>
                <c:pt idx="4655">
                  <c:v>0.876488819444444</c:v>
                </c:pt>
                <c:pt idx="4656">
                  <c:v>0.876488865740741</c:v>
                </c:pt>
                <c:pt idx="4657">
                  <c:v>0.876488912037037</c:v>
                </c:pt>
                <c:pt idx="4658">
                  <c:v>0.876488958333333</c:v>
                </c:pt>
                <c:pt idx="4659">
                  <c:v>0.876489004629629</c:v>
                </c:pt>
                <c:pt idx="4660">
                  <c:v>0.876489050925926</c:v>
                </c:pt>
                <c:pt idx="4661">
                  <c:v>0.876489050925926</c:v>
                </c:pt>
                <c:pt idx="4662">
                  <c:v>0.876489097222222</c:v>
                </c:pt>
                <c:pt idx="4663">
                  <c:v>0.876489143518519</c:v>
                </c:pt>
                <c:pt idx="4664">
                  <c:v>0.876489189814815</c:v>
                </c:pt>
                <c:pt idx="4665">
                  <c:v>0.876489236111111</c:v>
                </c:pt>
                <c:pt idx="4666">
                  <c:v>0.876489282407407</c:v>
                </c:pt>
                <c:pt idx="4667">
                  <c:v>0.876489328703704</c:v>
                </c:pt>
                <c:pt idx="4668">
                  <c:v>0.876489375</c:v>
                </c:pt>
                <c:pt idx="4669">
                  <c:v>0.876489421296296</c:v>
                </c:pt>
                <c:pt idx="4670">
                  <c:v>0.876489467592593</c:v>
                </c:pt>
                <c:pt idx="4671">
                  <c:v>0.876489513888889</c:v>
                </c:pt>
                <c:pt idx="4672">
                  <c:v>0.876489560185185</c:v>
                </c:pt>
                <c:pt idx="4673">
                  <c:v>0.876489606481481</c:v>
                </c:pt>
                <c:pt idx="4674">
                  <c:v>0.876489652777778</c:v>
                </c:pt>
                <c:pt idx="4675">
                  <c:v>0.876489699074074</c:v>
                </c:pt>
                <c:pt idx="4676">
                  <c:v>0.87648974537037</c:v>
                </c:pt>
                <c:pt idx="4677">
                  <c:v>0.876489791666667</c:v>
                </c:pt>
                <c:pt idx="4678">
                  <c:v>0.876489837962963</c:v>
                </c:pt>
                <c:pt idx="4679">
                  <c:v>0.876489884259259</c:v>
                </c:pt>
                <c:pt idx="4680">
                  <c:v>0.876489930555556</c:v>
                </c:pt>
                <c:pt idx="4681">
                  <c:v>0.876489976851852</c:v>
                </c:pt>
                <c:pt idx="4682">
                  <c:v>0.876490023148148</c:v>
                </c:pt>
                <c:pt idx="4683">
                  <c:v>0.876490034722222</c:v>
                </c:pt>
                <c:pt idx="4684">
                  <c:v>0.876490069444444</c:v>
                </c:pt>
                <c:pt idx="4685">
                  <c:v>0.876490115740741</c:v>
                </c:pt>
                <c:pt idx="4686">
                  <c:v>0.876490162037037</c:v>
                </c:pt>
                <c:pt idx="4687">
                  <c:v>0.876490208333333</c:v>
                </c:pt>
                <c:pt idx="4688">
                  <c:v>0.87649025462963</c:v>
                </c:pt>
                <c:pt idx="4689">
                  <c:v>0.876490300925926</c:v>
                </c:pt>
                <c:pt idx="4690">
                  <c:v>0.876490347222222</c:v>
                </c:pt>
                <c:pt idx="4691">
                  <c:v>0.876490393518518</c:v>
                </c:pt>
                <c:pt idx="4692">
                  <c:v>0.876490439814815</c:v>
                </c:pt>
                <c:pt idx="4693">
                  <c:v>0.876490486111111</c:v>
                </c:pt>
                <c:pt idx="4694">
                  <c:v>0.876490532407407</c:v>
                </c:pt>
                <c:pt idx="4695">
                  <c:v>0.876490578703704</c:v>
                </c:pt>
                <c:pt idx="4696">
                  <c:v>0.876490625</c:v>
                </c:pt>
                <c:pt idx="4697">
                  <c:v>0.876490671296296</c:v>
                </c:pt>
                <c:pt idx="4698">
                  <c:v>0.876490717592593</c:v>
                </c:pt>
                <c:pt idx="4699">
                  <c:v>0.876490763888889</c:v>
                </c:pt>
                <c:pt idx="4700">
                  <c:v>0.876490775462963</c:v>
                </c:pt>
                <c:pt idx="4701">
                  <c:v>0.876490810185185</c:v>
                </c:pt>
                <c:pt idx="4702">
                  <c:v>0.876490856481481</c:v>
                </c:pt>
                <c:pt idx="4703">
                  <c:v>0.876490902777778</c:v>
                </c:pt>
                <c:pt idx="4704">
                  <c:v>0.876490949074074</c:v>
                </c:pt>
                <c:pt idx="4705">
                  <c:v>0.87649099537037</c:v>
                </c:pt>
                <c:pt idx="4706">
                  <c:v>0.876491041666667</c:v>
                </c:pt>
                <c:pt idx="4707">
                  <c:v>0.876491087962963</c:v>
                </c:pt>
                <c:pt idx="4708">
                  <c:v>0.876491134259259</c:v>
                </c:pt>
                <c:pt idx="4709">
                  <c:v>0.876491180555555</c:v>
                </c:pt>
                <c:pt idx="4710">
                  <c:v>0.876491226851852</c:v>
                </c:pt>
                <c:pt idx="4711">
                  <c:v>0.876491273148148</c:v>
                </c:pt>
                <c:pt idx="4712">
                  <c:v>0.876491319444444</c:v>
                </c:pt>
                <c:pt idx="4713">
                  <c:v>0.876491365740741</c:v>
                </c:pt>
                <c:pt idx="4714">
                  <c:v>0.876491412037037</c:v>
                </c:pt>
                <c:pt idx="4715">
                  <c:v>0.876491423611111</c:v>
                </c:pt>
                <c:pt idx="4716">
                  <c:v>0.876491458333333</c:v>
                </c:pt>
                <c:pt idx="4717">
                  <c:v>0.87649150462963</c:v>
                </c:pt>
                <c:pt idx="4718">
                  <c:v>0.876491550925926</c:v>
                </c:pt>
                <c:pt idx="4719">
                  <c:v>0.876491597222222</c:v>
                </c:pt>
                <c:pt idx="4720">
                  <c:v>0.876491643518518</c:v>
                </c:pt>
                <c:pt idx="4721">
                  <c:v>0.876491689814815</c:v>
                </c:pt>
                <c:pt idx="4722">
                  <c:v>0.876491736111111</c:v>
                </c:pt>
                <c:pt idx="4723">
                  <c:v>0.876491782407407</c:v>
                </c:pt>
                <c:pt idx="4724">
                  <c:v>0.876491828703704</c:v>
                </c:pt>
                <c:pt idx="4725">
                  <c:v>0.876491875</c:v>
                </c:pt>
                <c:pt idx="4726">
                  <c:v>0.876491921296296</c:v>
                </c:pt>
                <c:pt idx="4727">
                  <c:v>0.876491967592592</c:v>
                </c:pt>
                <c:pt idx="4728">
                  <c:v>0.876492013888889</c:v>
                </c:pt>
                <c:pt idx="4729">
                  <c:v>0.876492060185185</c:v>
                </c:pt>
                <c:pt idx="4730">
                  <c:v>0.876492106481482</c:v>
                </c:pt>
                <c:pt idx="4731">
                  <c:v>0.876492152777778</c:v>
                </c:pt>
                <c:pt idx="4732">
                  <c:v>0.876492199074074</c:v>
                </c:pt>
                <c:pt idx="4733">
                  <c:v>0.876492199074074</c:v>
                </c:pt>
                <c:pt idx="4734">
                  <c:v>0.87649224537037</c:v>
                </c:pt>
                <c:pt idx="4735">
                  <c:v>0.876492291666667</c:v>
                </c:pt>
                <c:pt idx="4736">
                  <c:v>0.876492337962963</c:v>
                </c:pt>
                <c:pt idx="4737">
                  <c:v>0.876492384259259</c:v>
                </c:pt>
                <c:pt idx="4738">
                  <c:v>0.876492430555556</c:v>
                </c:pt>
                <c:pt idx="4739">
                  <c:v>0.876492476851852</c:v>
                </c:pt>
                <c:pt idx="4740">
                  <c:v>0.876492523148148</c:v>
                </c:pt>
                <c:pt idx="4741">
                  <c:v>0.876492569444444</c:v>
                </c:pt>
                <c:pt idx="4742">
                  <c:v>0.876492615740741</c:v>
                </c:pt>
                <c:pt idx="4743">
                  <c:v>0.876492662037037</c:v>
                </c:pt>
                <c:pt idx="4744">
                  <c:v>0.876492708333333</c:v>
                </c:pt>
                <c:pt idx="4745">
                  <c:v>0.87649275462963</c:v>
                </c:pt>
                <c:pt idx="4746">
                  <c:v>0.876492800925926</c:v>
                </c:pt>
                <c:pt idx="4747">
                  <c:v>0.876492847222222</c:v>
                </c:pt>
                <c:pt idx="4748">
                  <c:v>0.876492893518519</c:v>
                </c:pt>
                <c:pt idx="4749">
                  <c:v>0.876492939814815</c:v>
                </c:pt>
                <c:pt idx="4750">
                  <c:v>0.876492986111111</c:v>
                </c:pt>
                <c:pt idx="4751">
                  <c:v>0.876493032407407</c:v>
                </c:pt>
                <c:pt idx="4752">
                  <c:v>0.876493078703704</c:v>
                </c:pt>
                <c:pt idx="4753">
                  <c:v>0.876493125</c:v>
                </c:pt>
                <c:pt idx="4754">
                  <c:v>0.876493171296296</c:v>
                </c:pt>
                <c:pt idx="4755">
                  <c:v>0.876493217592593</c:v>
                </c:pt>
                <c:pt idx="4756">
                  <c:v>0.876493263888889</c:v>
                </c:pt>
                <c:pt idx="4757">
                  <c:v>0.876493310185185</c:v>
                </c:pt>
                <c:pt idx="4758">
                  <c:v>0.876493356481481</c:v>
                </c:pt>
                <c:pt idx="4759">
                  <c:v>0.876493402777778</c:v>
                </c:pt>
                <c:pt idx="4760">
                  <c:v>0.876493449074074</c:v>
                </c:pt>
                <c:pt idx="4761">
                  <c:v>0.876493460648148</c:v>
                </c:pt>
                <c:pt idx="4762">
                  <c:v>0.87649349537037</c:v>
                </c:pt>
                <c:pt idx="4763">
                  <c:v>0.876493541666667</c:v>
                </c:pt>
                <c:pt idx="4764">
                  <c:v>0.876493587962963</c:v>
                </c:pt>
                <c:pt idx="4765">
                  <c:v>0.876493634259259</c:v>
                </c:pt>
                <c:pt idx="4766">
                  <c:v>0.876493680555555</c:v>
                </c:pt>
                <c:pt idx="4767">
                  <c:v>0.876493726851852</c:v>
                </c:pt>
                <c:pt idx="4768">
                  <c:v>0.876493773148148</c:v>
                </c:pt>
                <c:pt idx="4769">
                  <c:v>0.876493819444444</c:v>
                </c:pt>
                <c:pt idx="4770">
                  <c:v>0.876493865740741</c:v>
                </c:pt>
                <c:pt idx="4771">
                  <c:v>0.876493912037037</c:v>
                </c:pt>
                <c:pt idx="4772">
                  <c:v>0.876493958333333</c:v>
                </c:pt>
                <c:pt idx="4773">
                  <c:v>0.87649400462963</c:v>
                </c:pt>
                <c:pt idx="4774">
                  <c:v>0.876494050925926</c:v>
                </c:pt>
                <c:pt idx="4775">
                  <c:v>0.876494097222222</c:v>
                </c:pt>
                <c:pt idx="4776">
                  <c:v>0.876494143518518</c:v>
                </c:pt>
                <c:pt idx="4777">
                  <c:v>0.876494189814815</c:v>
                </c:pt>
                <c:pt idx="4778">
                  <c:v>0.876494236111111</c:v>
                </c:pt>
                <c:pt idx="4779">
                  <c:v>0.876494236111111</c:v>
                </c:pt>
                <c:pt idx="4780">
                  <c:v>0.876494282407407</c:v>
                </c:pt>
                <c:pt idx="4781">
                  <c:v>0.876494340277778</c:v>
                </c:pt>
                <c:pt idx="4782">
                  <c:v>0.876494386574074</c:v>
                </c:pt>
                <c:pt idx="4783">
                  <c:v>0.87649443287037</c:v>
                </c:pt>
                <c:pt idx="4784">
                  <c:v>0.876494479166667</c:v>
                </c:pt>
                <c:pt idx="4785">
                  <c:v>0.876494525462963</c:v>
                </c:pt>
                <c:pt idx="4786">
                  <c:v>0.876494571759259</c:v>
                </c:pt>
                <c:pt idx="4787">
                  <c:v>0.876494618055556</c:v>
                </c:pt>
                <c:pt idx="4788">
                  <c:v>0.876494664351852</c:v>
                </c:pt>
                <c:pt idx="4789">
                  <c:v>0.876494710648148</c:v>
                </c:pt>
                <c:pt idx="4790">
                  <c:v>0.876494756944444</c:v>
                </c:pt>
                <c:pt idx="4791">
                  <c:v>0.876494803240741</c:v>
                </c:pt>
                <c:pt idx="4792">
                  <c:v>0.876494849537037</c:v>
                </c:pt>
                <c:pt idx="4793">
                  <c:v>0.876494895833333</c:v>
                </c:pt>
                <c:pt idx="4794">
                  <c:v>0.87649494212963</c:v>
                </c:pt>
                <c:pt idx="4795">
                  <c:v>0.876494988425926</c:v>
                </c:pt>
                <c:pt idx="4796">
                  <c:v>0.876495034722222</c:v>
                </c:pt>
                <c:pt idx="4797">
                  <c:v>0.876495081018518</c:v>
                </c:pt>
                <c:pt idx="4798">
                  <c:v>0.876495081018518</c:v>
                </c:pt>
                <c:pt idx="4799">
                  <c:v>0.876495127314815</c:v>
                </c:pt>
                <c:pt idx="4800">
                  <c:v>0.876495173611111</c:v>
                </c:pt>
                <c:pt idx="4801">
                  <c:v>0.876495219907407</c:v>
                </c:pt>
                <c:pt idx="4802">
                  <c:v>0.876495266203704</c:v>
                </c:pt>
                <c:pt idx="4803">
                  <c:v>0.8764953125</c:v>
                </c:pt>
                <c:pt idx="4804">
                  <c:v>0.876495358796296</c:v>
                </c:pt>
                <c:pt idx="4805">
                  <c:v>0.876495405092593</c:v>
                </c:pt>
                <c:pt idx="4806">
                  <c:v>0.876495451388889</c:v>
                </c:pt>
                <c:pt idx="4807">
                  <c:v>0.876495497685185</c:v>
                </c:pt>
                <c:pt idx="4808">
                  <c:v>0.876495543981481</c:v>
                </c:pt>
                <c:pt idx="4809">
                  <c:v>0.876495590277778</c:v>
                </c:pt>
                <c:pt idx="4810">
                  <c:v>0.876495636574074</c:v>
                </c:pt>
                <c:pt idx="4811">
                  <c:v>0.87649568287037</c:v>
                </c:pt>
                <c:pt idx="4812">
                  <c:v>0.876495729166667</c:v>
                </c:pt>
                <c:pt idx="4813">
                  <c:v>0.876495763888889</c:v>
                </c:pt>
                <c:pt idx="4814">
                  <c:v>0.876495775462963</c:v>
                </c:pt>
                <c:pt idx="4815">
                  <c:v>0.876495821759259</c:v>
                </c:pt>
                <c:pt idx="4816">
                  <c:v>0.876495868055556</c:v>
                </c:pt>
                <c:pt idx="4817">
                  <c:v>0.876495914351852</c:v>
                </c:pt>
                <c:pt idx="4818">
                  <c:v>0.876495960648148</c:v>
                </c:pt>
                <c:pt idx="4819">
                  <c:v>0.876496006944444</c:v>
                </c:pt>
                <c:pt idx="4820">
                  <c:v>0.876496053240741</c:v>
                </c:pt>
                <c:pt idx="4821">
                  <c:v>0.876496099537037</c:v>
                </c:pt>
                <c:pt idx="4822">
                  <c:v>0.876496145833333</c:v>
                </c:pt>
                <c:pt idx="4823">
                  <c:v>0.87649619212963</c:v>
                </c:pt>
                <c:pt idx="4824">
                  <c:v>0.876496238425926</c:v>
                </c:pt>
                <c:pt idx="4825">
                  <c:v>0.876496284722222</c:v>
                </c:pt>
                <c:pt idx="4826">
                  <c:v>0.876496331018518</c:v>
                </c:pt>
                <c:pt idx="4827">
                  <c:v>0.876496377314815</c:v>
                </c:pt>
                <c:pt idx="4828">
                  <c:v>0.876496423611111</c:v>
                </c:pt>
                <c:pt idx="4829">
                  <c:v>0.876496469907407</c:v>
                </c:pt>
                <c:pt idx="4830">
                  <c:v>0.876496516203704</c:v>
                </c:pt>
                <c:pt idx="4831">
                  <c:v>0.876496527777778</c:v>
                </c:pt>
                <c:pt idx="4832">
                  <c:v>0.8764965625</c:v>
                </c:pt>
                <c:pt idx="4833">
                  <c:v>0.876496608796296</c:v>
                </c:pt>
                <c:pt idx="4834">
                  <c:v>0.876496655092593</c:v>
                </c:pt>
                <c:pt idx="4835">
                  <c:v>0.876496701388889</c:v>
                </c:pt>
                <c:pt idx="4836">
                  <c:v>0.876496747685185</c:v>
                </c:pt>
                <c:pt idx="4837">
                  <c:v>0.876496793981481</c:v>
                </c:pt>
                <c:pt idx="4838">
                  <c:v>0.876496840277778</c:v>
                </c:pt>
                <c:pt idx="4839">
                  <c:v>0.876496886574074</c:v>
                </c:pt>
                <c:pt idx="4840">
                  <c:v>0.87649693287037</c:v>
                </c:pt>
                <c:pt idx="4841">
                  <c:v>0.876496979166667</c:v>
                </c:pt>
                <c:pt idx="4842">
                  <c:v>0.876497025462963</c:v>
                </c:pt>
                <c:pt idx="4843">
                  <c:v>0.876497071759259</c:v>
                </c:pt>
                <c:pt idx="4844">
                  <c:v>0.876497118055555</c:v>
                </c:pt>
                <c:pt idx="4845">
                  <c:v>0.876497164351852</c:v>
                </c:pt>
                <c:pt idx="4846">
                  <c:v>0.876497210648148</c:v>
                </c:pt>
                <c:pt idx="4847">
                  <c:v>0.876497256944444</c:v>
                </c:pt>
                <c:pt idx="4848">
                  <c:v>0.876497303240741</c:v>
                </c:pt>
                <c:pt idx="4849">
                  <c:v>0.876497303240741</c:v>
                </c:pt>
                <c:pt idx="4850">
                  <c:v>0.876497349537037</c:v>
                </c:pt>
                <c:pt idx="4851">
                  <c:v>0.876497395833333</c:v>
                </c:pt>
                <c:pt idx="4852">
                  <c:v>0.876497442129629</c:v>
                </c:pt>
                <c:pt idx="4853">
                  <c:v>0.876497488425926</c:v>
                </c:pt>
                <c:pt idx="4854">
                  <c:v>0.876497534722222</c:v>
                </c:pt>
                <c:pt idx="4855">
                  <c:v>0.876497581018519</c:v>
                </c:pt>
                <c:pt idx="4856">
                  <c:v>0.876497627314815</c:v>
                </c:pt>
                <c:pt idx="4857">
                  <c:v>0.876497673611111</c:v>
                </c:pt>
                <c:pt idx="4858">
                  <c:v>0.876497719907407</c:v>
                </c:pt>
                <c:pt idx="4859">
                  <c:v>0.876497766203704</c:v>
                </c:pt>
                <c:pt idx="4860">
                  <c:v>0.8764978125</c:v>
                </c:pt>
                <c:pt idx="4861">
                  <c:v>0.876497858796296</c:v>
                </c:pt>
                <c:pt idx="4862">
                  <c:v>0.876497905092593</c:v>
                </c:pt>
                <c:pt idx="4863">
                  <c:v>0.876497951388889</c:v>
                </c:pt>
                <c:pt idx="4864">
                  <c:v>0.876497986111111</c:v>
                </c:pt>
                <c:pt idx="4865">
                  <c:v>0.876497997685185</c:v>
                </c:pt>
                <c:pt idx="4866">
                  <c:v>0.876498043981481</c:v>
                </c:pt>
                <c:pt idx="4867">
                  <c:v>0.876498090277778</c:v>
                </c:pt>
                <c:pt idx="4868">
                  <c:v>0.876498136574074</c:v>
                </c:pt>
                <c:pt idx="4869">
                  <c:v>0.87649818287037</c:v>
                </c:pt>
                <c:pt idx="4870">
                  <c:v>0.876498229166667</c:v>
                </c:pt>
                <c:pt idx="4871">
                  <c:v>0.876498275462963</c:v>
                </c:pt>
                <c:pt idx="4872">
                  <c:v>0.876498321759259</c:v>
                </c:pt>
                <c:pt idx="4873">
                  <c:v>0.876498368055556</c:v>
                </c:pt>
                <c:pt idx="4874">
                  <c:v>0.876498414351852</c:v>
                </c:pt>
                <c:pt idx="4875">
                  <c:v>0.876498460648148</c:v>
                </c:pt>
                <c:pt idx="4876">
                  <c:v>0.876498506944444</c:v>
                </c:pt>
                <c:pt idx="4877">
                  <c:v>0.876498553240741</c:v>
                </c:pt>
                <c:pt idx="4878">
                  <c:v>0.876498599537037</c:v>
                </c:pt>
                <c:pt idx="4879">
                  <c:v>0.876498645833333</c:v>
                </c:pt>
                <c:pt idx="4880">
                  <c:v>0.87649869212963</c:v>
                </c:pt>
                <c:pt idx="4881">
                  <c:v>0.876498738425926</c:v>
                </c:pt>
                <c:pt idx="4882">
                  <c:v>0.876498738425926</c:v>
                </c:pt>
                <c:pt idx="4883">
                  <c:v>0.876498784722222</c:v>
                </c:pt>
                <c:pt idx="4884">
                  <c:v>0.876498831018519</c:v>
                </c:pt>
                <c:pt idx="4885">
                  <c:v>0.876498877314815</c:v>
                </c:pt>
                <c:pt idx="4886">
                  <c:v>0.876498923611111</c:v>
                </c:pt>
                <c:pt idx="4887">
                  <c:v>0.876498969907407</c:v>
                </c:pt>
                <c:pt idx="4888">
                  <c:v>0.876499016203704</c:v>
                </c:pt>
                <c:pt idx="4889">
                  <c:v>0.8764990625</c:v>
                </c:pt>
                <c:pt idx="4890">
                  <c:v>0.876499108796296</c:v>
                </c:pt>
                <c:pt idx="4891">
                  <c:v>0.876499155092593</c:v>
                </c:pt>
                <c:pt idx="4892">
                  <c:v>0.876499201388889</c:v>
                </c:pt>
                <c:pt idx="4893">
                  <c:v>0.876499247685185</c:v>
                </c:pt>
                <c:pt idx="4894">
                  <c:v>0.876499293981481</c:v>
                </c:pt>
                <c:pt idx="4895">
                  <c:v>0.876499340277778</c:v>
                </c:pt>
                <c:pt idx="4896">
                  <c:v>0.876499386574074</c:v>
                </c:pt>
                <c:pt idx="4897">
                  <c:v>0.87649943287037</c:v>
                </c:pt>
                <c:pt idx="4898">
                  <c:v>0.876499479166667</c:v>
                </c:pt>
                <c:pt idx="4899">
                  <c:v>0.876499525462963</c:v>
                </c:pt>
                <c:pt idx="4900">
                  <c:v>0.876499571759259</c:v>
                </c:pt>
                <c:pt idx="4901">
                  <c:v>0.876499618055555</c:v>
                </c:pt>
                <c:pt idx="4902">
                  <c:v>0.876499664351852</c:v>
                </c:pt>
                <c:pt idx="4903">
                  <c:v>0.876499710648148</c:v>
                </c:pt>
                <c:pt idx="4904">
                  <c:v>0.876499756944444</c:v>
                </c:pt>
                <c:pt idx="4905">
                  <c:v>0.876499803240741</c:v>
                </c:pt>
                <c:pt idx="4906">
                  <c:v>0.876499849537037</c:v>
                </c:pt>
                <c:pt idx="4907">
                  <c:v>0.876499895833333</c:v>
                </c:pt>
                <c:pt idx="4908">
                  <c:v>0.87649994212963</c:v>
                </c:pt>
                <c:pt idx="4909">
                  <c:v>0.876499988425926</c:v>
                </c:pt>
                <c:pt idx="4910">
                  <c:v>0.876500034722222</c:v>
                </c:pt>
                <c:pt idx="4911">
                  <c:v>0.876500081018518</c:v>
                </c:pt>
                <c:pt idx="4912">
                  <c:v>0.876500081018518</c:v>
                </c:pt>
                <c:pt idx="4913">
                  <c:v>0.876500127314815</c:v>
                </c:pt>
                <c:pt idx="4914">
                  <c:v>0.876500173611111</c:v>
                </c:pt>
                <c:pt idx="4915">
                  <c:v>0.876500219907407</c:v>
                </c:pt>
                <c:pt idx="4916">
                  <c:v>0.876500266203704</c:v>
                </c:pt>
                <c:pt idx="4917">
                  <c:v>0.8765003125</c:v>
                </c:pt>
                <c:pt idx="4918">
                  <c:v>0.876500358796296</c:v>
                </c:pt>
                <c:pt idx="4919">
                  <c:v>0.876500405092592</c:v>
                </c:pt>
                <c:pt idx="4920">
                  <c:v>0.876500451388889</c:v>
                </c:pt>
                <c:pt idx="4921">
                  <c:v>0.876500497685185</c:v>
                </c:pt>
                <c:pt idx="4922">
                  <c:v>0.876500543981482</c:v>
                </c:pt>
                <c:pt idx="4923">
                  <c:v>0.876500590277778</c:v>
                </c:pt>
                <c:pt idx="4924">
                  <c:v>0.876500636574074</c:v>
                </c:pt>
                <c:pt idx="4925">
                  <c:v>0.87650068287037</c:v>
                </c:pt>
                <c:pt idx="4926">
                  <c:v>0.876500729166667</c:v>
                </c:pt>
                <c:pt idx="4927">
                  <c:v>0.876500775462963</c:v>
                </c:pt>
                <c:pt idx="4928">
                  <c:v>0.876500787037037</c:v>
                </c:pt>
                <c:pt idx="4929">
                  <c:v>0.876500821759259</c:v>
                </c:pt>
                <c:pt idx="4930">
                  <c:v>0.876500868055555</c:v>
                </c:pt>
                <c:pt idx="4931">
                  <c:v>0.876500914351852</c:v>
                </c:pt>
                <c:pt idx="4932">
                  <c:v>0.876500960648148</c:v>
                </c:pt>
                <c:pt idx="4933">
                  <c:v>0.876501006944444</c:v>
                </c:pt>
                <c:pt idx="4934">
                  <c:v>0.876501053240741</c:v>
                </c:pt>
                <c:pt idx="4935">
                  <c:v>0.876501099537037</c:v>
                </c:pt>
                <c:pt idx="4936">
                  <c:v>0.876501145833333</c:v>
                </c:pt>
                <c:pt idx="4937">
                  <c:v>0.87650119212963</c:v>
                </c:pt>
                <c:pt idx="4938">
                  <c:v>0.876501238425926</c:v>
                </c:pt>
                <c:pt idx="4939">
                  <c:v>0.876501284722222</c:v>
                </c:pt>
                <c:pt idx="4940">
                  <c:v>0.876501331018519</c:v>
                </c:pt>
                <c:pt idx="4941">
                  <c:v>0.876501377314815</c:v>
                </c:pt>
                <c:pt idx="4942">
                  <c:v>0.876501423611111</c:v>
                </c:pt>
                <c:pt idx="4943">
                  <c:v>0.876501469907407</c:v>
                </c:pt>
                <c:pt idx="4944">
                  <c:v>0.876501516203704</c:v>
                </c:pt>
                <c:pt idx="4945">
                  <c:v>0.8765015625</c:v>
                </c:pt>
                <c:pt idx="4946">
                  <c:v>0.876501608796296</c:v>
                </c:pt>
                <c:pt idx="4947">
                  <c:v>0.876501655092593</c:v>
                </c:pt>
                <c:pt idx="4948">
                  <c:v>0.876501678240741</c:v>
                </c:pt>
                <c:pt idx="4949">
                  <c:v>0.876501701388889</c:v>
                </c:pt>
                <c:pt idx="4950">
                  <c:v>0.876501747685185</c:v>
                </c:pt>
                <c:pt idx="4951">
                  <c:v>0.876501793981481</c:v>
                </c:pt>
                <c:pt idx="4952">
                  <c:v>0.876501840277778</c:v>
                </c:pt>
                <c:pt idx="4953">
                  <c:v>0.876501886574074</c:v>
                </c:pt>
                <c:pt idx="4954">
                  <c:v>0.87650193287037</c:v>
                </c:pt>
                <c:pt idx="4955">
                  <c:v>0.876501979166667</c:v>
                </c:pt>
                <c:pt idx="4956">
                  <c:v>0.876502025462963</c:v>
                </c:pt>
                <c:pt idx="4957">
                  <c:v>0.876502071759259</c:v>
                </c:pt>
                <c:pt idx="4958">
                  <c:v>0.876502118055556</c:v>
                </c:pt>
                <c:pt idx="4959">
                  <c:v>0.876502164351852</c:v>
                </c:pt>
                <c:pt idx="4960">
                  <c:v>0.876502210648148</c:v>
                </c:pt>
                <c:pt idx="4961">
                  <c:v>0.876502256944444</c:v>
                </c:pt>
                <c:pt idx="4962">
                  <c:v>0.876502303240741</c:v>
                </c:pt>
                <c:pt idx="4963">
                  <c:v>0.876502349537037</c:v>
                </c:pt>
                <c:pt idx="4964">
                  <c:v>0.876502395833333</c:v>
                </c:pt>
                <c:pt idx="4965">
                  <c:v>0.87650244212963</c:v>
                </c:pt>
                <c:pt idx="4966">
                  <c:v>0.876502488425926</c:v>
                </c:pt>
                <c:pt idx="4967">
                  <c:v>0.876502534722222</c:v>
                </c:pt>
                <c:pt idx="4968">
                  <c:v>0.876502546296296</c:v>
                </c:pt>
                <c:pt idx="4969">
                  <c:v>0.876502581018518</c:v>
                </c:pt>
                <c:pt idx="4970">
                  <c:v>0.876502627314815</c:v>
                </c:pt>
                <c:pt idx="4971">
                  <c:v>0.876502673611111</c:v>
                </c:pt>
                <c:pt idx="4972">
                  <c:v>0.876502719907407</c:v>
                </c:pt>
                <c:pt idx="4973">
                  <c:v>0.876502766203704</c:v>
                </c:pt>
                <c:pt idx="4974">
                  <c:v>0.8765028125</c:v>
                </c:pt>
                <c:pt idx="4975">
                  <c:v>0.876502858796296</c:v>
                </c:pt>
                <c:pt idx="4976">
                  <c:v>0.876502905092593</c:v>
                </c:pt>
                <c:pt idx="4977">
                  <c:v>0.876502951388889</c:v>
                </c:pt>
                <c:pt idx="4978">
                  <c:v>0.876502997685185</c:v>
                </c:pt>
                <c:pt idx="4979">
                  <c:v>0.876503043981481</c:v>
                </c:pt>
                <c:pt idx="4980">
                  <c:v>0.876503090277778</c:v>
                </c:pt>
                <c:pt idx="4981">
                  <c:v>0.876503136574074</c:v>
                </c:pt>
                <c:pt idx="4982">
                  <c:v>0.87650318287037</c:v>
                </c:pt>
                <c:pt idx="4983">
                  <c:v>0.876503229166667</c:v>
                </c:pt>
                <c:pt idx="4984">
                  <c:v>0.876503275462963</c:v>
                </c:pt>
                <c:pt idx="4985">
                  <c:v>0.876503321759259</c:v>
                </c:pt>
                <c:pt idx="4986">
                  <c:v>0.876503368055555</c:v>
                </c:pt>
                <c:pt idx="4987">
                  <c:v>0.876503414351852</c:v>
                </c:pt>
                <c:pt idx="4988">
                  <c:v>0.876503460648148</c:v>
                </c:pt>
                <c:pt idx="4989">
                  <c:v>0.87650349537037</c:v>
                </c:pt>
                <c:pt idx="4990">
                  <c:v>0.876503506944444</c:v>
                </c:pt>
                <c:pt idx="4991">
                  <c:v>0.876503553240741</c:v>
                </c:pt>
                <c:pt idx="4992">
                  <c:v>0.876503599537037</c:v>
                </c:pt>
                <c:pt idx="4993">
                  <c:v>0.876503645833333</c:v>
                </c:pt>
                <c:pt idx="4994">
                  <c:v>0.87650369212963</c:v>
                </c:pt>
                <c:pt idx="4995">
                  <c:v>0.876503738425926</c:v>
                </c:pt>
                <c:pt idx="4996">
                  <c:v>0.876503784722222</c:v>
                </c:pt>
                <c:pt idx="4997">
                  <c:v>0.876503831018518</c:v>
                </c:pt>
                <c:pt idx="4998">
                  <c:v>0.876503877314815</c:v>
                </c:pt>
                <c:pt idx="4999">
                  <c:v>0.876503923611111</c:v>
                </c:pt>
                <c:pt idx="5000">
                  <c:v>0.876503969907407</c:v>
                </c:pt>
                <c:pt idx="5001">
                  <c:v>0.876504016203704</c:v>
                </c:pt>
                <c:pt idx="5002">
                  <c:v>0.8765040625</c:v>
                </c:pt>
                <c:pt idx="5003">
                  <c:v>0.876504108796296</c:v>
                </c:pt>
                <c:pt idx="5004">
                  <c:v>0.876504155092593</c:v>
                </c:pt>
                <c:pt idx="5005">
                  <c:v>0.876504155092593</c:v>
                </c:pt>
                <c:pt idx="5006">
                  <c:v>0.876504201388889</c:v>
                </c:pt>
                <c:pt idx="5007">
                  <c:v>0.876504247685185</c:v>
                </c:pt>
                <c:pt idx="5008">
                  <c:v>0.876504293981481</c:v>
                </c:pt>
                <c:pt idx="5009">
                  <c:v>0.876504340277778</c:v>
                </c:pt>
                <c:pt idx="5010">
                  <c:v>0.876504386574074</c:v>
                </c:pt>
                <c:pt idx="5011">
                  <c:v>0.87650443287037</c:v>
                </c:pt>
                <c:pt idx="5012">
                  <c:v>0.876504479166667</c:v>
                </c:pt>
                <c:pt idx="5013">
                  <c:v>0.876504525462963</c:v>
                </c:pt>
                <c:pt idx="5014">
                  <c:v>0.876504571759259</c:v>
                </c:pt>
                <c:pt idx="5015">
                  <c:v>0.876504618055555</c:v>
                </c:pt>
                <c:pt idx="5016">
                  <c:v>0.876504664351852</c:v>
                </c:pt>
                <c:pt idx="5017">
                  <c:v>0.876504710648148</c:v>
                </c:pt>
                <c:pt idx="5018">
                  <c:v>0.876504756944444</c:v>
                </c:pt>
                <c:pt idx="5019">
                  <c:v>0.876504803240741</c:v>
                </c:pt>
                <c:pt idx="5020">
                  <c:v>0.876504849537037</c:v>
                </c:pt>
                <c:pt idx="5021">
                  <c:v>0.876504861111111</c:v>
                </c:pt>
                <c:pt idx="5022">
                  <c:v>0.876504895833333</c:v>
                </c:pt>
                <c:pt idx="5023">
                  <c:v>0.87650494212963</c:v>
                </c:pt>
                <c:pt idx="5024">
                  <c:v>0.876504988425926</c:v>
                </c:pt>
                <c:pt idx="5025">
                  <c:v>0.876505034722222</c:v>
                </c:pt>
                <c:pt idx="5026">
                  <c:v>0.876505081018518</c:v>
                </c:pt>
                <c:pt idx="5027">
                  <c:v>0.876505127314815</c:v>
                </c:pt>
                <c:pt idx="5028">
                  <c:v>0.876505173611111</c:v>
                </c:pt>
                <c:pt idx="5029">
                  <c:v>0.876505219907407</c:v>
                </c:pt>
                <c:pt idx="5030">
                  <c:v>0.876505266203704</c:v>
                </c:pt>
                <c:pt idx="5031">
                  <c:v>0.8765053125</c:v>
                </c:pt>
                <c:pt idx="5032">
                  <c:v>0.876505358796296</c:v>
                </c:pt>
                <c:pt idx="5033">
                  <c:v>0.876505405092593</c:v>
                </c:pt>
                <c:pt idx="5034">
                  <c:v>0.876505451388889</c:v>
                </c:pt>
                <c:pt idx="5035">
                  <c:v>0.876505497685185</c:v>
                </c:pt>
                <c:pt idx="5036">
                  <c:v>0.876505543981481</c:v>
                </c:pt>
                <c:pt idx="5037">
                  <c:v>0.876505590277778</c:v>
                </c:pt>
                <c:pt idx="5038">
                  <c:v>0.876505601851852</c:v>
                </c:pt>
                <c:pt idx="5039">
                  <c:v>0.876505636574074</c:v>
                </c:pt>
                <c:pt idx="5040">
                  <c:v>0.87650568287037</c:v>
                </c:pt>
                <c:pt idx="5041">
                  <c:v>0.876505729166667</c:v>
                </c:pt>
                <c:pt idx="5042">
                  <c:v>0.876505775462963</c:v>
                </c:pt>
                <c:pt idx="5043">
                  <c:v>0.876505821759259</c:v>
                </c:pt>
                <c:pt idx="5044">
                  <c:v>0.876505868055556</c:v>
                </c:pt>
                <c:pt idx="5045">
                  <c:v>0.876505914351852</c:v>
                </c:pt>
                <c:pt idx="5046">
                  <c:v>0.876505960648148</c:v>
                </c:pt>
                <c:pt idx="5047">
                  <c:v>0.876506006944444</c:v>
                </c:pt>
                <c:pt idx="5048">
                  <c:v>0.876506053240741</c:v>
                </c:pt>
                <c:pt idx="5049">
                  <c:v>0.876506099537037</c:v>
                </c:pt>
                <c:pt idx="5050">
                  <c:v>0.876506145833333</c:v>
                </c:pt>
                <c:pt idx="5051">
                  <c:v>0.87650619212963</c:v>
                </c:pt>
                <c:pt idx="5052">
                  <c:v>0.876506238425926</c:v>
                </c:pt>
                <c:pt idx="5053">
                  <c:v>0.876506284722222</c:v>
                </c:pt>
                <c:pt idx="5054">
                  <c:v>0.876506331018518</c:v>
                </c:pt>
                <c:pt idx="5055">
                  <c:v>0.876506377314815</c:v>
                </c:pt>
                <c:pt idx="5056">
                  <c:v>0.876506423611111</c:v>
                </c:pt>
                <c:pt idx="5057">
                  <c:v>0.876506469907407</c:v>
                </c:pt>
                <c:pt idx="5058">
                  <c:v>0.876506516203704</c:v>
                </c:pt>
                <c:pt idx="5059">
                  <c:v>0.8765065625</c:v>
                </c:pt>
                <c:pt idx="5060">
                  <c:v>0.876506608796296</c:v>
                </c:pt>
                <c:pt idx="5061">
                  <c:v>0.87650662037037</c:v>
                </c:pt>
                <c:pt idx="5062">
                  <c:v>0.876506655092593</c:v>
                </c:pt>
                <c:pt idx="5063">
                  <c:v>0.876506701388889</c:v>
                </c:pt>
                <c:pt idx="5064">
                  <c:v>0.876506747685185</c:v>
                </c:pt>
                <c:pt idx="5065">
                  <c:v>0.876506793981481</c:v>
                </c:pt>
                <c:pt idx="5066">
                  <c:v>0.876506840277778</c:v>
                </c:pt>
                <c:pt idx="5067">
                  <c:v>0.876506886574074</c:v>
                </c:pt>
                <c:pt idx="5068">
                  <c:v>0.87650693287037</c:v>
                </c:pt>
                <c:pt idx="5069">
                  <c:v>0.876506979166667</c:v>
                </c:pt>
                <c:pt idx="5070">
                  <c:v>0.876507025462963</c:v>
                </c:pt>
                <c:pt idx="5071">
                  <c:v>0.876507071759259</c:v>
                </c:pt>
                <c:pt idx="5072">
                  <c:v>0.876507118055556</c:v>
                </c:pt>
                <c:pt idx="5073">
                  <c:v>0.876507164351852</c:v>
                </c:pt>
                <c:pt idx="5074">
                  <c:v>0.876507210648148</c:v>
                </c:pt>
                <c:pt idx="5075">
                  <c:v>0.876507256944444</c:v>
                </c:pt>
                <c:pt idx="5076">
                  <c:v>0.876507303240741</c:v>
                </c:pt>
                <c:pt idx="5077">
                  <c:v>0.876507326388889</c:v>
                </c:pt>
                <c:pt idx="5078">
                  <c:v>0.876507349537037</c:v>
                </c:pt>
                <c:pt idx="5079">
                  <c:v>0.876507395833333</c:v>
                </c:pt>
                <c:pt idx="5080">
                  <c:v>0.87650744212963</c:v>
                </c:pt>
                <c:pt idx="5081">
                  <c:v>0.876507488425926</c:v>
                </c:pt>
                <c:pt idx="5082">
                  <c:v>0.876507534722222</c:v>
                </c:pt>
                <c:pt idx="5083">
                  <c:v>0.876507581018518</c:v>
                </c:pt>
                <c:pt idx="5084">
                  <c:v>0.876507627314815</c:v>
                </c:pt>
                <c:pt idx="5085">
                  <c:v>0.876507673611111</c:v>
                </c:pt>
                <c:pt idx="5086">
                  <c:v>0.876507719907407</c:v>
                </c:pt>
                <c:pt idx="5087">
                  <c:v>0.876507766203704</c:v>
                </c:pt>
                <c:pt idx="5088">
                  <c:v>0.8765078125</c:v>
                </c:pt>
                <c:pt idx="5089">
                  <c:v>0.876507858796296</c:v>
                </c:pt>
                <c:pt idx="5090">
                  <c:v>0.876507905092593</c:v>
                </c:pt>
                <c:pt idx="5091">
                  <c:v>0.876507951388889</c:v>
                </c:pt>
                <c:pt idx="5092">
                  <c:v>0.876507986111111</c:v>
                </c:pt>
                <c:pt idx="5093">
                  <c:v>0.876507997685185</c:v>
                </c:pt>
                <c:pt idx="5094">
                  <c:v>0.876508043981481</c:v>
                </c:pt>
                <c:pt idx="5095">
                  <c:v>0.876508090277778</c:v>
                </c:pt>
                <c:pt idx="5096">
                  <c:v>0.876508136574074</c:v>
                </c:pt>
                <c:pt idx="5097">
                  <c:v>0.87650818287037</c:v>
                </c:pt>
                <c:pt idx="5098">
                  <c:v>0.876508229166667</c:v>
                </c:pt>
                <c:pt idx="5099">
                  <c:v>0.876508275462963</c:v>
                </c:pt>
                <c:pt idx="5100">
                  <c:v>0.876508321759259</c:v>
                </c:pt>
                <c:pt idx="5101">
                  <c:v>0.876508368055555</c:v>
                </c:pt>
                <c:pt idx="5102">
                  <c:v>0.876508414351852</c:v>
                </c:pt>
                <c:pt idx="5103">
                  <c:v>0.876508460648148</c:v>
                </c:pt>
                <c:pt idx="5104">
                  <c:v>0.876508506944444</c:v>
                </c:pt>
                <c:pt idx="5105">
                  <c:v>0.876508553240741</c:v>
                </c:pt>
                <c:pt idx="5106">
                  <c:v>0.876508599537037</c:v>
                </c:pt>
                <c:pt idx="5107">
                  <c:v>0.876508645833333</c:v>
                </c:pt>
                <c:pt idx="5108">
                  <c:v>0.87650869212963</c:v>
                </c:pt>
                <c:pt idx="5109">
                  <c:v>0.876508738425926</c:v>
                </c:pt>
                <c:pt idx="5110">
                  <c:v>0.87650875</c:v>
                </c:pt>
                <c:pt idx="5111">
                  <c:v>0.876508784722222</c:v>
                </c:pt>
                <c:pt idx="5112">
                  <c:v>0.876508831018519</c:v>
                </c:pt>
                <c:pt idx="5113">
                  <c:v>0.876508877314815</c:v>
                </c:pt>
                <c:pt idx="5114">
                  <c:v>0.876508923611111</c:v>
                </c:pt>
                <c:pt idx="5115">
                  <c:v>0.876508969907407</c:v>
                </c:pt>
                <c:pt idx="5116">
                  <c:v>0.876509016203704</c:v>
                </c:pt>
                <c:pt idx="5117">
                  <c:v>0.8765090625</c:v>
                </c:pt>
                <c:pt idx="5118">
                  <c:v>0.876509108796296</c:v>
                </c:pt>
                <c:pt idx="5119">
                  <c:v>0.876509155092592</c:v>
                </c:pt>
                <c:pt idx="5120">
                  <c:v>0.876509201388889</c:v>
                </c:pt>
                <c:pt idx="5121">
                  <c:v>0.876509247685185</c:v>
                </c:pt>
                <c:pt idx="5122">
                  <c:v>0.876509293981481</c:v>
                </c:pt>
                <c:pt idx="5123">
                  <c:v>0.876509340277778</c:v>
                </c:pt>
                <c:pt idx="5124">
                  <c:v>0.876509386574074</c:v>
                </c:pt>
                <c:pt idx="5125">
                  <c:v>0.87650943287037</c:v>
                </c:pt>
                <c:pt idx="5126">
                  <c:v>0.876509479166667</c:v>
                </c:pt>
                <c:pt idx="5127">
                  <c:v>0.876509525462963</c:v>
                </c:pt>
                <c:pt idx="5128">
                  <c:v>0.876509537037037</c:v>
                </c:pt>
                <c:pt idx="5129">
                  <c:v>0.876509571759259</c:v>
                </c:pt>
                <c:pt idx="5130">
                  <c:v>0.876509618055556</c:v>
                </c:pt>
                <c:pt idx="5131">
                  <c:v>0.876509664351852</c:v>
                </c:pt>
                <c:pt idx="5132">
                  <c:v>0.876509710648148</c:v>
                </c:pt>
                <c:pt idx="5133">
                  <c:v>0.876509756944444</c:v>
                </c:pt>
                <c:pt idx="5134">
                  <c:v>0.876509803240741</c:v>
                </c:pt>
                <c:pt idx="5135">
                  <c:v>0.876509849537037</c:v>
                </c:pt>
                <c:pt idx="5136">
                  <c:v>0.876509895833333</c:v>
                </c:pt>
                <c:pt idx="5137">
                  <c:v>0.87650994212963</c:v>
                </c:pt>
                <c:pt idx="5138">
                  <c:v>0.876509988425926</c:v>
                </c:pt>
                <c:pt idx="5139">
                  <c:v>0.876510034722222</c:v>
                </c:pt>
                <c:pt idx="5140">
                  <c:v>0.876510081018519</c:v>
                </c:pt>
                <c:pt idx="5141">
                  <c:v>0.876510127314815</c:v>
                </c:pt>
                <c:pt idx="5142">
                  <c:v>0.876510173611111</c:v>
                </c:pt>
                <c:pt idx="5143">
                  <c:v>0.876510219907407</c:v>
                </c:pt>
                <c:pt idx="5144">
                  <c:v>0.876510219907407</c:v>
                </c:pt>
                <c:pt idx="5145">
                  <c:v>0.876510266203704</c:v>
                </c:pt>
                <c:pt idx="5146">
                  <c:v>0.8765103125</c:v>
                </c:pt>
                <c:pt idx="5147">
                  <c:v>0.876510358796296</c:v>
                </c:pt>
                <c:pt idx="5148">
                  <c:v>0.876510405092593</c:v>
                </c:pt>
                <c:pt idx="5149">
                  <c:v>0.876510451388889</c:v>
                </c:pt>
                <c:pt idx="5150">
                  <c:v>0.876510497685185</c:v>
                </c:pt>
                <c:pt idx="5151">
                  <c:v>0.876510543981481</c:v>
                </c:pt>
                <c:pt idx="5152">
                  <c:v>0.876510590277778</c:v>
                </c:pt>
                <c:pt idx="5153">
                  <c:v>0.876510636574074</c:v>
                </c:pt>
                <c:pt idx="5154">
                  <c:v>0.87651068287037</c:v>
                </c:pt>
                <c:pt idx="5155">
                  <c:v>0.876510729166667</c:v>
                </c:pt>
                <c:pt idx="5156">
                  <c:v>0.876510775462963</c:v>
                </c:pt>
                <c:pt idx="5157">
                  <c:v>0.876510821759259</c:v>
                </c:pt>
                <c:pt idx="5158">
                  <c:v>0.876510868055556</c:v>
                </c:pt>
                <c:pt idx="5159">
                  <c:v>0.876510902777778</c:v>
                </c:pt>
                <c:pt idx="5160">
                  <c:v>0.876510914351852</c:v>
                </c:pt>
                <c:pt idx="5161">
                  <c:v>0.876510960648148</c:v>
                </c:pt>
                <c:pt idx="5162">
                  <c:v>0.876511006944444</c:v>
                </c:pt>
                <c:pt idx="5163">
                  <c:v>0.876511053240741</c:v>
                </c:pt>
                <c:pt idx="5164">
                  <c:v>0.876511099537037</c:v>
                </c:pt>
                <c:pt idx="5165">
                  <c:v>0.876511145833333</c:v>
                </c:pt>
                <c:pt idx="5166">
                  <c:v>0.87651119212963</c:v>
                </c:pt>
                <c:pt idx="5167">
                  <c:v>0.876511238425926</c:v>
                </c:pt>
                <c:pt idx="5168">
                  <c:v>0.876511284722222</c:v>
                </c:pt>
                <c:pt idx="5169">
                  <c:v>0.876511331018518</c:v>
                </c:pt>
                <c:pt idx="5170">
                  <c:v>0.876511377314815</c:v>
                </c:pt>
                <c:pt idx="5171">
                  <c:v>0.876511423611111</c:v>
                </c:pt>
                <c:pt idx="5172">
                  <c:v>0.876511469907407</c:v>
                </c:pt>
                <c:pt idx="5173">
                  <c:v>0.876511516203704</c:v>
                </c:pt>
                <c:pt idx="5174">
                  <c:v>0.8765115625</c:v>
                </c:pt>
                <c:pt idx="5175">
                  <c:v>0.876511608796296</c:v>
                </c:pt>
                <c:pt idx="5176">
                  <c:v>0.876511655092592</c:v>
                </c:pt>
                <c:pt idx="5177">
                  <c:v>0.876511701388889</c:v>
                </c:pt>
                <c:pt idx="5178">
                  <c:v>0.876511712962963</c:v>
                </c:pt>
                <c:pt idx="5179">
                  <c:v>0.876511747685185</c:v>
                </c:pt>
                <c:pt idx="5180">
                  <c:v>0.876511793981481</c:v>
                </c:pt>
                <c:pt idx="5181">
                  <c:v>0.876511840277778</c:v>
                </c:pt>
                <c:pt idx="5182">
                  <c:v>0.876511886574074</c:v>
                </c:pt>
                <c:pt idx="5183">
                  <c:v>0.87651193287037</c:v>
                </c:pt>
                <c:pt idx="5184">
                  <c:v>0.876511979166667</c:v>
                </c:pt>
                <c:pt idx="5185">
                  <c:v>0.876512025462963</c:v>
                </c:pt>
                <c:pt idx="5186">
                  <c:v>0.876512071759259</c:v>
                </c:pt>
                <c:pt idx="5187">
                  <c:v>0.876512118055555</c:v>
                </c:pt>
                <c:pt idx="5188">
                  <c:v>0.876512164351852</c:v>
                </c:pt>
                <c:pt idx="5189">
                  <c:v>0.876512210648148</c:v>
                </c:pt>
                <c:pt idx="5190">
                  <c:v>0.876512256944444</c:v>
                </c:pt>
                <c:pt idx="5191">
                  <c:v>0.876512303240741</c:v>
                </c:pt>
                <c:pt idx="5192">
                  <c:v>0.876512349537037</c:v>
                </c:pt>
                <c:pt idx="5193">
                  <c:v>0.876512395833333</c:v>
                </c:pt>
                <c:pt idx="5194">
                  <c:v>0.87651244212963</c:v>
                </c:pt>
                <c:pt idx="5195">
                  <c:v>0.876512488425926</c:v>
                </c:pt>
                <c:pt idx="5196">
                  <c:v>0.876512534722222</c:v>
                </c:pt>
                <c:pt idx="5197">
                  <c:v>0.876512581018519</c:v>
                </c:pt>
                <c:pt idx="5198">
                  <c:v>0.876512627314815</c:v>
                </c:pt>
                <c:pt idx="5199">
                  <c:v>0.876512673611111</c:v>
                </c:pt>
                <c:pt idx="5200">
                  <c:v>0.876512719907407</c:v>
                </c:pt>
                <c:pt idx="5201">
                  <c:v>0.876512766203704</c:v>
                </c:pt>
                <c:pt idx="5202">
                  <c:v>0.876512789351852</c:v>
                </c:pt>
                <c:pt idx="5203">
                  <c:v>0.8765128125</c:v>
                </c:pt>
                <c:pt idx="5204">
                  <c:v>0.876512858796296</c:v>
                </c:pt>
                <c:pt idx="5205">
                  <c:v>0.876512905092592</c:v>
                </c:pt>
                <c:pt idx="5206">
                  <c:v>0.876512951388889</c:v>
                </c:pt>
                <c:pt idx="5207">
                  <c:v>0.876512997685185</c:v>
                </c:pt>
                <c:pt idx="5208">
                  <c:v>0.876513043981482</c:v>
                </c:pt>
                <c:pt idx="5209">
                  <c:v>0.876513090277778</c:v>
                </c:pt>
                <c:pt idx="5210">
                  <c:v>0.876513136574074</c:v>
                </c:pt>
                <c:pt idx="5211">
                  <c:v>0.87651318287037</c:v>
                </c:pt>
                <c:pt idx="5212">
                  <c:v>0.876513229166667</c:v>
                </c:pt>
                <c:pt idx="5213">
                  <c:v>0.876513275462963</c:v>
                </c:pt>
                <c:pt idx="5214">
                  <c:v>0.876513321759259</c:v>
                </c:pt>
                <c:pt idx="5215">
                  <c:v>0.876513368055556</c:v>
                </c:pt>
                <c:pt idx="5216">
                  <c:v>0.876513414351852</c:v>
                </c:pt>
                <c:pt idx="5217">
                  <c:v>0.876513460648148</c:v>
                </c:pt>
                <c:pt idx="5218">
                  <c:v>0.876513506944444</c:v>
                </c:pt>
                <c:pt idx="5219">
                  <c:v>0.876513553240741</c:v>
                </c:pt>
                <c:pt idx="5220">
                  <c:v>0.876513599537037</c:v>
                </c:pt>
                <c:pt idx="5221">
                  <c:v>0.876513645833333</c:v>
                </c:pt>
                <c:pt idx="5222">
                  <c:v>0.87651369212963</c:v>
                </c:pt>
                <c:pt idx="5223">
                  <c:v>0.876513738425926</c:v>
                </c:pt>
                <c:pt idx="5224">
                  <c:v>0.876513784722222</c:v>
                </c:pt>
                <c:pt idx="5225">
                  <c:v>0.876513831018518</c:v>
                </c:pt>
                <c:pt idx="5226">
                  <c:v>0.876513877314815</c:v>
                </c:pt>
                <c:pt idx="5227">
                  <c:v>0.876513923611111</c:v>
                </c:pt>
                <c:pt idx="5228">
                  <c:v>0.876513969907407</c:v>
                </c:pt>
                <c:pt idx="5229">
                  <c:v>0.876514016203704</c:v>
                </c:pt>
                <c:pt idx="5230">
                  <c:v>0.8765140625</c:v>
                </c:pt>
                <c:pt idx="5231">
                  <c:v>0.876514108796296</c:v>
                </c:pt>
                <c:pt idx="5232">
                  <c:v>0.876514155092593</c:v>
                </c:pt>
                <c:pt idx="5233">
                  <c:v>0.876514201388889</c:v>
                </c:pt>
                <c:pt idx="5234">
                  <c:v>0.876514247685185</c:v>
                </c:pt>
                <c:pt idx="5235">
                  <c:v>0.876514293981481</c:v>
                </c:pt>
                <c:pt idx="5236">
                  <c:v>0.876514340277778</c:v>
                </c:pt>
                <c:pt idx="5237">
                  <c:v>0.876514386574074</c:v>
                </c:pt>
                <c:pt idx="5238">
                  <c:v>0.87651443287037</c:v>
                </c:pt>
                <c:pt idx="5239">
                  <c:v>0.876514479166667</c:v>
                </c:pt>
                <c:pt idx="5240">
                  <c:v>0.876514525462963</c:v>
                </c:pt>
                <c:pt idx="5241">
                  <c:v>0.876514525462963</c:v>
                </c:pt>
                <c:pt idx="5242">
                  <c:v>0.876514571759259</c:v>
                </c:pt>
                <c:pt idx="5243">
                  <c:v>0.876514618055555</c:v>
                </c:pt>
                <c:pt idx="5244">
                  <c:v>0.876514664351852</c:v>
                </c:pt>
                <c:pt idx="5245">
                  <c:v>0.876514710648148</c:v>
                </c:pt>
                <c:pt idx="5246">
                  <c:v>0.876514756944444</c:v>
                </c:pt>
                <c:pt idx="5247">
                  <c:v>0.876514803240741</c:v>
                </c:pt>
                <c:pt idx="5248">
                  <c:v>0.876514849537037</c:v>
                </c:pt>
                <c:pt idx="5249">
                  <c:v>0.876514895833333</c:v>
                </c:pt>
                <c:pt idx="5250">
                  <c:v>0.87651494212963</c:v>
                </c:pt>
                <c:pt idx="5251">
                  <c:v>0.876514988425926</c:v>
                </c:pt>
                <c:pt idx="5252">
                  <c:v>0.876515034722222</c:v>
                </c:pt>
                <c:pt idx="5253">
                  <c:v>0.876515081018518</c:v>
                </c:pt>
                <c:pt idx="5254">
                  <c:v>0.876515127314815</c:v>
                </c:pt>
                <c:pt idx="5255">
                  <c:v>0.876515173611111</c:v>
                </c:pt>
                <c:pt idx="5256">
                  <c:v>0.876515219907407</c:v>
                </c:pt>
                <c:pt idx="5257">
                  <c:v>0.876515266203704</c:v>
                </c:pt>
                <c:pt idx="5258">
                  <c:v>0.876515266203704</c:v>
                </c:pt>
                <c:pt idx="5259">
                  <c:v>0.8765153125</c:v>
                </c:pt>
                <c:pt idx="5260">
                  <c:v>0.876515358796296</c:v>
                </c:pt>
                <c:pt idx="5261">
                  <c:v>0.876515405092593</c:v>
                </c:pt>
                <c:pt idx="5262">
                  <c:v>0.876515451388889</c:v>
                </c:pt>
                <c:pt idx="5263">
                  <c:v>0.876515497685185</c:v>
                </c:pt>
                <c:pt idx="5264">
                  <c:v>0.876515543981481</c:v>
                </c:pt>
                <c:pt idx="5265">
                  <c:v>0.876515590277778</c:v>
                </c:pt>
                <c:pt idx="5266">
                  <c:v>0.876515636574074</c:v>
                </c:pt>
                <c:pt idx="5267">
                  <c:v>0.87651568287037</c:v>
                </c:pt>
                <c:pt idx="5268">
                  <c:v>0.876515729166667</c:v>
                </c:pt>
                <c:pt idx="5269">
                  <c:v>0.876515775462963</c:v>
                </c:pt>
                <c:pt idx="5270">
                  <c:v>0.876515821759259</c:v>
                </c:pt>
                <c:pt idx="5271">
                  <c:v>0.876515868055555</c:v>
                </c:pt>
                <c:pt idx="5272">
                  <c:v>0.876515914351852</c:v>
                </c:pt>
                <c:pt idx="5273">
                  <c:v>0.876515960648148</c:v>
                </c:pt>
                <c:pt idx="5274">
                  <c:v>0.876516006944444</c:v>
                </c:pt>
                <c:pt idx="5275">
                  <c:v>0.876516053240741</c:v>
                </c:pt>
                <c:pt idx="5276">
                  <c:v>0.876516099537037</c:v>
                </c:pt>
                <c:pt idx="5277">
                  <c:v>0.876516145833333</c:v>
                </c:pt>
                <c:pt idx="5278">
                  <c:v>0.87651619212963</c:v>
                </c:pt>
                <c:pt idx="5279">
                  <c:v>0.876516215277778</c:v>
                </c:pt>
                <c:pt idx="5280">
                  <c:v>0.876516238425926</c:v>
                </c:pt>
                <c:pt idx="5281">
                  <c:v>0.876516284722222</c:v>
                </c:pt>
                <c:pt idx="5282">
                  <c:v>0.876516331018518</c:v>
                </c:pt>
                <c:pt idx="5283">
                  <c:v>0.876516377314815</c:v>
                </c:pt>
                <c:pt idx="5284">
                  <c:v>0.876516423611111</c:v>
                </c:pt>
                <c:pt idx="5285">
                  <c:v>0.876516469907407</c:v>
                </c:pt>
                <c:pt idx="5286">
                  <c:v>0.876516516203704</c:v>
                </c:pt>
                <c:pt idx="5287">
                  <c:v>0.8765165625</c:v>
                </c:pt>
                <c:pt idx="5288">
                  <c:v>0.876516608796296</c:v>
                </c:pt>
                <c:pt idx="5289">
                  <c:v>0.876516655092593</c:v>
                </c:pt>
                <c:pt idx="5290">
                  <c:v>0.876516701388889</c:v>
                </c:pt>
                <c:pt idx="5291">
                  <c:v>0.876516747685185</c:v>
                </c:pt>
                <c:pt idx="5292">
                  <c:v>0.876516793981481</c:v>
                </c:pt>
                <c:pt idx="5293">
                  <c:v>0.876516840277778</c:v>
                </c:pt>
                <c:pt idx="5294">
                  <c:v>0.876516886574074</c:v>
                </c:pt>
                <c:pt idx="5295">
                  <c:v>0.87651693287037</c:v>
                </c:pt>
                <c:pt idx="5296">
                  <c:v>0.876516979166667</c:v>
                </c:pt>
                <c:pt idx="5297">
                  <c:v>0.876517025462963</c:v>
                </c:pt>
                <c:pt idx="5298">
                  <c:v>0.876517071759259</c:v>
                </c:pt>
                <c:pt idx="5299">
                  <c:v>0.876517118055556</c:v>
                </c:pt>
                <c:pt idx="5300">
                  <c:v>0.876517164351852</c:v>
                </c:pt>
                <c:pt idx="5301">
                  <c:v>0.876517210648148</c:v>
                </c:pt>
                <c:pt idx="5302">
                  <c:v>0.876517256944444</c:v>
                </c:pt>
                <c:pt idx="5303">
                  <c:v>0.876517303240741</c:v>
                </c:pt>
                <c:pt idx="5304">
                  <c:v>0.876517349537037</c:v>
                </c:pt>
                <c:pt idx="5305">
                  <c:v>0.876517349537037</c:v>
                </c:pt>
                <c:pt idx="5306">
                  <c:v>0.876517395833333</c:v>
                </c:pt>
                <c:pt idx="5307">
                  <c:v>0.87651744212963</c:v>
                </c:pt>
                <c:pt idx="5308">
                  <c:v>0.876517488425926</c:v>
                </c:pt>
                <c:pt idx="5309">
                  <c:v>0.876517534722222</c:v>
                </c:pt>
                <c:pt idx="5310">
                  <c:v>0.876517581018518</c:v>
                </c:pt>
                <c:pt idx="5311">
                  <c:v>0.876517627314815</c:v>
                </c:pt>
                <c:pt idx="5312">
                  <c:v>0.876517662037037</c:v>
                </c:pt>
                <c:pt idx="5313">
                  <c:v>0.876517708333333</c:v>
                </c:pt>
                <c:pt idx="5314">
                  <c:v>0.87651775462963</c:v>
                </c:pt>
                <c:pt idx="5315">
                  <c:v>0.876517800925926</c:v>
                </c:pt>
                <c:pt idx="5316">
                  <c:v>0.876517847222222</c:v>
                </c:pt>
                <c:pt idx="5317">
                  <c:v>0.876517893518518</c:v>
                </c:pt>
                <c:pt idx="5318">
                  <c:v>0.876517939814815</c:v>
                </c:pt>
                <c:pt idx="5319">
                  <c:v>0.876517986111111</c:v>
                </c:pt>
                <c:pt idx="5320">
                  <c:v>0.876518032407407</c:v>
                </c:pt>
                <c:pt idx="5321">
                  <c:v>0.876518078703704</c:v>
                </c:pt>
                <c:pt idx="5322">
                  <c:v>0.876518125</c:v>
                </c:pt>
                <c:pt idx="5323">
                  <c:v>0.876518171296296</c:v>
                </c:pt>
                <c:pt idx="5324">
                  <c:v>0.876518217592593</c:v>
                </c:pt>
                <c:pt idx="5325">
                  <c:v>0.876518240740741</c:v>
                </c:pt>
                <c:pt idx="5326">
                  <c:v>0.876518263888889</c:v>
                </c:pt>
                <c:pt idx="5327">
                  <c:v>0.876518310185185</c:v>
                </c:pt>
                <c:pt idx="5328">
                  <c:v>0.876518356481481</c:v>
                </c:pt>
                <c:pt idx="5329">
                  <c:v>0.876518402777778</c:v>
                </c:pt>
                <c:pt idx="5330">
                  <c:v>0.876518449074074</c:v>
                </c:pt>
                <c:pt idx="5331">
                  <c:v>0.87651849537037</c:v>
                </c:pt>
                <c:pt idx="5332">
                  <c:v>0.876518541666667</c:v>
                </c:pt>
                <c:pt idx="5333">
                  <c:v>0.876518587962963</c:v>
                </c:pt>
                <c:pt idx="5334">
                  <c:v>0.876518634259259</c:v>
                </c:pt>
                <c:pt idx="5335">
                  <c:v>0.876518680555555</c:v>
                </c:pt>
                <c:pt idx="5336">
                  <c:v>0.876518726851852</c:v>
                </c:pt>
                <c:pt idx="5337">
                  <c:v>0.876518773148148</c:v>
                </c:pt>
                <c:pt idx="5338">
                  <c:v>0.876518819444444</c:v>
                </c:pt>
                <c:pt idx="5339">
                  <c:v>0.876518865740741</c:v>
                </c:pt>
                <c:pt idx="5340">
                  <c:v>0.876518912037037</c:v>
                </c:pt>
                <c:pt idx="5341">
                  <c:v>0.876518958333333</c:v>
                </c:pt>
                <c:pt idx="5342">
                  <c:v>0.876518958333333</c:v>
                </c:pt>
                <c:pt idx="5343">
                  <c:v>0.87651900462963</c:v>
                </c:pt>
                <c:pt idx="5344">
                  <c:v>0.876519050925926</c:v>
                </c:pt>
                <c:pt idx="5345">
                  <c:v>0.876519097222222</c:v>
                </c:pt>
                <c:pt idx="5346">
                  <c:v>0.876519143518518</c:v>
                </c:pt>
                <c:pt idx="5347">
                  <c:v>0.876519189814815</c:v>
                </c:pt>
                <c:pt idx="5348">
                  <c:v>0.876519236111111</c:v>
                </c:pt>
                <c:pt idx="5349">
                  <c:v>0.876519282407407</c:v>
                </c:pt>
                <c:pt idx="5350">
                  <c:v>0.876519328703704</c:v>
                </c:pt>
                <c:pt idx="5351">
                  <c:v>0.876519375</c:v>
                </c:pt>
                <c:pt idx="5352">
                  <c:v>0.876519421296296</c:v>
                </c:pt>
                <c:pt idx="5353">
                  <c:v>0.876519467592593</c:v>
                </c:pt>
                <c:pt idx="5354">
                  <c:v>0.876519513888889</c:v>
                </c:pt>
                <c:pt idx="5355">
                  <c:v>0.876519560185185</c:v>
                </c:pt>
                <c:pt idx="5356">
                  <c:v>0.876519606481481</c:v>
                </c:pt>
                <c:pt idx="5357">
                  <c:v>0.876519652777778</c:v>
                </c:pt>
                <c:pt idx="5358">
                  <c:v>0.876519699074074</c:v>
                </c:pt>
                <c:pt idx="5359">
                  <c:v>0.876519699074074</c:v>
                </c:pt>
                <c:pt idx="5360">
                  <c:v>0.87651974537037</c:v>
                </c:pt>
                <c:pt idx="5361">
                  <c:v>0.876519791666667</c:v>
                </c:pt>
                <c:pt idx="5362">
                  <c:v>0.876519837962963</c:v>
                </c:pt>
                <c:pt idx="5363">
                  <c:v>0.876519884259259</c:v>
                </c:pt>
                <c:pt idx="5364">
                  <c:v>0.876519930555556</c:v>
                </c:pt>
                <c:pt idx="5365">
                  <c:v>0.876519976851852</c:v>
                </c:pt>
                <c:pt idx="5366">
                  <c:v>0.876520023148148</c:v>
                </c:pt>
                <c:pt idx="5367">
                  <c:v>0.876520069444444</c:v>
                </c:pt>
                <c:pt idx="5368">
                  <c:v>0.876520115740741</c:v>
                </c:pt>
                <c:pt idx="5369">
                  <c:v>0.876520162037037</c:v>
                </c:pt>
                <c:pt idx="5370">
                  <c:v>0.876520208333333</c:v>
                </c:pt>
                <c:pt idx="5371">
                  <c:v>0.87652025462963</c:v>
                </c:pt>
                <c:pt idx="5372">
                  <c:v>0.876520300925926</c:v>
                </c:pt>
                <c:pt idx="5373">
                  <c:v>0.876520347222222</c:v>
                </c:pt>
                <c:pt idx="5374">
                  <c:v>0.876520381944444</c:v>
                </c:pt>
                <c:pt idx="5375">
                  <c:v>0.876520393518518</c:v>
                </c:pt>
                <c:pt idx="5376">
                  <c:v>0.876520439814815</c:v>
                </c:pt>
                <c:pt idx="5377">
                  <c:v>0.876520486111111</c:v>
                </c:pt>
                <c:pt idx="5378">
                  <c:v>0.876520532407407</c:v>
                </c:pt>
                <c:pt idx="5379">
                  <c:v>0.876520578703704</c:v>
                </c:pt>
                <c:pt idx="5380">
                  <c:v>0.876520625</c:v>
                </c:pt>
                <c:pt idx="5381">
                  <c:v>0.876520671296296</c:v>
                </c:pt>
                <c:pt idx="5382">
                  <c:v>0.876520717592593</c:v>
                </c:pt>
                <c:pt idx="5383">
                  <c:v>0.876520763888889</c:v>
                </c:pt>
                <c:pt idx="5384">
                  <c:v>0.876520810185185</c:v>
                </c:pt>
                <c:pt idx="5385">
                  <c:v>0.876520856481481</c:v>
                </c:pt>
                <c:pt idx="5386">
                  <c:v>0.876520902777778</c:v>
                </c:pt>
                <c:pt idx="5387">
                  <c:v>0.876520949074074</c:v>
                </c:pt>
                <c:pt idx="5388">
                  <c:v>0.87652099537037</c:v>
                </c:pt>
                <c:pt idx="5389">
                  <c:v>0.876521041666667</c:v>
                </c:pt>
                <c:pt idx="5390">
                  <c:v>0.876521064814815</c:v>
                </c:pt>
                <c:pt idx="5391">
                  <c:v>0.876521087962963</c:v>
                </c:pt>
                <c:pt idx="5392">
                  <c:v>0.876521134259259</c:v>
                </c:pt>
                <c:pt idx="5393">
                  <c:v>0.876521180555556</c:v>
                </c:pt>
                <c:pt idx="5394">
                  <c:v>0.876521226851852</c:v>
                </c:pt>
                <c:pt idx="5395">
                  <c:v>0.876521273148148</c:v>
                </c:pt>
                <c:pt idx="5396">
                  <c:v>0.876521319444444</c:v>
                </c:pt>
                <c:pt idx="5397">
                  <c:v>0.876521365740741</c:v>
                </c:pt>
                <c:pt idx="5398">
                  <c:v>0.876521412037037</c:v>
                </c:pt>
                <c:pt idx="5399">
                  <c:v>0.876521458333333</c:v>
                </c:pt>
                <c:pt idx="5400">
                  <c:v>0.87652150462963</c:v>
                </c:pt>
                <c:pt idx="5401">
                  <c:v>0.876521550925926</c:v>
                </c:pt>
                <c:pt idx="5402">
                  <c:v>0.876521597222222</c:v>
                </c:pt>
                <c:pt idx="5403">
                  <c:v>0.876521643518518</c:v>
                </c:pt>
                <c:pt idx="5404">
                  <c:v>0.876521689814815</c:v>
                </c:pt>
                <c:pt idx="5405">
                  <c:v>0.876521736111111</c:v>
                </c:pt>
                <c:pt idx="5406">
                  <c:v>0.876521782407407</c:v>
                </c:pt>
                <c:pt idx="5407">
                  <c:v>0.876521828703704</c:v>
                </c:pt>
                <c:pt idx="5408">
                  <c:v>0.876521875</c:v>
                </c:pt>
                <c:pt idx="5409">
                  <c:v>0.876521921296296</c:v>
                </c:pt>
                <c:pt idx="5410">
                  <c:v>0.876521967592593</c:v>
                </c:pt>
                <c:pt idx="5411">
                  <c:v>0.876522013888889</c:v>
                </c:pt>
                <c:pt idx="5412">
                  <c:v>0.876522025462963</c:v>
                </c:pt>
                <c:pt idx="5413">
                  <c:v>0.876522060185185</c:v>
                </c:pt>
                <c:pt idx="5414">
                  <c:v>0.876522106481481</c:v>
                </c:pt>
                <c:pt idx="5415">
                  <c:v>0.876522152777778</c:v>
                </c:pt>
                <c:pt idx="5416">
                  <c:v>0.876522199074074</c:v>
                </c:pt>
                <c:pt idx="5417">
                  <c:v>0.87652224537037</c:v>
                </c:pt>
                <c:pt idx="5418">
                  <c:v>0.876522291666667</c:v>
                </c:pt>
                <c:pt idx="5419">
                  <c:v>0.876522337962963</c:v>
                </c:pt>
                <c:pt idx="5420">
                  <c:v>0.876522384259259</c:v>
                </c:pt>
                <c:pt idx="5421">
                  <c:v>0.876522430555556</c:v>
                </c:pt>
                <c:pt idx="5422">
                  <c:v>0.876522476851852</c:v>
                </c:pt>
                <c:pt idx="5423">
                  <c:v>0.876522523148148</c:v>
                </c:pt>
                <c:pt idx="5424">
                  <c:v>0.876522569444444</c:v>
                </c:pt>
                <c:pt idx="5425">
                  <c:v>0.876522615740741</c:v>
                </c:pt>
                <c:pt idx="5426">
                  <c:v>0.876522662037037</c:v>
                </c:pt>
                <c:pt idx="5427">
                  <c:v>0.876522708333333</c:v>
                </c:pt>
                <c:pt idx="5428">
                  <c:v>0.87652275462963</c:v>
                </c:pt>
                <c:pt idx="5429">
                  <c:v>0.876522800925926</c:v>
                </c:pt>
                <c:pt idx="5430">
                  <c:v>0.876522847222222</c:v>
                </c:pt>
                <c:pt idx="5431">
                  <c:v>0.87652287037037</c:v>
                </c:pt>
                <c:pt idx="5432">
                  <c:v>0.876522893518518</c:v>
                </c:pt>
                <c:pt idx="5433">
                  <c:v>0.876522939814815</c:v>
                </c:pt>
                <c:pt idx="5434">
                  <c:v>0.876522986111111</c:v>
                </c:pt>
                <c:pt idx="5435">
                  <c:v>0.876523032407407</c:v>
                </c:pt>
                <c:pt idx="5436">
                  <c:v>0.876523078703704</c:v>
                </c:pt>
                <c:pt idx="5437">
                  <c:v>0.876523125</c:v>
                </c:pt>
                <c:pt idx="5438">
                  <c:v>0.876523171296296</c:v>
                </c:pt>
                <c:pt idx="5439">
                  <c:v>0.876523217592592</c:v>
                </c:pt>
                <c:pt idx="5440">
                  <c:v>0.876523263888889</c:v>
                </c:pt>
                <c:pt idx="5441">
                  <c:v>0.876523310185185</c:v>
                </c:pt>
                <c:pt idx="5442">
                  <c:v>0.876523356481481</c:v>
                </c:pt>
                <c:pt idx="5443">
                  <c:v>0.876523402777778</c:v>
                </c:pt>
                <c:pt idx="5444">
                  <c:v>0.876523449074074</c:v>
                </c:pt>
                <c:pt idx="5445">
                  <c:v>0.87652349537037</c:v>
                </c:pt>
                <c:pt idx="5446">
                  <c:v>0.876523541666667</c:v>
                </c:pt>
                <c:pt idx="5447">
                  <c:v>0.876523564814815</c:v>
                </c:pt>
                <c:pt idx="5448">
                  <c:v>0.876523587962963</c:v>
                </c:pt>
                <c:pt idx="5449">
                  <c:v>0.876523634259259</c:v>
                </c:pt>
                <c:pt idx="5450">
                  <c:v>0.876523680555556</c:v>
                </c:pt>
                <c:pt idx="5451">
                  <c:v>0.876523726851852</c:v>
                </c:pt>
                <c:pt idx="5452">
                  <c:v>0.876523773148148</c:v>
                </c:pt>
                <c:pt idx="5453">
                  <c:v>0.876523819444444</c:v>
                </c:pt>
                <c:pt idx="5454">
                  <c:v>0.876523865740741</c:v>
                </c:pt>
                <c:pt idx="5455">
                  <c:v>0.876523912037037</c:v>
                </c:pt>
                <c:pt idx="5456">
                  <c:v>0.876523958333333</c:v>
                </c:pt>
                <c:pt idx="5457">
                  <c:v>0.876524004629629</c:v>
                </c:pt>
                <c:pt idx="5458">
                  <c:v>0.876524050925926</c:v>
                </c:pt>
                <c:pt idx="5459">
                  <c:v>0.876524097222222</c:v>
                </c:pt>
                <c:pt idx="5460">
                  <c:v>0.876524143518519</c:v>
                </c:pt>
                <c:pt idx="5461">
                  <c:v>0.876524189814815</c:v>
                </c:pt>
                <c:pt idx="5462">
                  <c:v>0.876524236111111</c:v>
                </c:pt>
                <c:pt idx="5463">
                  <c:v>0.876524282407407</c:v>
                </c:pt>
                <c:pt idx="5464">
                  <c:v>0.876524328703704</c:v>
                </c:pt>
                <c:pt idx="5465">
                  <c:v>0.876524375</c:v>
                </c:pt>
                <c:pt idx="5466">
                  <c:v>0.876524421296296</c:v>
                </c:pt>
                <c:pt idx="5467">
                  <c:v>0.876524467592593</c:v>
                </c:pt>
                <c:pt idx="5468">
                  <c:v>0.876524513888889</c:v>
                </c:pt>
                <c:pt idx="5469">
                  <c:v>0.876524560185185</c:v>
                </c:pt>
                <c:pt idx="5470">
                  <c:v>0.876524606481481</c:v>
                </c:pt>
                <c:pt idx="5471">
                  <c:v>0.876524618055555</c:v>
                </c:pt>
                <c:pt idx="5472">
                  <c:v>0.876524652777778</c:v>
                </c:pt>
                <c:pt idx="5473">
                  <c:v>0.876524699074074</c:v>
                </c:pt>
                <c:pt idx="5474">
                  <c:v>0.87652474537037</c:v>
                </c:pt>
                <c:pt idx="5475">
                  <c:v>0.876524791666667</c:v>
                </c:pt>
                <c:pt idx="5476">
                  <c:v>0.876524837962963</c:v>
                </c:pt>
                <c:pt idx="5477">
                  <c:v>0.876524884259259</c:v>
                </c:pt>
                <c:pt idx="5478">
                  <c:v>0.876524930555556</c:v>
                </c:pt>
                <c:pt idx="5479">
                  <c:v>0.876524976851852</c:v>
                </c:pt>
                <c:pt idx="5480">
                  <c:v>0.876525023148148</c:v>
                </c:pt>
                <c:pt idx="5481">
                  <c:v>0.876525069444444</c:v>
                </c:pt>
                <c:pt idx="5482">
                  <c:v>0.876525115740741</c:v>
                </c:pt>
                <c:pt idx="5483">
                  <c:v>0.876525162037037</c:v>
                </c:pt>
                <c:pt idx="5484">
                  <c:v>0.876525208333333</c:v>
                </c:pt>
                <c:pt idx="5485">
                  <c:v>0.87652525462963</c:v>
                </c:pt>
                <c:pt idx="5486">
                  <c:v>0.876525300925926</c:v>
                </c:pt>
                <c:pt idx="5487">
                  <c:v>0.876525347222222</c:v>
                </c:pt>
                <c:pt idx="5488">
                  <c:v>0.876525393518518</c:v>
                </c:pt>
                <c:pt idx="5489">
                  <c:v>0.876525405092593</c:v>
                </c:pt>
                <c:pt idx="5490">
                  <c:v>0.876525439814815</c:v>
                </c:pt>
                <c:pt idx="5491">
                  <c:v>0.876525486111111</c:v>
                </c:pt>
                <c:pt idx="5492">
                  <c:v>0.876525532407407</c:v>
                </c:pt>
                <c:pt idx="5493">
                  <c:v>0.876525578703704</c:v>
                </c:pt>
                <c:pt idx="5494">
                  <c:v>0.876525625</c:v>
                </c:pt>
                <c:pt idx="5495">
                  <c:v>0.876525671296296</c:v>
                </c:pt>
                <c:pt idx="5496">
                  <c:v>0.876525717592593</c:v>
                </c:pt>
                <c:pt idx="5497">
                  <c:v>0.876525763888889</c:v>
                </c:pt>
                <c:pt idx="5498">
                  <c:v>0.876525810185185</c:v>
                </c:pt>
                <c:pt idx="5499">
                  <c:v>0.876525856481481</c:v>
                </c:pt>
                <c:pt idx="5500">
                  <c:v>0.876525902777778</c:v>
                </c:pt>
                <c:pt idx="5501">
                  <c:v>0.876525949074074</c:v>
                </c:pt>
                <c:pt idx="5502">
                  <c:v>0.87652599537037</c:v>
                </c:pt>
                <c:pt idx="5503">
                  <c:v>0.876526041666667</c:v>
                </c:pt>
                <c:pt idx="5504">
                  <c:v>0.876526053240741</c:v>
                </c:pt>
                <c:pt idx="5505">
                  <c:v>0.876526087962963</c:v>
                </c:pt>
                <c:pt idx="5506">
                  <c:v>0.876526134259259</c:v>
                </c:pt>
                <c:pt idx="5507">
                  <c:v>0.876526180555555</c:v>
                </c:pt>
                <c:pt idx="5508">
                  <c:v>0.876526226851852</c:v>
                </c:pt>
                <c:pt idx="5509">
                  <c:v>0.876526273148148</c:v>
                </c:pt>
                <c:pt idx="5510">
                  <c:v>0.876526319444444</c:v>
                </c:pt>
                <c:pt idx="5511">
                  <c:v>0.876526365740741</c:v>
                </c:pt>
                <c:pt idx="5512">
                  <c:v>0.876526412037037</c:v>
                </c:pt>
                <c:pt idx="5513">
                  <c:v>0.876526458333333</c:v>
                </c:pt>
                <c:pt idx="5514">
                  <c:v>0.87652650462963</c:v>
                </c:pt>
                <c:pt idx="5515">
                  <c:v>0.876526550925926</c:v>
                </c:pt>
                <c:pt idx="5516">
                  <c:v>0.876526597222222</c:v>
                </c:pt>
                <c:pt idx="5517">
                  <c:v>0.876526643518518</c:v>
                </c:pt>
                <c:pt idx="5518">
                  <c:v>0.876526689814815</c:v>
                </c:pt>
                <c:pt idx="5519">
                  <c:v>0.876526736111111</c:v>
                </c:pt>
                <c:pt idx="5520">
                  <c:v>0.876526736111111</c:v>
                </c:pt>
                <c:pt idx="5521">
                  <c:v>0.876526782407407</c:v>
                </c:pt>
                <c:pt idx="5522">
                  <c:v>0.876526828703704</c:v>
                </c:pt>
                <c:pt idx="5523">
                  <c:v>0.876526875</c:v>
                </c:pt>
                <c:pt idx="5524">
                  <c:v>0.876526921296296</c:v>
                </c:pt>
                <c:pt idx="5525">
                  <c:v>0.876526967592592</c:v>
                </c:pt>
                <c:pt idx="5526">
                  <c:v>0.876527013888889</c:v>
                </c:pt>
                <c:pt idx="5527">
                  <c:v>0.876527060185185</c:v>
                </c:pt>
                <c:pt idx="5528">
                  <c:v>0.876527106481482</c:v>
                </c:pt>
                <c:pt idx="5529">
                  <c:v>0.876527152777778</c:v>
                </c:pt>
                <c:pt idx="5530">
                  <c:v>0.876527199074074</c:v>
                </c:pt>
                <c:pt idx="5531">
                  <c:v>0.87652724537037</c:v>
                </c:pt>
                <c:pt idx="5532">
                  <c:v>0.876527291666667</c:v>
                </c:pt>
                <c:pt idx="5533">
                  <c:v>0.876527337962963</c:v>
                </c:pt>
                <c:pt idx="5534">
                  <c:v>0.876527384259259</c:v>
                </c:pt>
                <c:pt idx="5535">
                  <c:v>0.876527407407407</c:v>
                </c:pt>
                <c:pt idx="5536">
                  <c:v>0.876527430555555</c:v>
                </c:pt>
                <c:pt idx="5537">
                  <c:v>0.876527476851852</c:v>
                </c:pt>
                <c:pt idx="5538">
                  <c:v>0.876527523148148</c:v>
                </c:pt>
                <c:pt idx="5539">
                  <c:v>0.876527569444444</c:v>
                </c:pt>
                <c:pt idx="5540">
                  <c:v>0.876527615740741</c:v>
                </c:pt>
                <c:pt idx="5541">
                  <c:v>0.876527662037037</c:v>
                </c:pt>
                <c:pt idx="5542">
                  <c:v>0.876527708333333</c:v>
                </c:pt>
                <c:pt idx="5543">
                  <c:v>0.87652775462963</c:v>
                </c:pt>
                <c:pt idx="5544">
                  <c:v>0.876527800925926</c:v>
                </c:pt>
                <c:pt idx="5545">
                  <c:v>0.876527847222222</c:v>
                </c:pt>
                <c:pt idx="5546">
                  <c:v>0.876527893518519</c:v>
                </c:pt>
                <c:pt idx="5547">
                  <c:v>0.876527939814815</c:v>
                </c:pt>
                <c:pt idx="5548">
                  <c:v>0.876527986111111</c:v>
                </c:pt>
                <c:pt idx="5549">
                  <c:v>0.876528032407407</c:v>
                </c:pt>
                <c:pt idx="5550">
                  <c:v>0.87652806712963</c:v>
                </c:pt>
                <c:pt idx="5551">
                  <c:v>0.876528078703704</c:v>
                </c:pt>
                <c:pt idx="5552">
                  <c:v>0.876528125</c:v>
                </c:pt>
                <c:pt idx="5553">
                  <c:v>0.876528171296296</c:v>
                </c:pt>
                <c:pt idx="5554">
                  <c:v>0.876528217592593</c:v>
                </c:pt>
                <c:pt idx="5555">
                  <c:v>0.876528263888889</c:v>
                </c:pt>
                <c:pt idx="5556">
                  <c:v>0.876528310185185</c:v>
                </c:pt>
                <c:pt idx="5557">
                  <c:v>0.876528356481481</c:v>
                </c:pt>
                <c:pt idx="5558">
                  <c:v>0.876528402777778</c:v>
                </c:pt>
                <c:pt idx="5559">
                  <c:v>0.876528449074074</c:v>
                </c:pt>
                <c:pt idx="5560">
                  <c:v>0.87652849537037</c:v>
                </c:pt>
                <c:pt idx="5561">
                  <c:v>0.876528541666667</c:v>
                </c:pt>
                <c:pt idx="5562">
                  <c:v>0.876528587962963</c:v>
                </c:pt>
                <c:pt idx="5563">
                  <c:v>0.876528634259259</c:v>
                </c:pt>
                <c:pt idx="5564">
                  <c:v>0.876528680555555</c:v>
                </c:pt>
                <c:pt idx="5565">
                  <c:v>0.876528726851852</c:v>
                </c:pt>
                <c:pt idx="5566">
                  <c:v>0.876528773148148</c:v>
                </c:pt>
                <c:pt idx="5567">
                  <c:v>0.876528819444444</c:v>
                </c:pt>
                <c:pt idx="5568">
                  <c:v>0.876528865740741</c:v>
                </c:pt>
                <c:pt idx="5569">
                  <c:v>0.876528912037037</c:v>
                </c:pt>
                <c:pt idx="5570">
                  <c:v>0.876528958333333</c:v>
                </c:pt>
                <c:pt idx="5571">
                  <c:v>0.87652900462963</c:v>
                </c:pt>
                <c:pt idx="5572">
                  <c:v>0.876529050925926</c:v>
                </c:pt>
                <c:pt idx="5573">
                  <c:v>0.876529097222222</c:v>
                </c:pt>
                <c:pt idx="5574">
                  <c:v>0.876529143518518</c:v>
                </c:pt>
                <c:pt idx="5575">
                  <c:v>0.876529189814815</c:v>
                </c:pt>
                <c:pt idx="5576">
                  <c:v>0.876529236111111</c:v>
                </c:pt>
                <c:pt idx="5577">
                  <c:v>0.876529247685185</c:v>
                </c:pt>
                <c:pt idx="5578">
                  <c:v>0.876529282407407</c:v>
                </c:pt>
                <c:pt idx="5579">
                  <c:v>0.876529340277778</c:v>
                </c:pt>
                <c:pt idx="5580">
                  <c:v>0.876529386574074</c:v>
                </c:pt>
                <c:pt idx="5581">
                  <c:v>0.87652943287037</c:v>
                </c:pt>
                <c:pt idx="5582">
                  <c:v>0.876529479166667</c:v>
                </c:pt>
                <c:pt idx="5583">
                  <c:v>0.876529525462963</c:v>
                </c:pt>
                <c:pt idx="5584">
                  <c:v>0.876529571759259</c:v>
                </c:pt>
                <c:pt idx="5585">
                  <c:v>0.876529618055556</c:v>
                </c:pt>
                <c:pt idx="5586">
                  <c:v>0.876529664351852</c:v>
                </c:pt>
                <c:pt idx="5587">
                  <c:v>0.876529710648148</c:v>
                </c:pt>
                <c:pt idx="5588">
                  <c:v>0.876529756944444</c:v>
                </c:pt>
                <c:pt idx="5589">
                  <c:v>0.876529803240741</c:v>
                </c:pt>
                <c:pt idx="5590">
                  <c:v>0.876529849537037</c:v>
                </c:pt>
                <c:pt idx="5591">
                  <c:v>0.876529895833333</c:v>
                </c:pt>
                <c:pt idx="5592">
                  <c:v>0.87652994212963</c:v>
                </c:pt>
                <c:pt idx="5593">
                  <c:v>0.876529988425926</c:v>
                </c:pt>
                <c:pt idx="5594">
                  <c:v>0.876530034722222</c:v>
                </c:pt>
                <c:pt idx="5595">
                  <c:v>0.876530081018518</c:v>
                </c:pt>
                <c:pt idx="5596">
                  <c:v>0.876530127314815</c:v>
                </c:pt>
                <c:pt idx="5597">
                  <c:v>0.876530138888889</c:v>
                </c:pt>
                <c:pt idx="5598">
                  <c:v>0.876530173611111</c:v>
                </c:pt>
                <c:pt idx="5599">
                  <c:v>0.876530219907407</c:v>
                </c:pt>
                <c:pt idx="5600">
                  <c:v>0.876530266203704</c:v>
                </c:pt>
                <c:pt idx="5601">
                  <c:v>0.8765303125</c:v>
                </c:pt>
                <c:pt idx="5602">
                  <c:v>0.876530358796296</c:v>
                </c:pt>
                <c:pt idx="5603">
                  <c:v>0.876530405092593</c:v>
                </c:pt>
                <c:pt idx="5604">
                  <c:v>0.876530451388889</c:v>
                </c:pt>
                <c:pt idx="5605">
                  <c:v>0.876530497685185</c:v>
                </c:pt>
                <c:pt idx="5606">
                  <c:v>0.876530543981481</c:v>
                </c:pt>
                <c:pt idx="5607">
                  <c:v>0.876530590277778</c:v>
                </c:pt>
                <c:pt idx="5608">
                  <c:v>0.876530636574074</c:v>
                </c:pt>
                <c:pt idx="5609">
                  <c:v>0.87653068287037</c:v>
                </c:pt>
                <c:pt idx="5610">
                  <c:v>0.876530729166667</c:v>
                </c:pt>
                <c:pt idx="5611">
                  <c:v>0.876530775462963</c:v>
                </c:pt>
                <c:pt idx="5612">
                  <c:v>0.876530821759259</c:v>
                </c:pt>
                <c:pt idx="5613">
                  <c:v>0.876530868055556</c:v>
                </c:pt>
                <c:pt idx="5614">
                  <c:v>0.876530914351852</c:v>
                </c:pt>
                <c:pt idx="5615">
                  <c:v>0.876530914351852</c:v>
                </c:pt>
                <c:pt idx="5616">
                  <c:v>0.876530960648148</c:v>
                </c:pt>
                <c:pt idx="5617">
                  <c:v>0.876531006944444</c:v>
                </c:pt>
                <c:pt idx="5618">
                  <c:v>0.876531053240741</c:v>
                </c:pt>
                <c:pt idx="5619">
                  <c:v>0.876531099537037</c:v>
                </c:pt>
                <c:pt idx="5620">
                  <c:v>0.876531145833333</c:v>
                </c:pt>
                <c:pt idx="5621">
                  <c:v>0.87653119212963</c:v>
                </c:pt>
                <c:pt idx="5622">
                  <c:v>0.876531238425926</c:v>
                </c:pt>
                <c:pt idx="5623">
                  <c:v>0.876531284722222</c:v>
                </c:pt>
                <c:pt idx="5624">
                  <c:v>0.876531331018518</c:v>
                </c:pt>
                <c:pt idx="5625">
                  <c:v>0.876531377314815</c:v>
                </c:pt>
                <c:pt idx="5626">
                  <c:v>0.876531423611111</c:v>
                </c:pt>
                <c:pt idx="5627">
                  <c:v>0.876531469907407</c:v>
                </c:pt>
                <c:pt idx="5628">
                  <c:v>0.876531516203704</c:v>
                </c:pt>
                <c:pt idx="5629">
                  <c:v>0.8765315625</c:v>
                </c:pt>
                <c:pt idx="5630">
                  <c:v>0.876531608796296</c:v>
                </c:pt>
                <c:pt idx="5631">
                  <c:v>0.876531655092593</c:v>
                </c:pt>
                <c:pt idx="5632">
                  <c:v>0.876531701388889</c:v>
                </c:pt>
                <c:pt idx="5633">
                  <c:v>0.876531747685185</c:v>
                </c:pt>
                <c:pt idx="5634">
                  <c:v>0.876531793981481</c:v>
                </c:pt>
                <c:pt idx="5635">
                  <c:v>0.876531840277778</c:v>
                </c:pt>
                <c:pt idx="5636">
                  <c:v>0.876531863425926</c:v>
                </c:pt>
                <c:pt idx="5637">
                  <c:v>0.876531886574074</c:v>
                </c:pt>
                <c:pt idx="5638">
                  <c:v>0.87653193287037</c:v>
                </c:pt>
                <c:pt idx="5639">
                  <c:v>0.876531979166667</c:v>
                </c:pt>
                <c:pt idx="5640">
                  <c:v>0.876532025462963</c:v>
                </c:pt>
                <c:pt idx="5641">
                  <c:v>0.876532071759259</c:v>
                </c:pt>
                <c:pt idx="5642">
                  <c:v>0.876532118055555</c:v>
                </c:pt>
                <c:pt idx="5643">
                  <c:v>0.876532164351852</c:v>
                </c:pt>
                <c:pt idx="5644">
                  <c:v>0.876532210648148</c:v>
                </c:pt>
                <c:pt idx="5645">
                  <c:v>0.876532256944444</c:v>
                </c:pt>
                <c:pt idx="5646">
                  <c:v>0.876532303240741</c:v>
                </c:pt>
                <c:pt idx="5647">
                  <c:v>0.876532349537037</c:v>
                </c:pt>
                <c:pt idx="5648">
                  <c:v>0.876532395833333</c:v>
                </c:pt>
                <c:pt idx="5649">
                  <c:v>0.876532442129629</c:v>
                </c:pt>
                <c:pt idx="5650">
                  <c:v>0.876532488425926</c:v>
                </c:pt>
                <c:pt idx="5651">
                  <c:v>0.876532534722222</c:v>
                </c:pt>
                <c:pt idx="5652">
                  <c:v>0.876532581018519</c:v>
                </c:pt>
                <c:pt idx="5653">
                  <c:v>0.876532604166667</c:v>
                </c:pt>
                <c:pt idx="5654">
                  <c:v>0.876532627314815</c:v>
                </c:pt>
                <c:pt idx="5655">
                  <c:v>0.876532673611111</c:v>
                </c:pt>
                <c:pt idx="5656">
                  <c:v>0.876532719907407</c:v>
                </c:pt>
                <c:pt idx="5657">
                  <c:v>0.876532766203704</c:v>
                </c:pt>
                <c:pt idx="5658">
                  <c:v>0.8765328125</c:v>
                </c:pt>
                <c:pt idx="5659">
                  <c:v>0.876532858796296</c:v>
                </c:pt>
                <c:pt idx="5660">
                  <c:v>0.876532905092593</c:v>
                </c:pt>
                <c:pt idx="5661">
                  <c:v>0.876532951388889</c:v>
                </c:pt>
                <c:pt idx="5662">
                  <c:v>0.876532997685185</c:v>
                </c:pt>
                <c:pt idx="5663">
                  <c:v>0.876533043981481</c:v>
                </c:pt>
                <c:pt idx="5664">
                  <c:v>0.876533090277778</c:v>
                </c:pt>
                <c:pt idx="5665">
                  <c:v>0.876533136574074</c:v>
                </c:pt>
                <c:pt idx="5666">
                  <c:v>0.87653318287037</c:v>
                </c:pt>
                <c:pt idx="5667">
                  <c:v>0.876533229166667</c:v>
                </c:pt>
                <c:pt idx="5668">
                  <c:v>0.876533275462963</c:v>
                </c:pt>
                <c:pt idx="5669">
                  <c:v>0.876533298611111</c:v>
                </c:pt>
                <c:pt idx="5670">
                  <c:v>0.876533321759259</c:v>
                </c:pt>
                <c:pt idx="5671">
                  <c:v>0.876533368055556</c:v>
                </c:pt>
                <c:pt idx="5672">
                  <c:v>0.876533414351852</c:v>
                </c:pt>
                <c:pt idx="5673">
                  <c:v>0.876533460648148</c:v>
                </c:pt>
                <c:pt idx="5674">
                  <c:v>0.876533506944444</c:v>
                </c:pt>
                <c:pt idx="5675">
                  <c:v>0.876533553240741</c:v>
                </c:pt>
                <c:pt idx="5676">
                  <c:v>0.876533599537037</c:v>
                </c:pt>
                <c:pt idx="5677">
                  <c:v>0.876533645833333</c:v>
                </c:pt>
                <c:pt idx="5678">
                  <c:v>0.87653369212963</c:v>
                </c:pt>
                <c:pt idx="5679">
                  <c:v>0.876533738425926</c:v>
                </c:pt>
                <c:pt idx="5680">
                  <c:v>0.876533784722222</c:v>
                </c:pt>
                <c:pt idx="5681">
                  <c:v>0.876533831018519</c:v>
                </c:pt>
                <c:pt idx="5682">
                  <c:v>0.876533877314815</c:v>
                </c:pt>
                <c:pt idx="5683">
                  <c:v>0.876533923611111</c:v>
                </c:pt>
                <c:pt idx="5684">
                  <c:v>0.876533969907407</c:v>
                </c:pt>
                <c:pt idx="5685">
                  <c:v>0.876533993055555</c:v>
                </c:pt>
                <c:pt idx="5686">
                  <c:v>0.876534016203704</c:v>
                </c:pt>
                <c:pt idx="5687">
                  <c:v>0.8765340625</c:v>
                </c:pt>
                <c:pt idx="5688">
                  <c:v>0.876534108796296</c:v>
                </c:pt>
                <c:pt idx="5689">
                  <c:v>0.876534155092593</c:v>
                </c:pt>
                <c:pt idx="5690">
                  <c:v>0.876534201388889</c:v>
                </c:pt>
                <c:pt idx="5691">
                  <c:v>0.876534247685185</c:v>
                </c:pt>
                <c:pt idx="5692">
                  <c:v>0.876534293981481</c:v>
                </c:pt>
                <c:pt idx="5693">
                  <c:v>0.876534340277778</c:v>
                </c:pt>
                <c:pt idx="5694">
                  <c:v>0.876534386574074</c:v>
                </c:pt>
                <c:pt idx="5695">
                  <c:v>0.87653443287037</c:v>
                </c:pt>
                <c:pt idx="5696">
                  <c:v>0.876534479166667</c:v>
                </c:pt>
                <c:pt idx="5697">
                  <c:v>0.876534525462963</c:v>
                </c:pt>
                <c:pt idx="5698">
                  <c:v>0.876534571759259</c:v>
                </c:pt>
                <c:pt idx="5699">
                  <c:v>0.876534618055555</c:v>
                </c:pt>
                <c:pt idx="5700">
                  <c:v>0.876534664351852</c:v>
                </c:pt>
                <c:pt idx="5701">
                  <c:v>0.876534699074074</c:v>
                </c:pt>
                <c:pt idx="5702">
                  <c:v>0.876534710648148</c:v>
                </c:pt>
                <c:pt idx="5703">
                  <c:v>0.876534756944444</c:v>
                </c:pt>
                <c:pt idx="5704">
                  <c:v>0.876534803240741</c:v>
                </c:pt>
                <c:pt idx="5705">
                  <c:v>0.876534849537037</c:v>
                </c:pt>
                <c:pt idx="5706">
                  <c:v>0.876534895833333</c:v>
                </c:pt>
                <c:pt idx="5707">
                  <c:v>0.87653494212963</c:v>
                </c:pt>
                <c:pt idx="5708">
                  <c:v>0.876534988425926</c:v>
                </c:pt>
                <c:pt idx="5709">
                  <c:v>0.876535034722222</c:v>
                </c:pt>
                <c:pt idx="5710">
                  <c:v>0.876535081018518</c:v>
                </c:pt>
                <c:pt idx="5711">
                  <c:v>0.876535127314815</c:v>
                </c:pt>
                <c:pt idx="5712">
                  <c:v>0.876535173611111</c:v>
                </c:pt>
                <c:pt idx="5713">
                  <c:v>0.876535219907407</c:v>
                </c:pt>
                <c:pt idx="5714">
                  <c:v>0.876535266203704</c:v>
                </c:pt>
                <c:pt idx="5715">
                  <c:v>0.8765353125</c:v>
                </c:pt>
                <c:pt idx="5716">
                  <c:v>0.876535358796296</c:v>
                </c:pt>
                <c:pt idx="5717">
                  <c:v>0.876535405092592</c:v>
                </c:pt>
                <c:pt idx="5718">
                  <c:v>0.876535439814815</c:v>
                </c:pt>
                <c:pt idx="5719">
                  <c:v>0.876535451388889</c:v>
                </c:pt>
                <c:pt idx="5720">
                  <c:v>0.876535497685185</c:v>
                </c:pt>
                <c:pt idx="5721">
                  <c:v>0.876535543981482</c:v>
                </c:pt>
                <c:pt idx="5722">
                  <c:v>0.876535590277778</c:v>
                </c:pt>
                <c:pt idx="5723">
                  <c:v>0.876535636574074</c:v>
                </c:pt>
                <c:pt idx="5724">
                  <c:v>0.87653568287037</c:v>
                </c:pt>
                <c:pt idx="5725">
                  <c:v>0.876535729166667</c:v>
                </c:pt>
                <c:pt idx="5726">
                  <c:v>0.876535775462963</c:v>
                </c:pt>
                <c:pt idx="5727">
                  <c:v>0.876535821759259</c:v>
                </c:pt>
                <c:pt idx="5728">
                  <c:v>0.876535868055555</c:v>
                </c:pt>
                <c:pt idx="5729">
                  <c:v>0.876535914351852</c:v>
                </c:pt>
                <c:pt idx="5730">
                  <c:v>0.876535960648148</c:v>
                </c:pt>
                <c:pt idx="5731">
                  <c:v>0.876536006944444</c:v>
                </c:pt>
                <c:pt idx="5732">
                  <c:v>0.876536053240741</c:v>
                </c:pt>
                <c:pt idx="5733">
                  <c:v>0.876536087962963</c:v>
                </c:pt>
                <c:pt idx="5734">
                  <c:v>0.876536099537037</c:v>
                </c:pt>
                <c:pt idx="5735">
                  <c:v>0.876536145833333</c:v>
                </c:pt>
                <c:pt idx="5736">
                  <c:v>0.87653619212963</c:v>
                </c:pt>
                <c:pt idx="5737">
                  <c:v>0.876536238425926</c:v>
                </c:pt>
                <c:pt idx="5738">
                  <c:v>0.876536284722222</c:v>
                </c:pt>
                <c:pt idx="5739">
                  <c:v>0.876536331018519</c:v>
                </c:pt>
                <c:pt idx="5740">
                  <c:v>0.876536377314815</c:v>
                </c:pt>
                <c:pt idx="5741">
                  <c:v>0.876536423611111</c:v>
                </c:pt>
                <c:pt idx="5742">
                  <c:v>0.876536469907407</c:v>
                </c:pt>
                <c:pt idx="5743">
                  <c:v>0.876536516203704</c:v>
                </c:pt>
                <c:pt idx="5744">
                  <c:v>0.8765365625</c:v>
                </c:pt>
                <c:pt idx="5745">
                  <c:v>0.876536608796296</c:v>
                </c:pt>
                <c:pt idx="5746">
                  <c:v>0.876536655092592</c:v>
                </c:pt>
                <c:pt idx="5747">
                  <c:v>0.876536701388889</c:v>
                </c:pt>
                <c:pt idx="5748">
                  <c:v>0.876536736111111</c:v>
                </c:pt>
                <c:pt idx="5749">
                  <c:v>0.876536747685185</c:v>
                </c:pt>
                <c:pt idx="5750">
                  <c:v>0.876536793981481</c:v>
                </c:pt>
                <c:pt idx="5751">
                  <c:v>0.876536840277778</c:v>
                </c:pt>
                <c:pt idx="5752">
                  <c:v>0.876536886574074</c:v>
                </c:pt>
                <c:pt idx="5753">
                  <c:v>0.87653693287037</c:v>
                </c:pt>
                <c:pt idx="5754">
                  <c:v>0.876536979166667</c:v>
                </c:pt>
                <c:pt idx="5755">
                  <c:v>0.876537025462963</c:v>
                </c:pt>
                <c:pt idx="5756">
                  <c:v>0.876537071759259</c:v>
                </c:pt>
                <c:pt idx="5757">
                  <c:v>0.876537118055556</c:v>
                </c:pt>
                <c:pt idx="5758">
                  <c:v>0.876537164351852</c:v>
                </c:pt>
                <c:pt idx="5759">
                  <c:v>0.876537210648148</c:v>
                </c:pt>
                <c:pt idx="5760">
                  <c:v>0.876537256944444</c:v>
                </c:pt>
                <c:pt idx="5761">
                  <c:v>0.876537303240741</c:v>
                </c:pt>
                <c:pt idx="5762">
                  <c:v>0.876537349537037</c:v>
                </c:pt>
                <c:pt idx="5763">
                  <c:v>0.876537372685185</c:v>
                </c:pt>
                <c:pt idx="5764">
                  <c:v>0.876537395833333</c:v>
                </c:pt>
                <c:pt idx="5765">
                  <c:v>0.87653744212963</c:v>
                </c:pt>
                <c:pt idx="5766">
                  <c:v>0.876537488425926</c:v>
                </c:pt>
                <c:pt idx="5767">
                  <c:v>0.876537534722222</c:v>
                </c:pt>
                <c:pt idx="5768">
                  <c:v>0.876537581018518</c:v>
                </c:pt>
                <c:pt idx="5769">
                  <c:v>0.876537627314815</c:v>
                </c:pt>
                <c:pt idx="5770">
                  <c:v>0.876537673611111</c:v>
                </c:pt>
                <c:pt idx="5771">
                  <c:v>0.876537719907407</c:v>
                </c:pt>
                <c:pt idx="5772">
                  <c:v>0.876537766203704</c:v>
                </c:pt>
                <c:pt idx="5773">
                  <c:v>0.8765378125</c:v>
                </c:pt>
                <c:pt idx="5774">
                  <c:v>0.876537858796296</c:v>
                </c:pt>
                <c:pt idx="5775">
                  <c:v>0.876537905092593</c:v>
                </c:pt>
                <c:pt idx="5776">
                  <c:v>0.876537951388889</c:v>
                </c:pt>
                <c:pt idx="5777">
                  <c:v>0.876537997685185</c:v>
                </c:pt>
                <c:pt idx="5778">
                  <c:v>0.876538009259259</c:v>
                </c:pt>
                <c:pt idx="5779">
                  <c:v>0.876538043981481</c:v>
                </c:pt>
                <c:pt idx="5780">
                  <c:v>0.876538090277778</c:v>
                </c:pt>
                <c:pt idx="5781">
                  <c:v>0.876538136574074</c:v>
                </c:pt>
                <c:pt idx="5782">
                  <c:v>0.87653818287037</c:v>
                </c:pt>
                <c:pt idx="5783">
                  <c:v>0.876538229166667</c:v>
                </c:pt>
                <c:pt idx="5784">
                  <c:v>0.876538275462963</c:v>
                </c:pt>
                <c:pt idx="5785">
                  <c:v>0.876538321759259</c:v>
                </c:pt>
                <c:pt idx="5786">
                  <c:v>0.876538368055555</c:v>
                </c:pt>
                <c:pt idx="5787">
                  <c:v>0.876538414351852</c:v>
                </c:pt>
                <c:pt idx="5788">
                  <c:v>0.876538460648148</c:v>
                </c:pt>
                <c:pt idx="5789">
                  <c:v>0.876538506944444</c:v>
                </c:pt>
                <c:pt idx="5790">
                  <c:v>0.876538553240741</c:v>
                </c:pt>
                <c:pt idx="5791">
                  <c:v>0.876538599537037</c:v>
                </c:pt>
                <c:pt idx="5792">
                  <c:v>0.876538645833333</c:v>
                </c:pt>
                <c:pt idx="5793">
                  <c:v>0.876538668981481</c:v>
                </c:pt>
                <c:pt idx="5794">
                  <c:v>0.87653869212963</c:v>
                </c:pt>
                <c:pt idx="5795">
                  <c:v>0.876538738425926</c:v>
                </c:pt>
                <c:pt idx="5796">
                  <c:v>0.876538784722222</c:v>
                </c:pt>
                <c:pt idx="5797">
                  <c:v>0.876538831018518</c:v>
                </c:pt>
                <c:pt idx="5798">
                  <c:v>0.876538877314815</c:v>
                </c:pt>
                <c:pt idx="5799">
                  <c:v>0.876538923611111</c:v>
                </c:pt>
                <c:pt idx="5800">
                  <c:v>0.876538969907407</c:v>
                </c:pt>
                <c:pt idx="5801">
                  <c:v>0.876539016203704</c:v>
                </c:pt>
                <c:pt idx="5802">
                  <c:v>0.8765390625</c:v>
                </c:pt>
                <c:pt idx="5803">
                  <c:v>0.876539108796296</c:v>
                </c:pt>
                <c:pt idx="5804">
                  <c:v>0.876539155092593</c:v>
                </c:pt>
                <c:pt idx="5805">
                  <c:v>0.876539201388889</c:v>
                </c:pt>
                <c:pt idx="5806">
                  <c:v>0.876539247685185</c:v>
                </c:pt>
                <c:pt idx="5807">
                  <c:v>0.876539293981481</c:v>
                </c:pt>
                <c:pt idx="5808">
                  <c:v>0.87653931712963</c:v>
                </c:pt>
                <c:pt idx="5809">
                  <c:v>0.876539340277778</c:v>
                </c:pt>
                <c:pt idx="5810">
                  <c:v>0.876539386574074</c:v>
                </c:pt>
                <c:pt idx="5811">
                  <c:v>0.87653943287037</c:v>
                </c:pt>
                <c:pt idx="5812">
                  <c:v>0.876539479166667</c:v>
                </c:pt>
                <c:pt idx="5813">
                  <c:v>0.876539525462963</c:v>
                </c:pt>
                <c:pt idx="5814">
                  <c:v>0.876539571759259</c:v>
                </c:pt>
                <c:pt idx="5815">
                  <c:v>0.876539618055555</c:v>
                </c:pt>
                <c:pt idx="5816">
                  <c:v>0.876539664351852</c:v>
                </c:pt>
                <c:pt idx="5817">
                  <c:v>0.876539710648148</c:v>
                </c:pt>
                <c:pt idx="5818">
                  <c:v>0.876539756944444</c:v>
                </c:pt>
                <c:pt idx="5819">
                  <c:v>0.876539803240741</c:v>
                </c:pt>
                <c:pt idx="5820">
                  <c:v>0.876539849537037</c:v>
                </c:pt>
                <c:pt idx="5821">
                  <c:v>0.876539895833333</c:v>
                </c:pt>
                <c:pt idx="5822">
                  <c:v>0.87653994212963</c:v>
                </c:pt>
                <c:pt idx="5823">
                  <c:v>0.876539953703704</c:v>
                </c:pt>
                <c:pt idx="5824">
                  <c:v>0.876539988425926</c:v>
                </c:pt>
                <c:pt idx="5825">
                  <c:v>0.876540034722222</c:v>
                </c:pt>
                <c:pt idx="5826">
                  <c:v>0.876540081018518</c:v>
                </c:pt>
                <c:pt idx="5827">
                  <c:v>0.876540127314815</c:v>
                </c:pt>
                <c:pt idx="5828">
                  <c:v>0.876540173611111</c:v>
                </c:pt>
                <c:pt idx="5829">
                  <c:v>0.876540219907407</c:v>
                </c:pt>
                <c:pt idx="5830">
                  <c:v>0.876540266203704</c:v>
                </c:pt>
                <c:pt idx="5831">
                  <c:v>0.8765403125</c:v>
                </c:pt>
                <c:pt idx="5832">
                  <c:v>0.876540358796296</c:v>
                </c:pt>
                <c:pt idx="5833">
                  <c:v>0.876540405092593</c:v>
                </c:pt>
                <c:pt idx="5834">
                  <c:v>0.876540451388889</c:v>
                </c:pt>
                <c:pt idx="5835">
                  <c:v>0.876540497685185</c:v>
                </c:pt>
                <c:pt idx="5836">
                  <c:v>0.876540543981481</c:v>
                </c:pt>
                <c:pt idx="5837">
                  <c:v>0.876540590277778</c:v>
                </c:pt>
                <c:pt idx="5838">
                  <c:v>0.876540636574074</c:v>
                </c:pt>
                <c:pt idx="5839">
                  <c:v>0.87654068287037</c:v>
                </c:pt>
                <c:pt idx="5840">
                  <c:v>0.876540729166667</c:v>
                </c:pt>
                <c:pt idx="5841">
                  <c:v>0.876540763888889</c:v>
                </c:pt>
                <c:pt idx="5842">
                  <c:v>0.876540775462963</c:v>
                </c:pt>
                <c:pt idx="5843">
                  <c:v>0.876540821759259</c:v>
                </c:pt>
                <c:pt idx="5844">
                  <c:v>0.876540868055556</c:v>
                </c:pt>
                <c:pt idx="5845">
                  <c:v>0.876540914351852</c:v>
                </c:pt>
                <c:pt idx="5846">
                  <c:v>0.876540960648148</c:v>
                </c:pt>
                <c:pt idx="5847">
                  <c:v>0.876541006944444</c:v>
                </c:pt>
                <c:pt idx="5848">
                  <c:v>0.876541053240741</c:v>
                </c:pt>
                <c:pt idx="5849">
                  <c:v>0.876541099537037</c:v>
                </c:pt>
                <c:pt idx="5850">
                  <c:v>0.876541145833333</c:v>
                </c:pt>
                <c:pt idx="5851">
                  <c:v>0.87654119212963</c:v>
                </c:pt>
                <c:pt idx="5852">
                  <c:v>0.876541238425926</c:v>
                </c:pt>
                <c:pt idx="5853">
                  <c:v>0.876541284722222</c:v>
                </c:pt>
                <c:pt idx="5854">
                  <c:v>0.876541331018518</c:v>
                </c:pt>
                <c:pt idx="5855">
                  <c:v>0.876541377314815</c:v>
                </c:pt>
                <c:pt idx="5856">
                  <c:v>0.876541423611111</c:v>
                </c:pt>
                <c:pt idx="5857">
                  <c:v>0.876541458333333</c:v>
                </c:pt>
                <c:pt idx="5858">
                  <c:v>0.876541469907407</c:v>
                </c:pt>
                <c:pt idx="5859">
                  <c:v>0.876541516203704</c:v>
                </c:pt>
                <c:pt idx="5860">
                  <c:v>0.8765415625</c:v>
                </c:pt>
                <c:pt idx="5861">
                  <c:v>0.876541608796296</c:v>
                </c:pt>
                <c:pt idx="5862">
                  <c:v>0.876541655092593</c:v>
                </c:pt>
                <c:pt idx="5863">
                  <c:v>0.876541701388889</c:v>
                </c:pt>
                <c:pt idx="5864">
                  <c:v>0.876541747685185</c:v>
                </c:pt>
                <c:pt idx="5865">
                  <c:v>0.876541793981481</c:v>
                </c:pt>
                <c:pt idx="5866">
                  <c:v>0.876541840277778</c:v>
                </c:pt>
                <c:pt idx="5867">
                  <c:v>0.876541886574074</c:v>
                </c:pt>
                <c:pt idx="5868">
                  <c:v>0.87654193287037</c:v>
                </c:pt>
                <c:pt idx="5869">
                  <c:v>0.876541979166667</c:v>
                </c:pt>
                <c:pt idx="5870">
                  <c:v>0.876542025462963</c:v>
                </c:pt>
                <c:pt idx="5871">
                  <c:v>0.876542071759259</c:v>
                </c:pt>
                <c:pt idx="5872">
                  <c:v>0.876542118055556</c:v>
                </c:pt>
                <c:pt idx="5873">
                  <c:v>0.876542118055556</c:v>
                </c:pt>
                <c:pt idx="5874">
                  <c:v>0.876542164351852</c:v>
                </c:pt>
                <c:pt idx="5875">
                  <c:v>0.876542210648148</c:v>
                </c:pt>
                <c:pt idx="5876">
                  <c:v>0.876542256944444</c:v>
                </c:pt>
                <c:pt idx="5877">
                  <c:v>0.876542303240741</c:v>
                </c:pt>
                <c:pt idx="5878">
                  <c:v>0.876542349537037</c:v>
                </c:pt>
                <c:pt idx="5879">
                  <c:v>0.876542395833333</c:v>
                </c:pt>
                <c:pt idx="5880">
                  <c:v>0.87654244212963</c:v>
                </c:pt>
                <c:pt idx="5881">
                  <c:v>0.876542488425926</c:v>
                </c:pt>
                <c:pt idx="5882">
                  <c:v>0.876542534722222</c:v>
                </c:pt>
                <c:pt idx="5883">
                  <c:v>0.876542581018518</c:v>
                </c:pt>
                <c:pt idx="5884">
                  <c:v>0.876542627314815</c:v>
                </c:pt>
                <c:pt idx="5885">
                  <c:v>0.876542673611111</c:v>
                </c:pt>
                <c:pt idx="5886">
                  <c:v>0.876542719907407</c:v>
                </c:pt>
                <c:pt idx="5887">
                  <c:v>0.876542766203704</c:v>
                </c:pt>
                <c:pt idx="5888">
                  <c:v>0.876542766203704</c:v>
                </c:pt>
                <c:pt idx="5889">
                  <c:v>0.8765428125</c:v>
                </c:pt>
                <c:pt idx="5890">
                  <c:v>0.876542858796296</c:v>
                </c:pt>
                <c:pt idx="5891">
                  <c:v>0.876542905092593</c:v>
                </c:pt>
                <c:pt idx="5892">
                  <c:v>0.876542951388889</c:v>
                </c:pt>
                <c:pt idx="5893">
                  <c:v>0.876542997685185</c:v>
                </c:pt>
                <c:pt idx="5894">
                  <c:v>0.876543043981481</c:v>
                </c:pt>
                <c:pt idx="5895">
                  <c:v>0.876543090277778</c:v>
                </c:pt>
                <c:pt idx="5896">
                  <c:v>0.876543136574074</c:v>
                </c:pt>
                <c:pt idx="5897">
                  <c:v>0.87654318287037</c:v>
                </c:pt>
                <c:pt idx="5898">
                  <c:v>0.876543229166667</c:v>
                </c:pt>
                <c:pt idx="5899">
                  <c:v>0.876543275462963</c:v>
                </c:pt>
                <c:pt idx="5900">
                  <c:v>0.876543321759259</c:v>
                </c:pt>
                <c:pt idx="5901">
                  <c:v>0.876543368055555</c:v>
                </c:pt>
                <c:pt idx="5902">
                  <c:v>0.876543414351852</c:v>
                </c:pt>
                <c:pt idx="5903">
                  <c:v>0.876543460648148</c:v>
                </c:pt>
                <c:pt idx="5904">
                  <c:v>0.876543506944444</c:v>
                </c:pt>
                <c:pt idx="5905">
                  <c:v>0.876543553240741</c:v>
                </c:pt>
                <c:pt idx="5906">
                  <c:v>0.876543599537037</c:v>
                </c:pt>
                <c:pt idx="5907">
                  <c:v>0.876543645833333</c:v>
                </c:pt>
                <c:pt idx="5908">
                  <c:v>0.87654369212963</c:v>
                </c:pt>
                <c:pt idx="5909">
                  <c:v>0.876543738425926</c:v>
                </c:pt>
                <c:pt idx="5910">
                  <c:v>0.876543761574074</c:v>
                </c:pt>
                <c:pt idx="5911">
                  <c:v>0.876543784722222</c:v>
                </c:pt>
                <c:pt idx="5912">
                  <c:v>0.876543831018519</c:v>
                </c:pt>
                <c:pt idx="5913">
                  <c:v>0.876543877314815</c:v>
                </c:pt>
                <c:pt idx="5914">
                  <c:v>0.876543923611111</c:v>
                </c:pt>
                <c:pt idx="5915">
                  <c:v>0.876543969907407</c:v>
                </c:pt>
                <c:pt idx="5916">
                  <c:v>0.876544016203704</c:v>
                </c:pt>
                <c:pt idx="5917">
                  <c:v>0.8765440625</c:v>
                </c:pt>
                <c:pt idx="5918">
                  <c:v>0.876544108796296</c:v>
                </c:pt>
                <c:pt idx="5919">
                  <c:v>0.876544155092592</c:v>
                </c:pt>
                <c:pt idx="5920">
                  <c:v>0.876544201388889</c:v>
                </c:pt>
                <c:pt idx="5921">
                  <c:v>0.876544247685185</c:v>
                </c:pt>
                <c:pt idx="5922">
                  <c:v>0.876544293981481</c:v>
                </c:pt>
                <c:pt idx="5923">
                  <c:v>0.876544340277778</c:v>
                </c:pt>
                <c:pt idx="5924">
                  <c:v>0.876544386574074</c:v>
                </c:pt>
                <c:pt idx="5925">
                  <c:v>0.87654443287037</c:v>
                </c:pt>
                <c:pt idx="5926">
                  <c:v>0.876544479166667</c:v>
                </c:pt>
                <c:pt idx="5927">
                  <c:v>0.876544525462963</c:v>
                </c:pt>
                <c:pt idx="5928">
                  <c:v>0.876544571759259</c:v>
                </c:pt>
                <c:pt idx="5929">
                  <c:v>0.876544618055556</c:v>
                </c:pt>
                <c:pt idx="5930">
                  <c:v>0.876544664351852</c:v>
                </c:pt>
                <c:pt idx="5931">
                  <c:v>0.876544675925926</c:v>
                </c:pt>
                <c:pt idx="5932">
                  <c:v>0.876544710648148</c:v>
                </c:pt>
                <c:pt idx="5933">
                  <c:v>0.876544756944444</c:v>
                </c:pt>
                <c:pt idx="5934">
                  <c:v>0.876544803240741</c:v>
                </c:pt>
                <c:pt idx="5935">
                  <c:v>0.876544849537037</c:v>
                </c:pt>
                <c:pt idx="5936">
                  <c:v>0.876544895833333</c:v>
                </c:pt>
                <c:pt idx="5937">
                  <c:v>0.876544942129629</c:v>
                </c:pt>
                <c:pt idx="5938">
                  <c:v>0.876544988425926</c:v>
                </c:pt>
                <c:pt idx="5939">
                  <c:v>0.876545034722222</c:v>
                </c:pt>
                <c:pt idx="5940">
                  <c:v>0.876545081018519</c:v>
                </c:pt>
                <c:pt idx="5941">
                  <c:v>0.876545127314815</c:v>
                </c:pt>
                <c:pt idx="5942">
                  <c:v>0.876545173611111</c:v>
                </c:pt>
                <c:pt idx="5943">
                  <c:v>0.876545219907407</c:v>
                </c:pt>
                <c:pt idx="5944">
                  <c:v>0.876545266203704</c:v>
                </c:pt>
                <c:pt idx="5945">
                  <c:v>0.8765453125</c:v>
                </c:pt>
                <c:pt idx="5946">
                  <c:v>0.876545358796296</c:v>
                </c:pt>
                <c:pt idx="5947">
                  <c:v>0.876545358796296</c:v>
                </c:pt>
                <c:pt idx="5948">
                  <c:v>0.876545405092593</c:v>
                </c:pt>
                <c:pt idx="5949">
                  <c:v>0.876545451388889</c:v>
                </c:pt>
                <c:pt idx="5950">
                  <c:v>0.876545497685185</c:v>
                </c:pt>
                <c:pt idx="5951">
                  <c:v>0.876545543981481</c:v>
                </c:pt>
                <c:pt idx="5952">
                  <c:v>0.876545590277778</c:v>
                </c:pt>
                <c:pt idx="5953">
                  <c:v>0.876545636574074</c:v>
                </c:pt>
                <c:pt idx="5954">
                  <c:v>0.87654568287037</c:v>
                </c:pt>
                <c:pt idx="5955">
                  <c:v>0.876545729166667</c:v>
                </c:pt>
                <c:pt idx="5956">
                  <c:v>0.876545775462963</c:v>
                </c:pt>
                <c:pt idx="5957">
                  <c:v>0.876545821759259</c:v>
                </c:pt>
                <c:pt idx="5958">
                  <c:v>0.876545868055556</c:v>
                </c:pt>
                <c:pt idx="5959">
                  <c:v>0.876545914351852</c:v>
                </c:pt>
                <c:pt idx="5960">
                  <c:v>0.876545960648148</c:v>
                </c:pt>
                <c:pt idx="5961">
                  <c:v>0.876546006944444</c:v>
                </c:pt>
                <c:pt idx="5962">
                  <c:v>0.876546053240741</c:v>
                </c:pt>
                <c:pt idx="5963">
                  <c:v>0.876546099537037</c:v>
                </c:pt>
                <c:pt idx="5964">
                  <c:v>0.876546145833333</c:v>
                </c:pt>
                <c:pt idx="5965">
                  <c:v>0.87654619212963</c:v>
                </c:pt>
                <c:pt idx="5966">
                  <c:v>0.876546238425926</c:v>
                </c:pt>
                <c:pt idx="5967">
                  <c:v>0.876546284722222</c:v>
                </c:pt>
                <c:pt idx="5968">
                  <c:v>0.876546331018518</c:v>
                </c:pt>
                <c:pt idx="5969">
                  <c:v>0.876546365740741</c:v>
                </c:pt>
                <c:pt idx="5970">
                  <c:v>0.876546377314815</c:v>
                </c:pt>
                <c:pt idx="5971">
                  <c:v>0.876546423611111</c:v>
                </c:pt>
                <c:pt idx="5972">
                  <c:v>0.876546469907407</c:v>
                </c:pt>
                <c:pt idx="5973">
                  <c:v>0.876546516203704</c:v>
                </c:pt>
                <c:pt idx="5974">
                  <c:v>0.8765465625</c:v>
                </c:pt>
                <c:pt idx="5975">
                  <c:v>0.876546608796296</c:v>
                </c:pt>
                <c:pt idx="5976">
                  <c:v>0.876546655092592</c:v>
                </c:pt>
                <c:pt idx="5977">
                  <c:v>0.876546701388889</c:v>
                </c:pt>
                <c:pt idx="5978">
                  <c:v>0.876546747685185</c:v>
                </c:pt>
                <c:pt idx="5979">
                  <c:v>0.876546793981481</c:v>
                </c:pt>
                <c:pt idx="5980">
                  <c:v>0.876546840277778</c:v>
                </c:pt>
                <c:pt idx="5981">
                  <c:v>0.876546886574074</c:v>
                </c:pt>
                <c:pt idx="5982">
                  <c:v>0.87654693287037</c:v>
                </c:pt>
                <c:pt idx="5983">
                  <c:v>0.876546979166667</c:v>
                </c:pt>
                <c:pt idx="5984">
                  <c:v>0.876547025462963</c:v>
                </c:pt>
                <c:pt idx="5985">
                  <c:v>0.876547071759259</c:v>
                </c:pt>
                <c:pt idx="5986">
                  <c:v>0.876547094907407</c:v>
                </c:pt>
                <c:pt idx="5987">
                  <c:v>0.876547118055555</c:v>
                </c:pt>
                <c:pt idx="5988">
                  <c:v>0.876547164351852</c:v>
                </c:pt>
                <c:pt idx="5989">
                  <c:v>0.876547210648148</c:v>
                </c:pt>
                <c:pt idx="5990">
                  <c:v>0.876547256944444</c:v>
                </c:pt>
                <c:pt idx="5991">
                  <c:v>0.876547303240741</c:v>
                </c:pt>
                <c:pt idx="5992">
                  <c:v>0.876547349537037</c:v>
                </c:pt>
                <c:pt idx="5993">
                  <c:v>0.876547395833333</c:v>
                </c:pt>
                <c:pt idx="5994">
                  <c:v>0.87654744212963</c:v>
                </c:pt>
                <c:pt idx="5995">
                  <c:v>0.876547488425926</c:v>
                </c:pt>
                <c:pt idx="5996">
                  <c:v>0.876547534722222</c:v>
                </c:pt>
                <c:pt idx="5997">
                  <c:v>0.876547581018518</c:v>
                </c:pt>
                <c:pt idx="5998">
                  <c:v>0.876547627314815</c:v>
                </c:pt>
                <c:pt idx="5999">
                  <c:v>0.876547673611111</c:v>
                </c:pt>
                <c:pt idx="6000">
                  <c:v>0.876547719907407</c:v>
                </c:pt>
                <c:pt idx="6001">
                  <c:v>0.876547766203704</c:v>
                </c:pt>
                <c:pt idx="6002">
                  <c:v>0.8765478125</c:v>
                </c:pt>
                <c:pt idx="6003">
                  <c:v>0.876547858796296</c:v>
                </c:pt>
                <c:pt idx="6004">
                  <c:v>0.876547905092592</c:v>
                </c:pt>
                <c:pt idx="6005">
                  <c:v>0.876547951388889</c:v>
                </c:pt>
                <c:pt idx="6006">
                  <c:v>0.876547997685185</c:v>
                </c:pt>
                <c:pt idx="6007">
                  <c:v>0.876548043981482</c:v>
                </c:pt>
                <c:pt idx="6008">
                  <c:v>0.876548043981482</c:v>
                </c:pt>
                <c:pt idx="6009">
                  <c:v>0.876548090277778</c:v>
                </c:pt>
                <c:pt idx="6010">
                  <c:v>0.876548136574074</c:v>
                </c:pt>
                <c:pt idx="6011">
                  <c:v>0.87654818287037</c:v>
                </c:pt>
                <c:pt idx="6012">
                  <c:v>0.876548229166667</c:v>
                </c:pt>
                <c:pt idx="6013">
                  <c:v>0.876548275462963</c:v>
                </c:pt>
                <c:pt idx="6014">
                  <c:v>0.876548321759259</c:v>
                </c:pt>
                <c:pt idx="6015">
                  <c:v>0.876548368055556</c:v>
                </c:pt>
                <c:pt idx="6016">
                  <c:v>0.876548414351852</c:v>
                </c:pt>
                <c:pt idx="6017">
                  <c:v>0.876548460648148</c:v>
                </c:pt>
                <c:pt idx="6018">
                  <c:v>0.876548506944444</c:v>
                </c:pt>
                <c:pt idx="6019">
                  <c:v>0.876548553240741</c:v>
                </c:pt>
                <c:pt idx="6020">
                  <c:v>0.876548599537037</c:v>
                </c:pt>
                <c:pt idx="6021">
                  <c:v>0.876548645833333</c:v>
                </c:pt>
                <c:pt idx="6022">
                  <c:v>0.87654869212963</c:v>
                </c:pt>
                <c:pt idx="6023">
                  <c:v>0.876548738425926</c:v>
                </c:pt>
                <c:pt idx="6024">
                  <c:v>0.87654875</c:v>
                </c:pt>
                <c:pt idx="6025">
                  <c:v>0.876548784722222</c:v>
                </c:pt>
                <c:pt idx="6026">
                  <c:v>0.876548831018518</c:v>
                </c:pt>
                <c:pt idx="6027">
                  <c:v>0.876548877314815</c:v>
                </c:pt>
                <c:pt idx="6028">
                  <c:v>0.876548923611111</c:v>
                </c:pt>
                <c:pt idx="6029">
                  <c:v>0.876548969907407</c:v>
                </c:pt>
                <c:pt idx="6030">
                  <c:v>0.876549016203704</c:v>
                </c:pt>
                <c:pt idx="6031">
                  <c:v>0.8765490625</c:v>
                </c:pt>
                <c:pt idx="6032">
                  <c:v>0.876549108796296</c:v>
                </c:pt>
                <c:pt idx="6033">
                  <c:v>0.876549155092593</c:v>
                </c:pt>
                <c:pt idx="6034">
                  <c:v>0.876549201388889</c:v>
                </c:pt>
                <c:pt idx="6035">
                  <c:v>0.876549247685185</c:v>
                </c:pt>
                <c:pt idx="6036">
                  <c:v>0.876549293981481</c:v>
                </c:pt>
                <c:pt idx="6037">
                  <c:v>0.876549340277778</c:v>
                </c:pt>
                <c:pt idx="6038">
                  <c:v>0.876549386574074</c:v>
                </c:pt>
                <c:pt idx="6039">
                  <c:v>0.87654943287037</c:v>
                </c:pt>
                <c:pt idx="6040">
                  <c:v>0.876549479166667</c:v>
                </c:pt>
                <c:pt idx="6041">
                  <c:v>0.876549525462963</c:v>
                </c:pt>
                <c:pt idx="6042">
                  <c:v>0.876549571759259</c:v>
                </c:pt>
                <c:pt idx="6043">
                  <c:v>0.876549618055555</c:v>
                </c:pt>
                <c:pt idx="6044">
                  <c:v>0.876549664351852</c:v>
                </c:pt>
                <c:pt idx="6045">
                  <c:v>0.876549699074074</c:v>
                </c:pt>
                <c:pt idx="6046">
                  <c:v>0.876549710648148</c:v>
                </c:pt>
                <c:pt idx="6047">
                  <c:v>0.876549756944444</c:v>
                </c:pt>
                <c:pt idx="6048">
                  <c:v>0.876549803240741</c:v>
                </c:pt>
                <c:pt idx="6049">
                  <c:v>0.876549849537037</c:v>
                </c:pt>
                <c:pt idx="6050">
                  <c:v>0.876549895833333</c:v>
                </c:pt>
                <c:pt idx="6051">
                  <c:v>0.87654994212963</c:v>
                </c:pt>
                <c:pt idx="6052">
                  <c:v>0.876549988425926</c:v>
                </c:pt>
                <c:pt idx="6053">
                  <c:v>0.876550034722222</c:v>
                </c:pt>
                <c:pt idx="6054">
                  <c:v>0.876550081018518</c:v>
                </c:pt>
                <c:pt idx="6055">
                  <c:v>0.876550127314815</c:v>
                </c:pt>
                <c:pt idx="6056">
                  <c:v>0.876550173611111</c:v>
                </c:pt>
                <c:pt idx="6057">
                  <c:v>0.876550219907407</c:v>
                </c:pt>
                <c:pt idx="6058">
                  <c:v>0.876550266203704</c:v>
                </c:pt>
                <c:pt idx="6059">
                  <c:v>0.8765503125</c:v>
                </c:pt>
                <c:pt idx="6060">
                  <c:v>0.876550358796296</c:v>
                </c:pt>
                <c:pt idx="6061">
                  <c:v>0.876550393518518</c:v>
                </c:pt>
                <c:pt idx="6062">
                  <c:v>0.876550405092593</c:v>
                </c:pt>
                <c:pt idx="6063">
                  <c:v>0.876550451388889</c:v>
                </c:pt>
                <c:pt idx="6064">
                  <c:v>0.876550497685185</c:v>
                </c:pt>
                <c:pt idx="6065">
                  <c:v>0.876550543981481</c:v>
                </c:pt>
                <c:pt idx="6066">
                  <c:v>0.876550590277778</c:v>
                </c:pt>
                <c:pt idx="6067">
                  <c:v>0.876550636574074</c:v>
                </c:pt>
                <c:pt idx="6068">
                  <c:v>0.87655068287037</c:v>
                </c:pt>
                <c:pt idx="6069">
                  <c:v>0.876550729166667</c:v>
                </c:pt>
                <c:pt idx="6070">
                  <c:v>0.876550775462963</c:v>
                </c:pt>
                <c:pt idx="6071">
                  <c:v>0.876550821759259</c:v>
                </c:pt>
                <c:pt idx="6072">
                  <c:v>0.876550868055555</c:v>
                </c:pt>
                <c:pt idx="6073">
                  <c:v>0.876550914351852</c:v>
                </c:pt>
                <c:pt idx="6074">
                  <c:v>0.876550960648148</c:v>
                </c:pt>
                <c:pt idx="6075">
                  <c:v>0.876551006944444</c:v>
                </c:pt>
                <c:pt idx="6076">
                  <c:v>0.876551053240741</c:v>
                </c:pt>
                <c:pt idx="6077">
                  <c:v>0.876551099537037</c:v>
                </c:pt>
                <c:pt idx="6078">
                  <c:v>0.876551134259259</c:v>
                </c:pt>
                <c:pt idx="6079">
                  <c:v>0.876551145833333</c:v>
                </c:pt>
                <c:pt idx="6080">
                  <c:v>0.87655119212963</c:v>
                </c:pt>
                <c:pt idx="6081">
                  <c:v>0.876551238425926</c:v>
                </c:pt>
                <c:pt idx="6082">
                  <c:v>0.876551284722222</c:v>
                </c:pt>
                <c:pt idx="6083">
                  <c:v>0.876551331018518</c:v>
                </c:pt>
                <c:pt idx="6084">
                  <c:v>0.876551377314815</c:v>
                </c:pt>
                <c:pt idx="6085">
                  <c:v>0.876551423611111</c:v>
                </c:pt>
                <c:pt idx="6086">
                  <c:v>0.876551469907407</c:v>
                </c:pt>
                <c:pt idx="6087">
                  <c:v>0.876551516203704</c:v>
                </c:pt>
                <c:pt idx="6088">
                  <c:v>0.8765515625</c:v>
                </c:pt>
                <c:pt idx="6089">
                  <c:v>0.876551608796296</c:v>
                </c:pt>
                <c:pt idx="6090">
                  <c:v>0.876551655092593</c:v>
                </c:pt>
                <c:pt idx="6091">
                  <c:v>0.876551701388889</c:v>
                </c:pt>
                <c:pt idx="6092">
                  <c:v>0.876551747685185</c:v>
                </c:pt>
                <c:pt idx="6093">
                  <c:v>0.876551793981481</c:v>
                </c:pt>
                <c:pt idx="6094">
                  <c:v>0.876551840277778</c:v>
                </c:pt>
                <c:pt idx="6095">
                  <c:v>0.876551851851852</c:v>
                </c:pt>
                <c:pt idx="6096">
                  <c:v>0.876551886574074</c:v>
                </c:pt>
                <c:pt idx="6097">
                  <c:v>0.87655193287037</c:v>
                </c:pt>
                <c:pt idx="6098">
                  <c:v>0.876551979166667</c:v>
                </c:pt>
                <c:pt idx="6099">
                  <c:v>0.876552025462963</c:v>
                </c:pt>
                <c:pt idx="6100">
                  <c:v>0.876552071759259</c:v>
                </c:pt>
                <c:pt idx="6101">
                  <c:v>0.876552118055556</c:v>
                </c:pt>
                <c:pt idx="6102">
                  <c:v>0.876552164351852</c:v>
                </c:pt>
                <c:pt idx="6103">
                  <c:v>0.876552210648148</c:v>
                </c:pt>
                <c:pt idx="6104">
                  <c:v>0.876552256944444</c:v>
                </c:pt>
                <c:pt idx="6105">
                  <c:v>0.876552303240741</c:v>
                </c:pt>
                <c:pt idx="6106">
                  <c:v>0.876552349537037</c:v>
                </c:pt>
                <c:pt idx="6107">
                  <c:v>0.876552395833333</c:v>
                </c:pt>
                <c:pt idx="6108">
                  <c:v>0.87655244212963</c:v>
                </c:pt>
                <c:pt idx="6109">
                  <c:v>0.876552488425926</c:v>
                </c:pt>
                <c:pt idx="6110">
                  <c:v>0.876552534722222</c:v>
                </c:pt>
                <c:pt idx="6111">
                  <c:v>0.876552581018518</c:v>
                </c:pt>
                <c:pt idx="6112">
                  <c:v>0.876552627314815</c:v>
                </c:pt>
                <c:pt idx="6113">
                  <c:v>0.876552673611111</c:v>
                </c:pt>
                <c:pt idx="6114">
                  <c:v>0.876552719907407</c:v>
                </c:pt>
                <c:pt idx="6115">
                  <c:v>0.876552719907407</c:v>
                </c:pt>
                <c:pt idx="6116">
                  <c:v>0.876552766203704</c:v>
                </c:pt>
                <c:pt idx="6117">
                  <c:v>0.8765528125</c:v>
                </c:pt>
                <c:pt idx="6118">
                  <c:v>0.876552858796296</c:v>
                </c:pt>
                <c:pt idx="6119">
                  <c:v>0.876552905092593</c:v>
                </c:pt>
                <c:pt idx="6120">
                  <c:v>0.876552951388889</c:v>
                </c:pt>
                <c:pt idx="6121">
                  <c:v>0.876552997685185</c:v>
                </c:pt>
                <c:pt idx="6122">
                  <c:v>0.876553043981481</c:v>
                </c:pt>
                <c:pt idx="6123">
                  <c:v>0.876553090277778</c:v>
                </c:pt>
                <c:pt idx="6124">
                  <c:v>0.876553136574074</c:v>
                </c:pt>
                <c:pt idx="6125">
                  <c:v>0.87655318287037</c:v>
                </c:pt>
                <c:pt idx="6126">
                  <c:v>0.876553229166667</c:v>
                </c:pt>
                <c:pt idx="6127">
                  <c:v>0.876553275462963</c:v>
                </c:pt>
                <c:pt idx="6128">
                  <c:v>0.876553321759259</c:v>
                </c:pt>
                <c:pt idx="6129">
                  <c:v>0.876553368055556</c:v>
                </c:pt>
                <c:pt idx="6130">
                  <c:v>0.876553414351852</c:v>
                </c:pt>
                <c:pt idx="6131">
                  <c:v>0.876553460648148</c:v>
                </c:pt>
                <c:pt idx="6132">
                  <c:v>0.876553506944444</c:v>
                </c:pt>
                <c:pt idx="6133">
                  <c:v>0.876553553240741</c:v>
                </c:pt>
                <c:pt idx="6134">
                  <c:v>0.876553599537037</c:v>
                </c:pt>
                <c:pt idx="6135">
                  <c:v>0.876553645833333</c:v>
                </c:pt>
                <c:pt idx="6136">
                  <c:v>0.876553668981482</c:v>
                </c:pt>
                <c:pt idx="6137">
                  <c:v>0.87655369212963</c:v>
                </c:pt>
                <c:pt idx="6138">
                  <c:v>0.876553738425926</c:v>
                </c:pt>
                <c:pt idx="6139">
                  <c:v>0.876553784722222</c:v>
                </c:pt>
                <c:pt idx="6140">
                  <c:v>0.876553831018518</c:v>
                </c:pt>
                <c:pt idx="6141">
                  <c:v>0.876553877314815</c:v>
                </c:pt>
                <c:pt idx="6142">
                  <c:v>0.876553923611111</c:v>
                </c:pt>
                <c:pt idx="6143">
                  <c:v>0.876553969907407</c:v>
                </c:pt>
                <c:pt idx="6144">
                  <c:v>0.876554016203704</c:v>
                </c:pt>
                <c:pt idx="6145">
                  <c:v>0.8765540625</c:v>
                </c:pt>
                <c:pt idx="6146">
                  <c:v>0.876554108796296</c:v>
                </c:pt>
                <c:pt idx="6147">
                  <c:v>0.876554155092593</c:v>
                </c:pt>
                <c:pt idx="6148">
                  <c:v>0.876554201388889</c:v>
                </c:pt>
                <c:pt idx="6149">
                  <c:v>0.876554247685185</c:v>
                </c:pt>
                <c:pt idx="6150">
                  <c:v>0.876554293981481</c:v>
                </c:pt>
                <c:pt idx="6151">
                  <c:v>0.876554340277778</c:v>
                </c:pt>
                <c:pt idx="6152">
                  <c:v>0.876554386574074</c:v>
                </c:pt>
                <c:pt idx="6153">
                  <c:v>0.87655443287037</c:v>
                </c:pt>
                <c:pt idx="6154">
                  <c:v>0.876554479166667</c:v>
                </c:pt>
                <c:pt idx="6155">
                  <c:v>0.876554502314815</c:v>
                </c:pt>
                <c:pt idx="6156">
                  <c:v>0.876554525462963</c:v>
                </c:pt>
                <c:pt idx="6157">
                  <c:v>0.876554571759259</c:v>
                </c:pt>
                <c:pt idx="6158">
                  <c:v>0.876554618055556</c:v>
                </c:pt>
                <c:pt idx="6159">
                  <c:v>0.876554664351852</c:v>
                </c:pt>
                <c:pt idx="6160">
                  <c:v>0.876554710648148</c:v>
                </c:pt>
                <c:pt idx="6161">
                  <c:v>0.876554756944444</c:v>
                </c:pt>
                <c:pt idx="6162">
                  <c:v>0.876554803240741</c:v>
                </c:pt>
                <c:pt idx="6163">
                  <c:v>0.876554849537037</c:v>
                </c:pt>
                <c:pt idx="6164">
                  <c:v>0.876554895833333</c:v>
                </c:pt>
                <c:pt idx="6165">
                  <c:v>0.87655494212963</c:v>
                </c:pt>
                <c:pt idx="6166">
                  <c:v>0.876554988425926</c:v>
                </c:pt>
                <c:pt idx="6167">
                  <c:v>0.876555034722222</c:v>
                </c:pt>
                <c:pt idx="6168">
                  <c:v>0.876555081018518</c:v>
                </c:pt>
                <c:pt idx="6169">
                  <c:v>0.876555127314815</c:v>
                </c:pt>
                <c:pt idx="6170">
                  <c:v>0.876555173611111</c:v>
                </c:pt>
                <c:pt idx="6171">
                  <c:v>0.876555219907407</c:v>
                </c:pt>
                <c:pt idx="6172">
                  <c:v>0.876555266203704</c:v>
                </c:pt>
                <c:pt idx="6173">
                  <c:v>0.8765553125</c:v>
                </c:pt>
                <c:pt idx="6174">
                  <c:v>0.876555358796296</c:v>
                </c:pt>
                <c:pt idx="6175">
                  <c:v>0.876555405092593</c:v>
                </c:pt>
                <c:pt idx="6176">
                  <c:v>0.876555451388889</c:v>
                </c:pt>
                <c:pt idx="6177">
                  <c:v>0.876555497685185</c:v>
                </c:pt>
                <c:pt idx="6178">
                  <c:v>0.876555543981481</c:v>
                </c:pt>
                <c:pt idx="6179">
                  <c:v>0.876555590277778</c:v>
                </c:pt>
                <c:pt idx="6180">
                  <c:v>0.876555590277778</c:v>
                </c:pt>
                <c:pt idx="6181">
                  <c:v>0.876555636574074</c:v>
                </c:pt>
                <c:pt idx="6182">
                  <c:v>0.87655568287037</c:v>
                </c:pt>
                <c:pt idx="6183">
                  <c:v>0.876555729166667</c:v>
                </c:pt>
                <c:pt idx="6184">
                  <c:v>0.876555775462963</c:v>
                </c:pt>
                <c:pt idx="6185">
                  <c:v>0.876555821759259</c:v>
                </c:pt>
                <c:pt idx="6186">
                  <c:v>0.876555868055555</c:v>
                </c:pt>
                <c:pt idx="6187">
                  <c:v>0.876555914351852</c:v>
                </c:pt>
                <c:pt idx="6188">
                  <c:v>0.876555960648148</c:v>
                </c:pt>
                <c:pt idx="6189">
                  <c:v>0.876556006944444</c:v>
                </c:pt>
                <c:pt idx="6190">
                  <c:v>0.876556053240741</c:v>
                </c:pt>
                <c:pt idx="6191">
                  <c:v>0.876556099537037</c:v>
                </c:pt>
                <c:pt idx="6192">
                  <c:v>0.876556145833333</c:v>
                </c:pt>
                <c:pt idx="6193">
                  <c:v>0.876556192129629</c:v>
                </c:pt>
                <c:pt idx="6194">
                  <c:v>0.876556238425926</c:v>
                </c:pt>
                <c:pt idx="6195">
                  <c:v>0.876556284722222</c:v>
                </c:pt>
                <c:pt idx="6196">
                  <c:v>0.876556331018519</c:v>
                </c:pt>
                <c:pt idx="6197">
                  <c:v>0.876556377314815</c:v>
                </c:pt>
                <c:pt idx="6198">
                  <c:v>0.876556377314815</c:v>
                </c:pt>
                <c:pt idx="6199">
                  <c:v>0.876556423611111</c:v>
                </c:pt>
                <c:pt idx="6200">
                  <c:v>0.876556469907407</c:v>
                </c:pt>
                <c:pt idx="6201">
                  <c:v>0.876556516203704</c:v>
                </c:pt>
                <c:pt idx="6202">
                  <c:v>0.8765565625</c:v>
                </c:pt>
                <c:pt idx="6203">
                  <c:v>0.876556608796296</c:v>
                </c:pt>
                <c:pt idx="6204">
                  <c:v>0.876556655092593</c:v>
                </c:pt>
                <c:pt idx="6205">
                  <c:v>0.876556701388889</c:v>
                </c:pt>
                <c:pt idx="6206">
                  <c:v>0.876556747685185</c:v>
                </c:pt>
                <c:pt idx="6207">
                  <c:v>0.876556793981481</c:v>
                </c:pt>
                <c:pt idx="6208">
                  <c:v>0.876556840277778</c:v>
                </c:pt>
                <c:pt idx="6209">
                  <c:v>0.876556886574074</c:v>
                </c:pt>
                <c:pt idx="6210">
                  <c:v>0.87655693287037</c:v>
                </c:pt>
                <c:pt idx="6211">
                  <c:v>0.876556979166667</c:v>
                </c:pt>
                <c:pt idx="6212">
                  <c:v>0.876557025462963</c:v>
                </c:pt>
                <c:pt idx="6213">
                  <c:v>0.876557071759259</c:v>
                </c:pt>
                <c:pt idx="6214">
                  <c:v>0.876557118055556</c:v>
                </c:pt>
                <c:pt idx="6215">
                  <c:v>0.876557164351852</c:v>
                </c:pt>
                <c:pt idx="6216">
                  <c:v>0.876557210648148</c:v>
                </c:pt>
                <c:pt idx="6217">
                  <c:v>0.876557256944444</c:v>
                </c:pt>
                <c:pt idx="6218">
                  <c:v>0.876557268518519</c:v>
                </c:pt>
                <c:pt idx="6219">
                  <c:v>0.876557303240741</c:v>
                </c:pt>
                <c:pt idx="6220">
                  <c:v>0.876557349537037</c:v>
                </c:pt>
                <c:pt idx="6221">
                  <c:v>0.876557395833333</c:v>
                </c:pt>
                <c:pt idx="6222">
                  <c:v>0.87655744212963</c:v>
                </c:pt>
                <c:pt idx="6223">
                  <c:v>0.876557488425926</c:v>
                </c:pt>
                <c:pt idx="6224">
                  <c:v>0.876557534722222</c:v>
                </c:pt>
                <c:pt idx="6225">
                  <c:v>0.876557581018518</c:v>
                </c:pt>
                <c:pt idx="6226">
                  <c:v>0.876557627314815</c:v>
                </c:pt>
                <c:pt idx="6227">
                  <c:v>0.876557673611111</c:v>
                </c:pt>
                <c:pt idx="6228">
                  <c:v>0.876557719907407</c:v>
                </c:pt>
                <c:pt idx="6229">
                  <c:v>0.876557766203704</c:v>
                </c:pt>
                <c:pt idx="6230">
                  <c:v>0.8765578125</c:v>
                </c:pt>
                <c:pt idx="6231">
                  <c:v>0.876557858796296</c:v>
                </c:pt>
                <c:pt idx="6232">
                  <c:v>0.876557905092593</c:v>
                </c:pt>
                <c:pt idx="6233">
                  <c:v>0.876557951388889</c:v>
                </c:pt>
                <c:pt idx="6234">
                  <c:v>0.876557997685185</c:v>
                </c:pt>
                <c:pt idx="6235">
                  <c:v>0.876558043981481</c:v>
                </c:pt>
                <c:pt idx="6236">
                  <c:v>0.876558090277778</c:v>
                </c:pt>
                <c:pt idx="6237">
                  <c:v>0.876558136574074</c:v>
                </c:pt>
                <c:pt idx="6238">
                  <c:v>0.87655818287037</c:v>
                </c:pt>
                <c:pt idx="6239">
                  <c:v>0.876558229166667</c:v>
                </c:pt>
                <c:pt idx="6240">
                  <c:v>0.876558275462963</c:v>
                </c:pt>
                <c:pt idx="6241">
                  <c:v>0.876558321759259</c:v>
                </c:pt>
                <c:pt idx="6242">
                  <c:v>0.876558368055555</c:v>
                </c:pt>
                <c:pt idx="6243">
                  <c:v>0.876558402777778</c:v>
                </c:pt>
                <c:pt idx="6244">
                  <c:v>0.876558414351852</c:v>
                </c:pt>
                <c:pt idx="6245">
                  <c:v>0.876558460648148</c:v>
                </c:pt>
                <c:pt idx="6246">
                  <c:v>0.876558506944444</c:v>
                </c:pt>
                <c:pt idx="6247">
                  <c:v>0.876558553240741</c:v>
                </c:pt>
                <c:pt idx="6248">
                  <c:v>0.876558599537037</c:v>
                </c:pt>
                <c:pt idx="6249">
                  <c:v>0.876558645833333</c:v>
                </c:pt>
                <c:pt idx="6250">
                  <c:v>0.87655869212963</c:v>
                </c:pt>
                <c:pt idx="6251">
                  <c:v>0.876558738425926</c:v>
                </c:pt>
                <c:pt idx="6252">
                  <c:v>0.876558784722222</c:v>
                </c:pt>
                <c:pt idx="6253">
                  <c:v>0.876558831018518</c:v>
                </c:pt>
                <c:pt idx="6254">
                  <c:v>0.876558877314815</c:v>
                </c:pt>
                <c:pt idx="6255">
                  <c:v>0.876558923611111</c:v>
                </c:pt>
                <c:pt idx="6256">
                  <c:v>0.876558969907407</c:v>
                </c:pt>
                <c:pt idx="6257">
                  <c:v>0.876559016203704</c:v>
                </c:pt>
                <c:pt idx="6258">
                  <c:v>0.8765590625</c:v>
                </c:pt>
                <c:pt idx="6259">
                  <c:v>0.876559108796296</c:v>
                </c:pt>
                <c:pt idx="6260">
                  <c:v>0.876559155092592</c:v>
                </c:pt>
                <c:pt idx="6261">
                  <c:v>0.876559201388889</c:v>
                </c:pt>
                <c:pt idx="6262">
                  <c:v>0.876559247685185</c:v>
                </c:pt>
                <c:pt idx="6263">
                  <c:v>0.876559293981482</c:v>
                </c:pt>
                <c:pt idx="6264">
                  <c:v>0.876559340277778</c:v>
                </c:pt>
                <c:pt idx="6265">
                  <c:v>0.876559386574074</c:v>
                </c:pt>
                <c:pt idx="6266">
                  <c:v>0.876559386574074</c:v>
                </c:pt>
                <c:pt idx="6267">
                  <c:v>0.87655943287037</c:v>
                </c:pt>
                <c:pt idx="6268">
                  <c:v>0.876559479166667</c:v>
                </c:pt>
                <c:pt idx="6269">
                  <c:v>0.876559525462963</c:v>
                </c:pt>
                <c:pt idx="6270">
                  <c:v>0.876559571759259</c:v>
                </c:pt>
                <c:pt idx="6271">
                  <c:v>0.876559618055555</c:v>
                </c:pt>
                <c:pt idx="6272">
                  <c:v>0.876559664351852</c:v>
                </c:pt>
                <c:pt idx="6273">
                  <c:v>0.876559710648148</c:v>
                </c:pt>
                <c:pt idx="6274">
                  <c:v>0.876559756944444</c:v>
                </c:pt>
                <c:pt idx="6275">
                  <c:v>0.876559803240741</c:v>
                </c:pt>
                <c:pt idx="6276">
                  <c:v>0.876559849537037</c:v>
                </c:pt>
                <c:pt idx="6277">
                  <c:v>0.876559895833333</c:v>
                </c:pt>
                <c:pt idx="6278">
                  <c:v>0.87655994212963</c:v>
                </c:pt>
                <c:pt idx="6279">
                  <c:v>0.876559988425926</c:v>
                </c:pt>
                <c:pt idx="6280">
                  <c:v>0.876560034722222</c:v>
                </c:pt>
                <c:pt idx="6281">
                  <c:v>0.876560081018519</c:v>
                </c:pt>
                <c:pt idx="6282">
                  <c:v>0.876560127314815</c:v>
                </c:pt>
                <c:pt idx="6283">
                  <c:v>0.876560173611111</c:v>
                </c:pt>
                <c:pt idx="6284">
                  <c:v>0.876560219907407</c:v>
                </c:pt>
                <c:pt idx="6285">
                  <c:v>0.876560266203704</c:v>
                </c:pt>
                <c:pt idx="6286">
                  <c:v>0.8765603125</c:v>
                </c:pt>
                <c:pt idx="6287">
                  <c:v>0.876560324074074</c:v>
                </c:pt>
                <c:pt idx="6288">
                  <c:v>0.876560358796296</c:v>
                </c:pt>
                <c:pt idx="6289">
                  <c:v>0.876560405092593</c:v>
                </c:pt>
                <c:pt idx="6290">
                  <c:v>0.876560451388889</c:v>
                </c:pt>
                <c:pt idx="6291">
                  <c:v>0.876560497685185</c:v>
                </c:pt>
                <c:pt idx="6292">
                  <c:v>0.876560543981481</c:v>
                </c:pt>
                <c:pt idx="6293">
                  <c:v>0.876560590277778</c:v>
                </c:pt>
                <c:pt idx="6294">
                  <c:v>0.876560636574074</c:v>
                </c:pt>
                <c:pt idx="6295">
                  <c:v>0.87656068287037</c:v>
                </c:pt>
                <c:pt idx="6296">
                  <c:v>0.876560729166667</c:v>
                </c:pt>
                <c:pt idx="6297">
                  <c:v>0.876560775462963</c:v>
                </c:pt>
                <c:pt idx="6298">
                  <c:v>0.876560821759259</c:v>
                </c:pt>
                <c:pt idx="6299">
                  <c:v>0.876560868055556</c:v>
                </c:pt>
                <c:pt idx="6300">
                  <c:v>0.876560914351852</c:v>
                </c:pt>
                <c:pt idx="6301">
                  <c:v>0.876560960648148</c:v>
                </c:pt>
                <c:pt idx="6302">
                  <c:v>0.876561006944444</c:v>
                </c:pt>
                <c:pt idx="6303">
                  <c:v>0.876561053240741</c:v>
                </c:pt>
                <c:pt idx="6304">
                  <c:v>0.876561064814815</c:v>
                </c:pt>
                <c:pt idx="6305">
                  <c:v>0.876561099537037</c:v>
                </c:pt>
                <c:pt idx="6306">
                  <c:v>0.876561145833333</c:v>
                </c:pt>
                <c:pt idx="6307">
                  <c:v>0.87656119212963</c:v>
                </c:pt>
                <c:pt idx="6308">
                  <c:v>0.876561238425926</c:v>
                </c:pt>
                <c:pt idx="6309">
                  <c:v>0.876561284722222</c:v>
                </c:pt>
                <c:pt idx="6310">
                  <c:v>0.876561331018518</c:v>
                </c:pt>
                <c:pt idx="6311">
                  <c:v>0.876561377314815</c:v>
                </c:pt>
                <c:pt idx="6312">
                  <c:v>0.876561423611111</c:v>
                </c:pt>
                <c:pt idx="6313">
                  <c:v>0.876561469907407</c:v>
                </c:pt>
                <c:pt idx="6314">
                  <c:v>0.876561516203704</c:v>
                </c:pt>
                <c:pt idx="6315">
                  <c:v>0.8765615625</c:v>
                </c:pt>
                <c:pt idx="6316">
                  <c:v>0.876561608796296</c:v>
                </c:pt>
                <c:pt idx="6317">
                  <c:v>0.876561655092593</c:v>
                </c:pt>
                <c:pt idx="6318">
                  <c:v>0.876561701388889</c:v>
                </c:pt>
                <c:pt idx="6319">
                  <c:v>0.876561747685185</c:v>
                </c:pt>
                <c:pt idx="6320">
                  <c:v>0.876561793981481</c:v>
                </c:pt>
                <c:pt idx="6321">
                  <c:v>0.876561840277778</c:v>
                </c:pt>
                <c:pt idx="6322">
                  <c:v>0.876561886574074</c:v>
                </c:pt>
                <c:pt idx="6323">
                  <c:v>0.87656193287037</c:v>
                </c:pt>
                <c:pt idx="6324">
                  <c:v>0.876561967592592</c:v>
                </c:pt>
                <c:pt idx="6325">
                  <c:v>0.876561979166667</c:v>
                </c:pt>
                <c:pt idx="6326">
                  <c:v>0.876562025462963</c:v>
                </c:pt>
                <c:pt idx="6327">
                  <c:v>0.876562071759259</c:v>
                </c:pt>
                <c:pt idx="6328">
                  <c:v>0.876562118055555</c:v>
                </c:pt>
                <c:pt idx="6329">
                  <c:v>0.876562164351852</c:v>
                </c:pt>
                <c:pt idx="6330">
                  <c:v>0.876562210648148</c:v>
                </c:pt>
                <c:pt idx="6331">
                  <c:v>0.876562256944444</c:v>
                </c:pt>
                <c:pt idx="6332">
                  <c:v>0.876562303240741</c:v>
                </c:pt>
                <c:pt idx="6333">
                  <c:v>0.876562349537037</c:v>
                </c:pt>
                <c:pt idx="6334">
                  <c:v>0.876562395833333</c:v>
                </c:pt>
                <c:pt idx="6335">
                  <c:v>0.87656244212963</c:v>
                </c:pt>
                <c:pt idx="6336">
                  <c:v>0.876562488425926</c:v>
                </c:pt>
                <c:pt idx="6337">
                  <c:v>0.876562534722222</c:v>
                </c:pt>
                <c:pt idx="6338">
                  <c:v>0.876562581018518</c:v>
                </c:pt>
                <c:pt idx="6339">
                  <c:v>0.876562627314815</c:v>
                </c:pt>
                <c:pt idx="6340">
                  <c:v>0.876562673611111</c:v>
                </c:pt>
                <c:pt idx="6341">
                  <c:v>0.876562673611111</c:v>
                </c:pt>
                <c:pt idx="6342">
                  <c:v>0.876562719907407</c:v>
                </c:pt>
                <c:pt idx="6343">
                  <c:v>0.876562766203704</c:v>
                </c:pt>
                <c:pt idx="6344">
                  <c:v>0.8765628125</c:v>
                </c:pt>
                <c:pt idx="6345">
                  <c:v>0.876562858796296</c:v>
                </c:pt>
                <c:pt idx="6346">
                  <c:v>0.876562905092593</c:v>
                </c:pt>
                <c:pt idx="6347">
                  <c:v>0.876562951388889</c:v>
                </c:pt>
                <c:pt idx="6348">
                  <c:v>0.876562997685185</c:v>
                </c:pt>
                <c:pt idx="6349">
                  <c:v>0.876563043981481</c:v>
                </c:pt>
                <c:pt idx="6350">
                  <c:v>0.876563090277778</c:v>
                </c:pt>
                <c:pt idx="6351">
                  <c:v>0.876563136574074</c:v>
                </c:pt>
                <c:pt idx="6352">
                  <c:v>0.87656318287037</c:v>
                </c:pt>
                <c:pt idx="6353">
                  <c:v>0.876563229166667</c:v>
                </c:pt>
                <c:pt idx="6354">
                  <c:v>0.876563275462963</c:v>
                </c:pt>
                <c:pt idx="6355">
                  <c:v>0.876563321759259</c:v>
                </c:pt>
                <c:pt idx="6356">
                  <c:v>0.876563368055555</c:v>
                </c:pt>
                <c:pt idx="6357">
                  <c:v>0.876563368055555</c:v>
                </c:pt>
                <c:pt idx="6358">
                  <c:v>0.876563414351852</c:v>
                </c:pt>
                <c:pt idx="6359">
                  <c:v>0.876563460648148</c:v>
                </c:pt>
                <c:pt idx="6360">
                  <c:v>0.876563506944444</c:v>
                </c:pt>
                <c:pt idx="6361">
                  <c:v>0.876563553240741</c:v>
                </c:pt>
                <c:pt idx="6362">
                  <c:v>0.876563599537037</c:v>
                </c:pt>
                <c:pt idx="6363">
                  <c:v>0.876563645833333</c:v>
                </c:pt>
                <c:pt idx="6364">
                  <c:v>0.87656369212963</c:v>
                </c:pt>
                <c:pt idx="6365">
                  <c:v>0.876563738425926</c:v>
                </c:pt>
                <c:pt idx="6366">
                  <c:v>0.876563784722222</c:v>
                </c:pt>
                <c:pt idx="6367">
                  <c:v>0.876563831018518</c:v>
                </c:pt>
                <c:pt idx="6368">
                  <c:v>0.876563877314815</c:v>
                </c:pt>
                <c:pt idx="6369">
                  <c:v>0.876563923611111</c:v>
                </c:pt>
                <c:pt idx="6370">
                  <c:v>0.876563969907407</c:v>
                </c:pt>
                <c:pt idx="6371">
                  <c:v>0.876564016203704</c:v>
                </c:pt>
                <c:pt idx="6372">
                  <c:v>0.8765640625</c:v>
                </c:pt>
                <c:pt idx="6373">
                  <c:v>0.876564108796296</c:v>
                </c:pt>
                <c:pt idx="6374">
                  <c:v>0.876564108796296</c:v>
                </c:pt>
                <c:pt idx="6375">
                  <c:v>0.876564155092593</c:v>
                </c:pt>
                <c:pt idx="6376">
                  <c:v>0.876564201388889</c:v>
                </c:pt>
                <c:pt idx="6377">
                  <c:v>0.876564247685185</c:v>
                </c:pt>
                <c:pt idx="6378">
                  <c:v>0.876564293981481</c:v>
                </c:pt>
                <c:pt idx="6379">
                  <c:v>0.876564363425926</c:v>
                </c:pt>
                <c:pt idx="6380">
                  <c:v>0.876564409722222</c:v>
                </c:pt>
                <c:pt idx="6381">
                  <c:v>0.876564456018518</c:v>
                </c:pt>
                <c:pt idx="6382">
                  <c:v>0.876564502314815</c:v>
                </c:pt>
                <c:pt idx="6383">
                  <c:v>0.876564548611111</c:v>
                </c:pt>
                <c:pt idx="6384">
                  <c:v>0.876564594907407</c:v>
                </c:pt>
                <c:pt idx="6385">
                  <c:v>0.876564641203704</c:v>
                </c:pt>
                <c:pt idx="6386">
                  <c:v>0.8765646875</c:v>
                </c:pt>
                <c:pt idx="6387">
                  <c:v>0.876564733796296</c:v>
                </c:pt>
                <c:pt idx="6388">
                  <c:v>0.876564780092592</c:v>
                </c:pt>
                <c:pt idx="6389">
                  <c:v>0.876564780092592</c:v>
                </c:pt>
                <c:pt idx="6390">
                  <c:v>0.876564826388889</c:v>
                </c:pt>
                <c:pt idx="6391">
                  <c:v>0.876564872685185</c:v>
                </c:pt>
                <c:pt idx="6392">
                  <c:v>0.876564918981482</c:v>
                </c:pt>
                <c:pt idx="6393">
                  <c:v>0.876564965277778</c:v>
                </c:pt>
                <c:pt idx="6394">
                  <c:v>0.876565011574074</c:v>
                </c:pt>
                <c:pt idx="6395">
                  <c:v>0.87656505787037</c:v>
                </c:pt>
                <c:pt idx="6396">
                  <c:v>0.876565104166667</c:v>
                </c:pt>
                <c:pt idx="6397">
                  <c:v>0.876565150462963</c:v>
                </c:pt>
                <c:pt idx="6398">
                  <c:v>0.876565196759259</c:v>
                </c:pt>
                <c:pt idx="6399">
                  <c:v>0.876565243055555</c:v>
                </c:pt>
                <c:pt idx="6400">
                  <c:v>0.876565289351852</c:v>
                </c:pt>
                <c:pt idx="6401">
                  <c:v>0.876565335648148</c:v>
                </c:pt>
                <c:pt idx="6402">
                  <c:v>0.876565381944444</c:v>
                </c:pt>
                <c:pt idx="6403">
                  <c:v>0.876565428240741</c:v>
                </c:pt>
                <c:pt idx="6404">
                  <c:v>0.876565439814815</c:v>
                </c:pt>
                <c:pt idx="6405">
                  <c:v>0.876565474537037</c:v>
                </c:pt>
                <c:pt idx="6406">
                  <c:v>0.876565520833333</c:v>
                </c:pt>
                <c:pt idx="6407">
                  <c:v>0.87656556712963</c:v>
                </c:pt>
                <c:pt idx="6408">
                  <c:v>0.876565613425926</c:v>
                </c:pt>
                <c:pt idx="6409">
                  <c:v>0.876565659722222</c:v>
                </c:pt>
                <c:pt idx="6410">
                  <c:v>0.876565706018519</c:v>
                </c:pt>
                <c:pt idx="6411">
                  <c:v>0.876565752314815</c:v>
                </c:pt>
                <c:pt idx="6412">
                  <c:v>0.876565798611111</c:v>
                </c:pt>
                <c:pt idx="6413">
                  <c:v>0.876565844907407</c:v>
                </c:pt>
                <c:pt idx="6414">
                  <c:v>0.876565891203704</c:v>
                </c:pt>
                <c:pt idx="6415">
                  <c:v>0.8765659375</c:v>
                </c:pt>
                <c:pt idx="6416">
                  <c:v>0.876565983796296</c:v>
                </c:pt>
                <c:pt idx="6417">
                  <c:v>0.876566030092592</c:v>
                </c:pt>
                <c:pt idx="6418">
                  <c:v>0.876566076388889</c:v>
                </c:pt>
                <c:pt idx="6419">
                  <c:v>0.876566111111111</c:v>
                </c:pt>
                <c:pt idx="6420">
                  <c:v>0.876566122685185</c:v>
                </c:pt>
                <c:pt idx="6421">
                  <c:v>0.876566168981481</c:v>
                </c:pt>
                <c:pt idx="6422">
                  <c:v>0.876566215277778</c:v>
                </c:pt>
                <c:pt idx="6423">
                  <c:v>0.876566261574074</c:v>
                </c:pt>
                <c:pt idx="6424">
                  <c:v>0.87656630787037</c:v>
                </c:pt>
                <c:pt idx="6425">
                  <c:v>0.876566354166667</c:v>
                </c:pt>
                <c:pt idx="6426">
                  <c:v>0.876566400462963</c:v>
                </c:pt>
                <c:pt idx="6427">
                  <c:v>0.876566446759259</c:v>
                </c:pt>
                <c:pt idx="6428">
                  <c:v>0.876566493055556</c:v>
                </c:pt>
                <c:pt idx="6429">
                  <c:v>0.876566539351852</c:v>
                </c:pt>
                <c:pt idx="6430">
                  <c:v>0.876566585648148</c:v>
                </c:pt>
                <c:pt idx="6431">
                  <c:v>0.876566631944444</c:v>
                </c:pt>
                <c:pt idx="6432">
                  <c:v>0.876566678240741</c:v>
                </c:pt>
                <c:pt idx="6433">
                  <c:v>0.876566724537037</c:v>
                </c:pt>
                <c:pt idx="6434">
                  <c:v>0.876566770833333</c:v>
                </c:pt>
                <c:pt idx="6435">
                  <c:v>0.87656681712963</c:v>
                </c:pt>
                <c:pt idx="6436">
                  <c:v>0.876566863425926</c:v>
                </c:pt>
                <c:pt idx="6437">
                  <c:v>0.876566909722222</c:v>
                </c:pt>
                <c:pt idx="6438">
                  <c:v>0.876566956018518</c:v>
                </c:pt>
                <c:pt idx="6439">
                  <c:v>0.876567002314815</c:v>
                </c:pt>
                <c:pt idx="6440">
                  <c:v>0.876567048611111</c:v>
                </c:pt>
                <c:pt idx="6441">
                  <c:v>0.876567094907407</c:v>
                </c:pt>
                <c:pt idx="6442">
                  <c:v>0.876567141203704</c:v>
                </c:pt>
                <c:pt idx="6443">
                  <c:v>0.8765671875</c:v>
                </c:pt>
                <c:pt idx="6444">
                  <c:v>0.876567233796296</c:v>
                </c:pt>
                <c:pt idx="6445">
                  <c:v>0.876567280092593</c:v>
                </c:pt>
                <c:pt idx="6446">
                  <c:v>0.876567326388889</c:v>
                </c:pt>
                <c:pt idx="6447">
                  <c:v>0.876567372685185</c:v>
                </c:pt>
                <c:pt idx="6448">
                  <c:v>0.876567418981481</c:v>
                </c:pt>
                <c:pt idx="6449">
                  <c:v>0.876567465277778</c:v>
                </c:pt>
                <c:pt idx="6450">
                  <c:v>0.876567511574074</c:v>
                </c:pt>
                <c:pt idx="6451">
                  <c:v>0.87656755787037</c:v>
                </c:pt>
                <c:pt idx="6452">
                  <c:v>0.87656755787037</c:v>
                </c:pt>
                <c:pt idx="6453">
                  <c:v>0.876567604166667</c:v>
                </c:pt>
                <c:pt idx="6454">
                  <c:v>0.876567650462963</c:v>
                </c:pt>
                <c:pt idx="6455">
                  <c:v>0.876567696759259</c:v>
                </c:pt>
                <c:pt idx="6456">
                  <c:v>0.876567743055555</c:v>
                </c:pt>
                <c:pt idx="6457">
                  <c:v>0.876567789351852</c:v>
                </c:pt>
                <c:pt idx="6458">
                  <c:v>0.876567835648148</c:v>
                </c:pt>
                <c:pt idx="6459">
                  <c:v>0.876567881944444</c:v>
                </c:pt>
                <c:pt idx="6460">
                  <c:v>0.876567928240741</c:v>
                </c:pt>
                <c:pt idx="6461">
                  <c:v>0.876567974537037</c:v>
                </c:pt>
                <c:pt idx="6462">
                  <c:v>0.876568020833333</c:v>
                </c:pt>
                <c:pt idx="6463">
                  <c:v>0.87656806712963</c:v>
                </c:pt>
                <c:pt idx="6464">
                  <c:v>0.876568113425926</c:v>
                </c:pt>
                <c:pt idx="6465">
                  <c:v>0.876568159722222</c:v>
                </c:pt>
                <c:pt idx="6466">
                  <c:v>0.876568206018518</c:v>
                </c:pt>
                <c:pt idx="6467">
                  <c:v>0.876568252314815</c:v>
                </c:pt>
                <c:pt idx="6468">
                  <c:v>0.876568298611111</c:v>
                </c:pt>
                <c:pt idx="6469">
                  <c:v>0.876568344907407</c:v>
                </c:pt>
                <c:pt idx="6470">
                  <c:v>0.876568391203704</c:v>
                </c:pt>
                <c:pt idx="6471">
                  <c:v>0.8765684375</c:v>
                </c:pt>
                <c:pt idx="6472">
                  <c:v>0.876568483796296</c:v>
                </c:pt>
                <c:pt idx="6473">
                  <c:v>0.876568530092593</c:v>
                </c:pt>
                <c:pt idx="6474">
                  <c:v>0.876568576388889</c:v>
                </c:pt>
                <c:pt idx="6475">
                  <c:v>0.876568622685185</c:v>
                </c:pt>
                <c:pt idx="6476">
                  <c:v>0.876568668981481</c:v>
                </c:pt>
                <c:pt idx="6477">
                  <c:v>0.876568715277778</c:v>
                </c:pt>
                <c:pt idx="6478">
                  <c:v>0.876568761574074</c:v>
                </c:pt>
                <c:pt idx="6479">
                  <c:v>0.87656880787037</c:v>
                </c:pt>
                <c:pt idx="6480">
                  <c:v>0.876568854166667</c:v>
                </c:pt>
                <c:pt idx="6481">
                  <c:v>0.876568900462963</c:v>
                </c:pt>
                <c:pt idx="6482">
                  <c:v>0.876568946759259</c:v>
                </c:pt>
                <c:pt idx="6483">
                  <c:v>0.876568993055555</c:v>
                </c:pt>
                <c:pt idx="6484">
                  <c:v>0.876569039351852</c:v>
                </c:pt>
                <c:pt idx="6485">
                  <c:v>0.876569085648148</c:v>
                </c:pt>
                <c:pt idx="6486">
                  <c:v>0.876569131944444</c:v>
                </c:pt>
                <c:pt idx="6487">
                  <c:v>0.876569178240741</c:v>
                </c:pt>
                <c:pt idx="6488">
                  <c:v>0.876569224537037</c:v>
                </c:pt>
                <c:pt idx="6489">
                  <c:v>0.876569270833333</c:v>
                </c:pt>
                <c:pt idx="6490">
                  <c:v>0.876569305555556</c:v>
                </c:pt>
                <c:pt idx="6491">
                  <c:v>0.87656931712963</c:v>
                </c:pt>
                <c:pt idx="6492">
                  <c:v>0.876569363425926</c:v>
                </c:pt>
                <c:pt idx="6493">
                  <c:v>0.876569409722222</c:v>
                </c:pt>
                <c:pt idx="6494">
                  <c:v>0.876569456018518</c:v>
                </c:pt>
                <c:pt idx="6495">
                  <c:v>0.876569502314815</c:v>
                </c:pt>
                <c:pt idx="6496">
                  <c:v>0.876569548611111</c:v>
                </c:pt>
                <c:pt idx="6497">
                  <c:v>0.876569594907407</c:v>
                </c:pt>
                <c:pt idx="6498">
                  <c:v>0.876569641203704</c:v>
                </c:pt>
                <c:pt idx="6499">
                  <c:v>0.8765696875</c:v>
                </c:pt>
                <c:pt idx="6500">
                  <c:v>0.876569733796296</c:v>
                </c:pt>
                <c:pt idx="6501">
                  <c:v>0.876569780092593</c:v>
                </c:pt>
                <c:pt idx="6502">
                  <c:v>0.876569826388889</c:v>
                </c:pt>
                <c:pt idx="6503">
                  <c:v>0.876569872685185</c:v>
                </c:pt>
                <c:pt idx="6504">
                  <c:v>0.876569918981481</c:v>
                </c:pt>
                <c:pt idx="6505">
                  <c:v>0.876569965277778</c:v>
                </c:pt>
                <c:pt idx="6506">
                  <c:v>0.876570011574074</c:v>
                </c:pt>
                <c:pt idx="6507">
                  <c:v>0.87657005787037</c:v>
                </c:pt>
                <c:pt idx="6508">
                  <c:v>0.876570104166667</c:v>
                </c:pt>
                <c:pt idx="6509">
                  <c:v>0.876570150462963</c:v>
                </c:pt>
                <c:pt idx="6510">
                  <c:v>0.876570196759259</c:v>
                </c:pt>
                <c:pt idx="6511">
                  <c:v>0.876570243055556</c:v>
                </c:pt>
                <c:pt idx="6512">
                  <c:v>0.876570289351852</c:v>
                </c:pt>
                <c:pt idx="6513">
                  <c:v>0.876570335648148</c:v>
                </c:pt>
                <c:pt idx="6514">
                  <c:v>0.876570381944444</c:v>
                </c:pt>
                <c:pt idx="6515">
                  <c:v>0.876570428240741</c:v>
                </c:pt>
                <c:pt idx="6516">
                  <c:v>0.876570474537037</c:v>
                </c:pt>
                <c:pt idx="6517">
                  <c:v>0.876570520833333</c:v>
                </c:pt>
                <c:pt idx="6518">
                  <c:v>0.87657056712963</c:v>
                </c:pt>
                <c:pt idx="6519">
                  <c:v>0.876570613425926</c:v>
                </c:pt>
                <c:pt idx="6520">
                  <c:v>0.876570613425926</c:v>
                </c:pt>
                <c:pt idx="6521">
                  <c:v>0.876570659722222</c:v>
                </c:pt>
                <c:pt idx="6522">
                  <c:v>0.876570706018518</c:v>
                </c:pt>
                <c:pt idx="6523">
                  <c:v>0.876570752314815</c:v>
                </c:pt>
                <c:pt idx="6524">
                  <c:v>0.876570798611111</c:v>
                </c:pt>
                <c:pt idx="6525">
                  <c:v>0.876570844907407</c:v>
                </c:pt>
                <c:pt idx="6526">
                  <c:v>0.876570891203704</c:v>
                </c:pt>
                <c:pt idx="6527">
                  <c:v>0.8765709375</c:v>
                </c:pt>
                <c:pt idx="6528">
                  <c:v>0.876570983796296</c:v>
                </c:pt>
                <c:pt idx="6529">
                  <c:v>0.876571030092593</c:v>
                </c:pt>
                <c:pt idx="6530">
                  <c:v>0.876571076388889</c:v>
                </c:pt>
                <c:pt idx="6531">
                  <c:v>0.876571122685185</c:v>
                </c:pt>
                <c:pt idx="6532">
                  <c:v>0.876571168981481</c:v>
                </c:pt>
                <c:pt idx="6533">
                  <c:v>0.876571215277778</c:v>
                </c:pt>
                <c:pt idx="6534">
                  <c:v>0.876571261574074</c:v>
                </c:pt>
                <c:pt idx="6535">
                  <c:v>0.87657130787037</c:v>
                </c:pt>
                <c:pt idx="6536">
                  <c:v>0.876571354166667</c:v>
                </c:pt>
                <c:pt idx="6537">
                  <c:v>0.876571400462963</c:v>
                </c:pt>
                <c:pt idx="6538">
                  <c:v>0.876571446759259</c:v>
                </c:pt>
                <c:pt idx="6539">
                  <c:v>0.876571493055556</c:v>
                </c:pt>
                <c:pt idx="6540">
                  <c:v>0.876571539351852</c:v>
                </c:pt>
                <c:pt idx="6541">
                  <c:v>0.8765715625</c:v>
                </c:pt>
                <c:pt idx="6542">
                  <c:v>0.876571585648148</c:v>
                </c:pt>
                <c:pt idx="6543">
                  <c:v>0.876571631944444</c:v>
                </c:pt>
                <c:pt idx="6544">
                  <c:v>0.876571678240741</c:v>
                </c:pt>
                <c:pt idx="6545">
                  <c:v>0.876571724537037</c:v>
                </c:pt>
                <c:pt idx="6546">
                  <c:v>0.876571770833333</c:v>
                </c:pt>
                <c:pt idx="6547">
                  <c:v>0.87657181712963</c:v>
                </c:pt>
                <c:pt idx="6548">
                  <c:v>0.876571863425926</c:v>
                </c:pt>
                <c:pt idx="6549">
                  <c:v>0.876571909722222</c:v>
                </c:pt>
                <c:pt idx="6550">
                  <c:v>0.876571956018518</c:v>
                </c:pt>
                <c:pt idx="6551">
                  <c:v>0.876572002314815</c:v>
                </c:pt>
                <c:pt idx="6552">
                  <c:v>0.876572048611111</c:v>
                </c:pt>
                <c:pt idx="6553">
                  <c:v>0.876572094907407</c:v>
                </c:pt>
                <c:pt idx="6554">
                  <c:v>0.876572141203704</c:v>
                </c:pt>
                <c:pt idx="6555">
                  <c:v>0.8765721875</c:v>
                </c:pt>
                <c:pt idx="6556">
                  <c:v>0.876572233796296</c:v>
                </c:pt>
                <c:pt idx="6557">
                  <c:v>0.876572280092593</c:v>
                </c:pt>
                <c:pt idx="6558">
                  <c:v>0.876572326388889</c:v>
                </c:pt>
                <c:pt idx="6559">
                  <c:v>0.876572372685185</c:v>
                </c:pt>
                <c:pt idx="6560">
                  <c:v>0.876572418981481</c:v>
                </c:pt>
                <c:pt idx="6561">
                  <c:v>0.876572465277778</c:v>
                </c:pt>
                <c:pt idx="6562">
                  <c:v>0.876572511574074</c:v>
                </c:pt>
                <c:pt idx="6563">
                  <c:v>0.87657255787037</c:v>
                </c:pt>
                <c:pt idx="6564">
                  <c:v>0.876572604166667</c:v>
                </c:pt>
                <c:pt idx="6565">
                  <c:v>0.876572650462963</c:v>
                </c:pt>
                <c:pt idx="6566">
                  <c:v>0.876572696759259</c:v>
                </c:pt>
                <c:pt idx="6567">
                  <c:v>0.876572743055555</c:v>
                </c:pt>
                <c:pt idx="6568">
                  <c:v>0.87657275462963</c:v>
                </c:pt>
                <c:pt idx="6569">
                  <c:v>0.876572789351852</c:v>
                </c:pt>
                <c:pt idx="6570">
                  <c:v>0.876572835648148</c:v>
                </c:pt>
                <c:pt idx="6571">
                  <c:v>0.876572881944444</c:v>
                </c:pt>
                <c:pt idx="6572">
                  <c:v>0.876572928240741</c:v>
                </c:pt>
                <c:pt idx="6573">
                  <c:v>0.876572974537037</c:v>
                </c:pt>
                <c:pt idx="6574">
                  <c:v>0.876573020833333</c:v>
                </c:pt>
                <c:pt idx="6575">
                  <c:v>0.87657306712963</c:v>
                </c:pt>
                <c:pt idx="6576">
                  <c:v>0.876573113425926</c:v>
                </c:pt>
                <c:pt idx="6577">
                  <c:v>0.876573159722222</c:v>
                </c:pt>
                <c:pt idx="6578">
                  <c:v>0.876573206018519</c:v>
                </c:pt>
                <c:pt idx="6579">
                  <c:v>0.876573252314815</c:v>
                </c:pt>
                <c:pt idx="6580">
                  <c:v>0.876573298611111</c:v>
                </c:pt>
                <c:pt idx="6581">
                  <c:v>0.876573344907407</c:v>
                </c:pt>
                <c:pt idx="6582">
                  <c:v>0.876573391203704</c:v>
                </c:pt>
                <c:pt idx="6583">
                  <c:v>0.8765734375</c:v>
                </c:pt>
                <c:pt idx="6584">
                  <c:v>0.876573483796296</c:v>
                </c:pt>
                <c:pt idx="6585">
                  <c:v>0.876573530092592</c:v>
                </c:pt>
                <c:pt idx="6586">
                  <c:v>0.876573576388889</c:v>
                </c:pt>
                <c:pt idx="6587">
                  <c:v>0.876573622685185</c:v>
                </c:pt>
                <c:pt idx="6588">
                  <c:v>0.876573645833333</c:v>
                </c:pt>
                <c:pt idx="6589">
                  <c:v>0.876573668981481</c:v>
                </c:pt>
                <c:pt idx="6590">
                  <c:v>0.876573715277778</c:v>
                </c:pt>
                <c:pt idx="6591">
                  <c:v>0.876573761574074</c:v>
                </c:pt>
                <c:pt idx="6592">
                  <c:v>0.87657380787037</c:v>
                </c:pt>
                <c:pt idx="6593">
                  <c:v>0.876573854166667</c:v>
                </c:pt>
                <c:pt idx="6594">
                  <c:v>0.876573900462963</c:v>
                </c:pt>
                <c:pt idx="6595">
                  <c:v>0.876573946759259</c:v>
                </c:pt>
                <c:pt idx="6596">
                  <c:v>0.876573993055556</c:v>
                </c:pt>
                <c:pt idx="6597">
                  <c:v>0.876574039351852</c:v>
                </c:pt>
                <c:pt idx="6598">
                  <c:v>0.876574085648148</c:v>
                </c:pt>
                <c:pt idx="6599">
                  <c:v>0.876574131944444</c:v>
                </c:pt>
                <c:pt idx="6600">
                  <c:v>0.876574178240741</c:v>
                </c:pt>
                <c:pt idx="6601">
                  <c:v>0.876574224537037</c:v>
                </c:pt>
                <c:pt idx="6602">
                  <c:v>0.876574270833333</c:v>
                </c:pt>
                <c:pt idx="6603">
                  <c:v>0.876574317129629</c:v>
                </c:pt>
                <c:pt idx="6604">
                  <c:v>0.876574363425926</c:v>
                </c:pt>
                <c:pt idx="6605">
                  <c:v>0.876574409722222</c:v>
                </c:pt>
                <c:pt idx="6606">
                  <c:v>0.876574444444444</c:v>
                </c:pt>
                <c:pt idx="6607">
                  <c:v>0.876574456018519</c:v>
                </c:pt>
                <c:pt idx="6608">
                  <c:v>0.876574502314815</c:v>
                </c:pt>
                <c:pt idx="6609">
                  <c:v>0.876574548611111</c:v>
                </c:pt>
                <c:pt idx="6610">
                  <c:v>0.876574594907407</c:v>
                </c:pt>
                <c:pt idx="6611">
                  <c:v>0.876574641203704</c:v>
                </c:pt>
                <c:pt idx="6612">
                  <c:v>0.8765746875</c:v>
                </c:pt>
                <c:pt idx="6613">
                  <c:v>0.876574733796296</c:v>
                </c:pt>
                <c:pt idx="6614">
                  <c:v>0.876574780092593</c:v>
                </c:pt>
                <c:pt idx="6615">
                  <c:v>0.876574826388889</c:v>
                </c:pt>
                <c:pt idx="6616">
                  <c:v>0.876574872685185</c:v>
                </c:pt>
                <c:pt idx="6617">
                  <c:v>0.876574918981481</c:v>
                </c:pt>
                <c:pt idx="6618">
                  <c:v>0.876574965277778</c:v>
                </c:pt>
                <c:pt idx="6619">
                  <c:v>0.876575011574074</c:v>
                </c:pt>
                <c:pt idx="6620">
                  <c:v>0.87657505787037</c:v>
                </c:pt>
                <c:pt idx="6621">
                  <c:v>0.876575104166667</c:v>
                </c:pt>
                <c:pt idx="6622">
                  <c:v>0.876575150462963</c:v>
                </c:pt>
                <c:pt idx="6623">
                  <c:v>0.876575196759259</c:v>
                </c:pt>
                <c:pt idx="6624">
                  <c:v>0.876575243055556</c:v>
                </c:pt>
                <c:pt idx="6625">
                  <c:v>0.876575289351852</c:v>
                </c:pt>
                <c:pt idx="6626">
                  <c:v>0.876575335648148</c:v>
                </c:pt>
                <c:pt idx="6627">
                  <c:v>0.876575381944444</c:v>
                </c:pt>
                <c:pt idx="6628">
                  <c:v>0.876575428240741</c:v>
                </c:pt>
                <c:pt idx="6629">
                  <c:v>0.876575474537037</c:v>
                </c:pt>
                <c:pt idx="6630">
                  <c:v>0.876575509259259</c:v>
                </c:pt>
                <c:pt idx="6631">
                  <c:v>0.876575520833333</c:v>
                </c:pt>
                <c:pt idx="6632">
                  <c:v>0.87657556712963</c:v>
                </c:pt>
                <c:pt idx="6633">
                  <c:v>0.876575613425926</c:v>
                </c:pt>
                <c:pt idx="6634">
                  <c:v>0.876575659722222</c:v>
                </c:pt>
                <c:pt idx="6635">
                  <c:v>0.876575706018518</c:v>
                </c:pt>
                <c:pt idx="6636">
                  <c:v>0.876575752314815</c:v>
                </c:pt>
                <c:pt idx="6637">
                  <c:v>0.876575798611111</c:v>
                </c:pt>
                <c:pt idx="6638">
                  <c:v>0.876575844907407</c:v>
                </c:pt>
                <c:pt idx="6639">
                  <c:v>0.876575891203704</c:v>
                </c:pt>
                <c:pt idx="6640">
                  <c:v>0.8765759375</c:v>
                </c:pt>
                <c:pt idx="6641">
                  <c:v>0.876575983796296</c:v>
                </c:pt>
                <c:pt idx="6642">
                  <c:v>0.876576006944444</c:v>
                </c:pt>
                <c:pt idx="6643">
                  <c:v>0.876576053240741</c:v>
                </c:pt>
                <c:pt idx="6644">
                  <c:v>0.876576099537037</c:v>
                </c:pt>
                <c:pt idx="6645">
                  <c:v>0.876576145833333</c:v>
                </c:pt>
                <c:pt idx="6646">
                  <c:v>0.87657619212963</c:v>
                </c:pt>
                <c:pt idx="6647">
                  <c:v>0.876576238425926</c:v>
                </c:pt>
                <c:pt idx="6648">
                  <c:v>0.876576284722222</c:v>
                </c:pt>
                <c:pt idx="6649">
                  <c:v>0.87657630787037</c:v>
                </c:pt>
                <c:pt idx="6650">
                  <c:v>0.876576331018518</c:v>
                </c:pt>
                <c:pt idx="6651">
                  <c:v>0.876576377314815</c:v>
                </c:pt>
                <c:pt idx="6652">
                  <c:v>0.876576423611111</c:v>
                </c:pt>
                <c:pt idx="6653">
                  <c:v>0.876576469907407</c:v>
                </c:pt>
                <c:pt idx="6654">
                  <c:v>0.876576516203704</c:v>
                </c:pt>
                <c:pt idx="6655">
                  <c:v>0.8765765625</c:v>
                </c:pt>
                <c:pt idx="6656">
                  <c:v>0.876576608796296</c:v>
                </c:pt>
                <c:pt idx="6657">
                  <c:v>0.876576655092593</c:v>
                </c:pt>
                <c:pt idx="6658">
                  <c:v>0.876576701388889</c:v>
                </c:pt>
                <c:pt idx="6659">
                  <c:v>0.876576747685185</c:v>
                </c:pt>
                <c:pt idx="6660">
                  <c:v>0.876576793981481</c:v>
                </c:pt>
                <c:pt idx="6661">
                  <c:v>0.876576840277778</c:v>
                </c:pt>
                <c:pt idx="6662">
                  <c:v>0.876576886574074</c:v>
                </c:pt>
                <c:pt idx="6663">
                  <c:v>0.87657693287037</c:v>
                </c:pt>
                <c:pt idx="6664">
                  <c:v>0.876576979166667</c:v>
                </c:pt>
                <c:pt idx="6665">
                  <c:v>0.876577025462963</c:v>
                </c:pt>
                <c:pt idx="6666">
                  <c:v>0.876577037037037</c:v>
                </c:pt>
                <c:pt idx="6667">
                  <c:v>0.876577071759259</c:v>
                </c:pt>
                <c:pt idx="6668">
                  <c:v>0.876577118055556</c:v>
                </c:pt>
                <c:pt idx="6669">
                  <c:v>0.876577164351852</c:v>
                </c:pt>
                <c:pt idx="6670">
                  <c:v>0.876577210648148</c:v>
                </c:pt>
                <c:pt idx="6671">
                  <c:v>0.876577256944444</c:v>
                </c:pt>
                <c:pt idx="6672">
                  <c:v>0.876577303240741</c:v>
                </c:pt>
                <c:pt idx="6673">
                  <c:v>0.876577349537037</c:v>
                </c:pt>
                <c:pt idx="6674">
                  <c:v>0.876577395833333</c:v>
                </c:pt>
                <c:pt idx="6675">
                  <c:v>0.87657744212963</c:v>
                </c:pt>
                <c:pt idx="6676">
                  <c:v>0.876577488425926</c:v>
                </c:pt>
                <c:pt idx="6677">
                  <c:v>0.876577534722222</c:v>
                </c:pt>
                <c:pt idx="6678">
                  <c:v>0.876577581018518</c:v>
                </c:pt>
                <c:pt idx="6679">
                  <c:v>0.876577627314815</c:v>
                </c:pt>
                <c:pt idx="6680">
                  <c:v>0.876577673611111</c:v>
                </c:pt>
                <c:pt idx="6681">
                  <c:v>0.876577719907407</c:v>
                </c:pt>
                <c:pt idx="6682">
                  <c:v>0.876577719907407</c:v>
                </c:pt>
                <c:pt idx="6683">
                  <c:v>0.876577766203704</c:v>
                </c:pt>
                <c:pt idx="6684">
                  <c:v>0.8765778125</c:v>
                </c:pt>
                <c:pt idx="6685">
                  <c:v>0.876577858796296</c:v>
                </c:pt>
                <c:pt idx="6686">
                  <c:v>0.876577905092593</c:v>
                </c:pt>
                <c:pt idx="6687">
                  <c:v>0.876577951388889</c:v>
                </c:pt>
                <c:pt idx="6688">
                  <c:v>0.876577997685185</c:v>
                </c:pt>
                <c:pt idx="6689">
                  <c:v>0.876578043981481</c:v>
                </c:pt>
                <c:pt idx="6690">
                  <c:v>0.876578090277778</c:v>
                </c:pt>
                <c:pt idx="6691">
                  <c:v>0.876578136574074</c:v>
                </c:pt>
                <c:pt idx="6692">
                  <c:v>0.87657818287037</c:v>
                </c:pt>
                <c:pt idx="6693">
                  <c:v>0.876578229166667</c:v>
                </c:pt>
                <c:pt idx="6694">
                  <c:v>0.876578275462963</c:v>
                </c:pt>
                <c:pt idx="6695">
                  <c:v>0.876578321759259</c:v>
                </c:pt>
                <c:pt idx="6696">
                  <c:v>0.876578368055556</c:v>
                </c:pt>
                <c:pt idx="6697">
                  <c:v>0.876578414351852</c:v>
                </c:pt>
                <c:pt idx="6698">
                  <c:v>0.876578460648148</c:v>
                </c:pt>
                <c:pt idx="6699">
                  <c:v>0.876578506944444</c:v>
                </c:pt>
                <c:pt idx="6700">
                  <c:v>0.876578553240741</c:v>
                </c:pt>
                <c:pt idx="6701">
                  <c:v>0.876578599537037</c:v>
                </c:pt>
                <c:pt idx="6702">
                  <c:v>0.876578645833333</c:v>
                </c:pt>
                <c:pt idx="6703">
                  <c:v>0.876578668981481</c:v>
                </c:pt>
                <c:pt idx="6704">
                  <c:v>0.87657869212963</c:v>
                </c:pt>
                <c:pt idx="6705">
                  <c:v>0.876578738425926</c:v>
                </c:pt>
                <c:pt idx="6706">
                  <c:v>0.876578784722222</c:v>
                </c:pt>
                <c:pt idx="6707">
                  <c:v>0.876578831018518</c:v>
                </c:pt>
                <c:pt idx="6708">
                  <c:v>0.876578877314815</c:v>
                </c:pt>
                <c:pt idx="6709">
                  <c:v>0.876578923611111</c:v>
                </c:pt>
                <c:pt idx="6710">
                  <c:v>0.876578969907407</c:v>
                </c:pt>
                <c:pt idx="6711">
                  <c:v>0.876579016203704</c:v>
                </c:pt>
                <c:pt idx="6712">
                  <c:v>0.8765790625</c:v>
                </c:pt>
                <c:pt idx="6713">
                  <c:v>0.876579108796296</c:v>
                </c:pt>
                <c:pt idx="6714">
                  <c:v>0.876579155092592</c:v>
                </c:pt>
                <c:pt idx="6715">
                  <c:v>0.876579201388889</c:v>
                </c:pt>
                <c:pt idx="6716">
                  <c:v>0.876579247685185</c:v>
                </c:pt>
                <c:pt idx="6717">
                  <c:v>0.876579293981481</c:v>
                </c:pt>
                <c:pt idx="6718">
                  <c:v>0.876579340277778</c:v>
                </c:pt>
                <c:pt idx="6719">
                  <c:v>0.876579340277778</c:v>
                </c:pt>
                <c:pt idx="6720">
                  <c:v>0.876579386574074</c:v>
                </c:pt>
                <c:pt idx="6721">
                  <c:v>0.87657943287037</c:v>
                </c:pt>
                <c:pt idx="6722">
                  <c:v>0.876579479166667</c:v>
                </c:pt>
                <c:pt idx="6723">
                  <c:v>0.876579525462963</c:v>
                </c:pt>
                <c:pt idx="6724">
                  <c:v>0.876579571759259</c:v>
                </c:pt>
                <c:pt idx="6725">
                  <c:v>0.876579618055556</c:v>
                </c:pt>
                <c:pt idx="6726">
                  <c:v>0.876579664351852</c:v>
                </c:pt>
                <c:pt idx="6727">
                  <c:v>0.876579710648148</c:v>
                </c:pt>
                <c:pt idx="6728">
                  <c:v>0.876579756944444</c:v>
                </c:pt>
                <c:pt idx="6729">
                  <c:v>0.876579803240741</c:v>
                </c:pt>
                <c:pt idx="6730">
                  <c:v>0.876579849537037</c:v>
                </c:pt>
                <c:pt idx="6731">
                  <c:v>0.876579895833333</c:v>
                </c:pt>
                <c:pt idx="6732">
                  <c:v>0.876579942129629</c:v>
                </c:pt>
                <c:pt idx="6733">
                  <c:v>0.876579988425926</c:v>
                </c:pt>
                <c:pt idx="6734">
                  <c:v>0.876580034722222</c:v>
                </c:pt>
                <c:pt idx="6735">
                  <c:v>0.876580081018519</c:v>
                </c:pt>
                <c:pt idx="6736">
                  <c:v>0.876580127314815</c:v>
                </c:pt>
                <c:pt idx="6737">
                  <c:v>0.876580173611111</c:v>
                </c:pt>
                <c:pt idx="6738">
                  <c:v>0.876580219907407</c:v>
                </c:pt>
                <c:pt idx="6739">
                  <c:v>0.876580243055555</c:v>
                </c:pt>
                <c:pt idx="6740">
                  <c:v>0.876580266203704</c:v>
                </c:pt>
                <c:pt idx="6741">
                  <c:v>0.8765803125</c:v>
                </c:pt>
                <c:pt idx="6742">
                  <c:v>0.876580358796296</c:v>
                </c:pt>
                <c:pt idx="6743">
                  <c:v>0.876580405092593</c:v>
                </c:pt>
                <c:pt idx="6744">
                  <c:v>0.876580451388889</c:v>
                </c:pt>
                <c:pt idx="6745">
                  <c:v>0.876580497685185</c:v>
                </c:pt>
                <c:pt idx="6746">
                  <c:v>0.876580543981481</c:v>
                </c:pt>
                <c:pt idx="6747">
                  <c:v>0.876580590277778</c:v>
                </c:pt>
                <c:pt idx="6748">
                  <c:v>0.876580636574074</c:v>
                </c:pt>
                <c:pt idx="6749">
                  <c:v>0.87658068287037</c:v>
                </c:pt>
                <c:pt idx="6750">
                  <c:v>0.876580729166667</c:v>
                </c:pt>
                <c:pt idx="6751">
                  <c:v>0.876580775462963</c:v>
                </c:pt>
                <c:pt idx="6752">
                  <c:v>0.876580821759259</c:v>
                </c:pt>
                <c:pt idx="6753">
                  <c:v>0.876580868055556</c:v>
                </c:pt>
                <c:pt idx="6754">
                  <c:v>0.876580914351852</c:v>
                </c:pt>
                <c:pt idx="6755">
                  <c:v>0.876580960648148</c:v>
                </c:pt>
                <c:pt idx="6756">
                  <c:v>0.876581006944444</c:v>
                </c:pt>
                <c:pt idx="6757">
                  <c:v>0.876581053240741</c:v>
                </c:pt>
                <c:pt idx="6758">
                  <c:v>0.876581099537037</c:v>
                </c:pt>
                <c:pt idx="6759">
                  <c:v>0.876581145833333</c:v>
                </c:pt>
                <c:pt idx="6760">
                  <c:v>0.876581157407407</c:v>
                </c:pt>
                <c:pt idx="6761">
                  <c:v>0.87658119212963</c:v>
                </c:pt>
                <c:pt idx="6762">
                  <c:v>0.876581238425926</c:v>
                </c:pt>
                <c:pt idx="6763">
                  <c:v>0.876581284722222</c:v>
                </c:pt>
                <c:pt idx="6764">
                  <c:v>0.876581331018518</c:v>
                </c:pt>
                <c:pt idx="6765">
                  <c:v>0.876581377314815</c:v>
                </c:pt>
                <c:pt idx="6766">
                  <c:v>0.876581423611111</c:v>
                </c:pt>
                <c:pt idx="6767">
                  <c:v>0.876581469907407</c:v>
                </c:pt>
                <c:pt idx="6768">
                  <c:v>0.876581516203704</c:v>
                </c:pt>
                <c:pt idx="6769">
                  <c:v>0.8765815625</c:v>
                </c:pt>
                <c:pt idx="6770">
                  <c:v>0.876581608796296</c:v>
                </c:pt>
                <c:pt idx="6771">
                  <c:v>0.876581655092593</c:v>
                </c:pt>
                <c:pt idx="6772">
                  <c:v>0.876581701388889</c:v>
                </c:pt>
                <c:pt idx="6773">
                  <c:v>0.876581747685185</c:v>
                </c:pt>
                <c:pt idx="6774">
                  <c:v>0.876581793981481</c:v>
                </c:pt>
                <c:pt idx="6775">
                  <c:v>0.876581840277778</c:v>
                </c:pt>
                <c:pt idx="6776">
                  <c:v>0.876581886574074</c:v>
                </c:pt>
                <c:pt idx="6777">
                  <c:v>0.87658193287037</c:v>
                </c:pt>
                <c:pt idx="6778">
                  <c:v>0.876581979166667</c:v>
                </c:pt>
                <c:pt idx="6779">
                  <c:v>0.876582025462963</c:v>
                </c:pt>
                <c:pt idx="6780">
                  <c:v>0.876582037037037</c:v>
                </c:pt>
                <c:pt idx="6781">
                  <c:v>0.876582071759259</c:v>
                </c:pt>
                <c:pt idx="6782">
                  <c:v>0.876582118055555</c:v>
                </c:pt>
                <c:pt idx="6783">
                  <c:v>0.876582164351852</c:v>
                </c:pt>
                <c:pt idx="6784">
                  <c:v>0.876582210648148</c:v>
                </c:pt>
                <c:pt idx="6785">
                  <c:v>0.876582256944444</c:v>
                </c:pt>
                <c:pt idx="6786">
                  <c:v>0.876582303240741</c:v>
                </c:pt>
                <c:pt idx="6787">
                  <c:v>0.876582349537037</c:v>
                </c:pt>
                <c:pt idx="6788">
                  <c:v>0.876582395833333</c:v>
                </c:pt>
                <c:pt idx="6789">
                  <c:v>0.87658244212963</c:v>
                </c:pt>
                <c:pt idx="6790">
                  <c:v>0.876582488425926</c:v>
                </c:pt>
                <c:pt idx="6791">
                  <c:v>0.876582534722222</c:v>
                </c:pt>
                <c:pt idx="6792">
                  <c:v>0.876582581018518</c:v>
                </c:pt>
                <c:pt idx="6793">
                  <c:v>0.876582627314815</c:v>
                </c:pt>
                <c:pt idx="6794">
                  <c:v>0.876582673611111</c:v>
                </c:pt>
                <c:pt idx="6795">
                  <c:v>0.876582696759259</c:v>
                </c:pt>
                <c:pt idx="6796">
                  <c:v>0.876582719907407</c:v>
                </c:pt>
                <c:pt idx="6797">
                  <c:v>0.876582766203704</c:v>
                </c:pt>
                <c:pt idx="6798">
                  <c:v>0.8765828125</c:v>
                </c:pt>
                <c:pt idx="6799">
                  <c:v>0.876582858796296</c:v>
                </c:pt>
                <c:pt idx="6800">
                  <c:v>0.876582905092592</c:v>
                </c:pt>
                <c:pt idx="6801">
                  <c:v>0.876582951388889</c:v>
                </c:pt>
                <c:pt idx="6802">
                  <c:v>0.876582997685185</c:v>
                </c:pt>
                <c:pt idx="6803">
                  <c:v>0.876583043981482</c:v>
                </c:pt>
                <c:pt idx="6804">
                  <c:v>0.876583090277778</c:v>
                </c:pt>
                <c:pt idx="6805">
                  <c:v>0.876583136574074</c:v>
                </c:pt>
                <c:pt idx="6806">
                  <c:v>0.87658318287037</c:v>
                </c:pt>
                <c:pt idx="6807">
                  <c:v>0.876583229166667</c:v>
                </c:pt>
                <c:pt idx="6808">
                  <c:v>0.876583275462963</c:v>
                </c:pt>
                <c:pt idx="6809">
                  <c:v>0.876583321759259</c:v>
                </c:pt>
                <c:pt idx="6810">
                  <c:v>0.876583368055556</c:v>
                </c:pt>
                <c:pt idx="6811">
                  <c:v>0.87658337962963</c:v>
                </c:pt>
                <c:pt idx="6812">
                  <c:v>0.876583414351852</c:v>
                </c:pt>
                <c:pt idx="6813">
                  <c:v>0.876583460648148</c:v>
                </c:pt>
                <c:pt idx="6814">
                  <c:v>0.876583506944444</c:v>
                </c:pt>
                <c:pt idx="6815">
                  <c:v>0.876583553240741</c:v>
                </c:pt>
                <c:pt idx="6816">
                  <c:v>0.876583599537037</c:v>
                </c:pt>
                <c:pt idx="6817">
                  <c:v>0.876583645833333</c:v>
                </c:pt>
                <c:pt idx="6818">
                  <c:v>0.87658369212963</c:v>
                </c:pt>
                <c:pt idx="6819">
                  <c:v>0.876583738425926</c:v>
                </c:pt>
                <c:pt idx="6820">
                  <c:v>0.876583784722222</c:v>
                </c:pt>
                <c:pt idx="6821">
                  <c:v>0.876583831018519</c:v>
                </c:pt>
                <c:pt idx="6822">
                  <c:v>0.876583877314815</c:v>
                </c:pt>
                <c:pt idx="6823">
                  <c:v>0.876583923611111</c:v>
                </c:pt>
                <c:pt idx="6824">
                  <c:v>0.876583969907407</c:v>
                </c:pt>
                <c:pt idx="6825">
                  <c:v>0.876584016203704</c:v>
                </c:pt>
                <c:pt idx="6826">
                  <c:v>0.876584050925926</c:v>
                </c:pt>
                <c:pt idx="6827">
                  <c:v>0.8765840625</c:v>
                </c:pt>
                <c:pt idx="6828">
                  <c:v>0.876584108796296</c:v>
                </c:pt>
                <c:pt idx="6829">
                  <c:v>0.876584155092593</c:v>
                </c:pt>
                <c:pt idx="6830">
                  <c:v>0.876584201388889</c:v>
                </c:pt>
                <c:pt idx="6831">
                  <c:v>0.876584247685185</c:v>
                </c:pt>
                <c:pt idx="6832">
                  <c:v>0.876584293981481</c:v>
                </c:pt>
                <c:pt idx="6833">
                  <c:v>0.876584340277778</c:v>
                </c:pt>
                <c:pt idx="6834">
                  <c:v>0.876584386574074</c:v>
                </c:pt>
                <c:pt idx="6835">
                  <c:v>0.87658443287037</c:v>
                </c:pt>
                <c:pt idx="6836">
                  <c:v>0.876584479166667</c:v>
                </c:pt>
                <c:pt idx="6837">
                  <c:v>0.876584525462963</c:v>
                </c:pt>
                <c:pt idx="6838">
                  <c:v>0.876584571759259</c:v>
                </c:pt>
                <c:pt idx="6839">
                  <c:v>0.876584618055555</c:v>
                </c:pt>
                <c:pt idx="6840">
                  <c:v>0.876584664351852</c:v>
                </c:pt>
                <c:pt idx="6841">
                  <c:v>0.876584710648148</c:v>
                </c:pt>
                <c:pt idx="6842">
                  <c:v>0.876584710648148</c:v>
                </c:pt>
                <c:pt idx="6843">
                  <c:v>0.876584756944444</c:v>
                </c:pt>
                <c:pt idx="6844">
                  <c:v>0.876584803240741</c:v>
                </c:pt>
                <c:pt idx="6845">
                  <c:v>0.876584849537037</c:v>
                </c:pt>
                <c:pt idx="6846">
                  <c:v>0.876584895833333</c:v>
                </c:pt>
                <c:pt idx="6847">
                  <c:v>0.87658494212963</c:v>
                </c:pt>
                <c:pt idx="6848">
                  <c:v>0.876584988425926</c:v>
                </c:pt>
                <c:pt idx="6849">
                  <c:v>0.876585034722222</c:v>
                </c:pt>
                <c:pt idx="6850">
                  <c:v>0.876585081018518</c:v>
                </c:pt>
                <c:pt idx="6851">
                  <c:v>0.876585127314815</c:v>
                </c:pt>
                <c:pt idx="6852">
                  <c:v>0.876585173611111</c:v>
                </c:pt>
                <c:pt idx="6853">
                  <c:v>0.876585219907407</c:v>
                </c:pt>
                <c:pt idx="6854">
                  <c:v>0.876585266203704</c:v>
                </c:pt>
                <c:pt idx="6855">
                  <c:v>0.8765853125</c:v>
                </c:pt>
                <c:pt idx="6856">
                  <c:v>0.876585358796296</c:v>
                </c:pt>
                <c:pt idx="6857">
                  <c:v>0.876585358796296</c:v>
                </c:pt>
                <c:pt idx="6858">
                  <c:v>0.876585405092593</c:v>
                </c:pt>
                <c:pt idx="6859">
                  <c:v>0.876585451388889</c:v>
                </c:pt>
                <c:pt idx="6860">
                  <c:v>0.876585497685185</c:v>
                </c:pt>
                <c:pt idx="6861">
                  <c:v>0.876585543981481</c:v>
                </c:pt>
                <c:pt idx="6862">
                  <c:v>0.876585590277778</c:v>
                </c:pt>
                <c:pt idx="6863">
                  <c:v>0.876585636574074</c:v>
                </c:pt>
                <c:pt idx="6864">
                  <c:v>0.87658568287037</c:v>
                </c:pt>
                <c:pt idx="6865">
                  <c:v>0.876585729166667</c:v>
                </c:pt>
                <c:pt idx="6866">
                  <c:v>0.876585775462963</c:v>
                </c:pt>
                <c:pt idx="6867">
                  <c:v>0.876585821759259</c:v>
                </c:pt>
                <c:pt idx="6868">
                  <c:v>0.876585868055555</c:v>
                </c:pt>
                <c:pt idx="6869">
                  <c:v>0.876585914351852</c:v>
                </c:pt>
                <c:pt idx="6870">
                  <c:v>0.876585960648148</c:v>
                </c:pt>
                <c:pt idx="6871">
                  <c:v>0.876586006944444</c:v>
                </c:pt>
                <c:pt idx="6872">
                  <c:v>0.876586018518518</c:v>
                </c:pt>
                <c:pt idx="6873">
                  <c:v>0.876586053240741</c:v>
                </c:pt>
                <c:pt idx="6874">
                  <c:v>0.876586099537037</c:v>
                </c:pt>
                <c:pt idx="6875">
                  <c:v>0.876586145833333</c:v>
                </c:pt>
                <c:pt idx="6876">
                  <c:v>0.87658619212963</c:v>
                </c:pt>
                <c:pt idx="6877">
                  <c:v>0.876586238425926</c:v>
                </c:pt>
                <c:pt idx="6878">
                  <c:v>0.876586284722222</c:v>
                </c:pt>
                <c:pt idx="6879">
                  <c:v>0.876586331018518</c:v>
                </c:pt>
                <c:pt idx="6880">
                  <c:v>0.876586377314815</c:v>
                </c:pt>
                <c:pt idx="6881">
                  <c:v>0.876586423611111</c:v>
                </c:pt>
                <c:pt idx="6882">
                  <c:v>0.876586469907407</c:v>
                </c:pt>
                <c:pt idx="6883">
                  <c:v>0.876586516203704</c:v>
                </c:pt>
                <c:pt idx="6884">
                  <c:v>0.8765865625</c:v>
                </c:pt>
                <c:pt idx="6885">
                  <c:v>0.876586608796296</c:v>
                </c:pt>
                <c:pt idx="6886">
                  <c:v>0.876586655092593</c:v>
                </c:pt>
                <c:pt idx="6887">
                  <c:v>0.876586701388889</c:v>
                </c:pt>
                <c:pt idx="6888">
                  <c:v>0.876586747685185</c:v>
                </c:pt>
                <c:pt idx="6889">
                  <c:v>0.876586770833333</c:v>
                </c:pt>
                <c:pt idx="6890">
                  <c:v>0.876586793981481</c:v>
                </c:pt>
                <c:pt idx="6891">
                  <c:v>0.876586840277778</c:v>
                </c:pt>
                <c:pt idx="6892">
                  <c:v>0.876586886574074</c:v>
                </c:pt>
                <c:pt idx="6893">
                  <c:v>0.87658693287037</c:v>
                </c:pt>
                <c:pt idx="6894">
                  <c:v>0.876586979166667</c:v>
                </c:pt>
                <c:pt idx="6895">
                  <c:v>0.876587025462963</c:v>
                </c:pt>
                <c:pt idx="6896">
                  <c:v>0.876587071759259</c:v>
                </c:pt>
                <c:pt idx="6897">
                  <c:v>0.876587118055555</c:v>
                </c:pt>
                <c:pt idx="6898">
                  <c:v>0.876587164351852</c:v>
                </c:pt>
                <c:pt idx="6899">
                  <c:v>0.876587210648148</c:v>
                </c:pt>
                <c:pt idx="6900">
                  <c:v>0.876587256944444</c:v>
                </c:pt>
                <c:pt idx="6901">
                  <c:v>0.876587303240741</c:v>
                </c:pt>
                <c:pt idx="6902">
                  <c:v>0.876587349537037</c:v>
                </c:pt>
                <c:pt idx="6903">
                  <c:v>0.876587395833333</c:v>
                </c:pt>
                <c:pt idx="6904">
                  <c:v>0.87658744212963</c:v>
                </c:pt>
                <c:pt idx="6905">
                  <c:v>0.876587488425926</c:v>
                </c:pt>
                <c:pt idx="6906">
                  <c:v>0.876587534722222</c:v>
                </c:pt>
                <c:pt idx="6907">
                  <c:v>0.876587534722222</c:v>
                </c:pt>
                <c:pt idx="6908">
                  <c:v>0.876587581018518</c:v>
                </c:pt>
                <c:pt idx="6909">
                  <c:v>0.876587627314815</c:v>
                </c:pt>
                <c:pt idx="6910">
                  <c:v>0.876587673611111</c:v>
                </c:pt>
                <c:pt idx="6911">
                  <c:v>0.876587719907407</c:v>
                </c:pt>
                <c:pt idx="6912">
                  <c:v>0.876587766203704</c:v>
                </c:pt>
                <c:pt idx="6913">
                  <c:v>0.8765878125</c:v>
                </c:pt>
                <c:pt idx="6914">
                  <c:v>0.876587858796296</c:v>
                </c:pt>
                <c:pt idx="6915">
                  <c:v>0.876587905092593</c:v>
                </c:pt>
                <c:pt idx="6916">
                  <c:v>0.876587951388889</c:v>
                </c:pt>
                <c:pt idx="6917">
                  <c:v>0.876587997685185</c:v>
                </c:pt>
                <c:pt idx="6918">
                  <c:v>0.876588043981481</c:v>
                </c:pt>
                <c:pt idx="6919">
                  <c:v>0.876588090277778</c:v>
                </c:pt>
                <c:pt idx="6920">
                  <c:v>0.876588136574074</c:v>
                </c:pt>
                <c:pt idx="6921">
                  <c:v>0.87658818287037</c:v>
                </c:pt>
                <c:pt idx="6922">
                  <c:v>0.876588229166667</c:v>
                </c:pt>
                <c:pt idx="6923">
                  <c:v>0.876588229166667</c:v>
                </c:pt>
                <c:pt idx="6924">
                  <c:v>0.876588275462963</c:v>
                </c:pt>
                <c:pt idx="6925">
                  <c:v>0.876588321759259</c:v>
                </c:pt>
                <c:pt idx="6926">
                  <c:v>0.876588368055556</c:v>
                </c:pt>
                <c:pt idx="6927">
                  <c:v>0.876588414351852</c:v>
                </c:pt>
                <c:pt idx="6928">
                  <c:v>0.876588460648148</c:v>
                </c:pt>
                <c:pt idx="6929">
                  <c:v>0.876588506944444</c:v>
                </c:pt>
                <c:pt idx="6930">
                  <c:v>0.876588553240741</c:v>
                </c:pt>
                <c:pt idx="6931">
                  <c:v>0.876588599537037</c:v>
                </c:pt>
                <c:pt idx="6932">
                  <c:v>0.876588645833333</c:v>
                </c:pt>
                <c:pt idx="6933">
                  <c:v>0.87658869212963</c:v>
                </c:pt>
                <c:pt idx="6934">
                  <c:v>0.876588738425926</c:v>
                </c:pt>
                <c:pt idx="6935">
                  <c:v>0.876588784722222</c:v>
                </c:pt>
                <c:pt idx="6936">
                  <c:v>0.876588831018518</c:v>
                </c:pt>
                <c:pt idx="6937">
                  <c:v>0.876588877314815</c:v>
                </c:pt>
                <c:pt idx="6938">
                  <c:v>0.876588877314815</c:v>
                </c:pt>
                <c:pt idx="6939">
                  <c:v>0.876588923611111</c:v>
                </c:pt>
                <c:pt idx="6940">
                  <c:v>0.876588969907407</c:v>
                </c:pt>
                <c:pt idx="6941">
                  <c:v>0.876589016203704</c:v>
                </c:pt>
                <c:pt idx="6942">
                  <c:v>0.8765890625</c:v>
                </c:pt>
                <c:pt idx="6943">
                  <c:v>0.876589108796296</c:v>
                </c:pt>
                <c:pt idx="6944">
                  <c:v>0.876589155092593</c:v>
                </c:pt>
                <c:pt idx="6945">
                  <c:v>0.876589201388889</c:v>
                </c:pt>
                <c:pt idx="6946">
                  <c:v>0.876589247685185</c:v>
                </c:pt>
                <c:pt idx="6947">
                  <c:v>0.876589293981481</c:v>
                </c:pt>
                <c:pt idx="6948">
                  <c:v>0.876589340277778</c:v>
                </c:pt>
                <c:pt idx="6949">
                  <c:v>0.876589386574074</c:v>
                </c:pt>
                <c:pt idx="6950">
                  <c:v>0.87658943287037</c:v>
                </c:pt>
                <c:pt idx="6951">
                  <c:v>0.876589479166667</c:v>
                </c:pt>
                <c:pt idx="6952">
                  <c:v>0.876589525462963</c:v>
                </c:pt>
                <c:pt idx="6953">
                  <c:v>0.876589571759259</c:v>
                </c:pt>
                <c:pt idx="6954">
                  <c:v>0.876589618055556</c:v>
                </c:pt>
                <c:pt idx="6955">
                  <c:v>0.876589664351852</c:v>
                </c:pt>
                <c:pt idx="6956">
                  <c:v>0.876589710648148</c:v>
                </c:pt>
                <c:pt idx="6957">
                  <c:v>0.876589756944444</c:v>
                </c:pt>
                <c:pt idx="6958">
                  <c:v>0.876589803240741</c:v>
                </c:pt>
                <c:pt idx="6959">
                  <c:v>0.876589826388889</c:v>
                </c:pt>
                <c:pt idx="6960">
                  <c:v>0.876589849537037</c:v>
                </c:pt>
                <c:pt idx="6961">
                  <c:v>0.876589895833333</c:v>
                </c:pt>
                <c:pt idx="6962">
                  <c:v>0.87658994212963</c:v>
                </c:pt>
                <c:pt idx="6963">
                  <c:v>0.876589988425926</c:v>
                </c:pt>
                <c:pt idx="6964">
                  <c:v>0.876590034722222</c:v>
                </c:pt>
                <c:pt idx="6965">
                  <c:v>0.876590081018518</c:v>
                </c:pt>
                <c:pt idx="6966">
                  <c:v>0.876590127314815</c:v>
                </c:pt>
                <c:pt idx="6967">
                  <c:v>0.876590173611111</c:v>
                </c:pt>
                <c:pt idx="6968">
                  <c:v>0.876590219907407</c:v>
                </c:pt>
                <c:pt idx="6969">
                  <c:v>0.876590266203704</c:v>
                </c:pt>
                <c:pt idx="6970">
                  <c:v>0.8765903125</c:v>
                </c:pt>
                <c:pt idx="6971">
                  <c:v>0.876590358796296</c:v>
                </c:pt>
                <c:pt idx="6972">
                  <c:v>0.876590405092593</c:v>
                </c:pt>
                <c:pt idx="6973">
                  <c:v>0.876590451388889</c:v>
                </c:pt>
                <c:pt idx="6974">
                  <c:v>0.876590497685185</c:v>
                </c:pt>
                <c:pt idx="6975">
                  <c:v>0.876590543981481</c:v>
                </c:pt>
                <c:pt idx="6976">
                  <c:v>0.876590590277778</c:v>
                </c:pt>
                <c:pt idx="6977">
                  <c:v>0.876590636574074</c:v>
                </c:pt>
                <c:pt idx="6978">
                  <c:v>0.87659068287037</c:v>
                </c:pt>
                <c:pt idx="6979">
                  <c:v>0.876590694444444</c:v>
                </c:pt>
                <c:pt idx="6980">
                  <c:v>0.876590729166667</c:v>
                </c:pt>
                <c:pt idx="6981">
                  <c:v>0.876590775462963</c:v>
                </c:pt>
                <c:pt idx="6982">
                  <c:v>0.876590821759259</c:v>
                </c:pt>
                <c:pt idx="6983">
                  <c:v>0.876590868055555</c:v>
                </c:pt>
                <c:pt idx="6984">
                  <c:v>0.876590914351852</c:v>
                </c:pt>
                <c:pt idx="6985">
                  <c:v>0.876590960648148</c:v>
                </c:pt>
                <c:pt idx="6986">
                  <c:v>0.876591006944444</c:v>
                </c:pt>
                <c:pt idx="6987">
                  <c:v>0.876591053240741</c:v>
                </c:pt>
                <c:pt idx="6988">
                  <c:v>0.876591099537037</c:v>
                </c:pt>
                <c:pt idx="6989">
                  <c:v>0.876591145833333</c:v>
                </c:pt>
                <c:pt idx="6990">
                  <c:v>0.876591192129629</c:v>
                </c:pt>
                <c:pt idx="6991">
                  <c:v>0.876591238425926</c:v>
                </c:pt>
                <c:pt idx="6992">
                  <c:v>0.876591284722222</c:v>
                </c:pt>
                <c:pt idx="6993">
                  <c:v>0.876591331018519</c:v>
                </c:pt>
                <c:pt idx="6994">
                  <c:v>0.876591377314815</c:v>
                </c:pt>
                <c:pt idx="6995">
                  <c:v>0.876591423611111</c:v>
                </c:pt>
                <c:pt idx="6996">
                  <c:v>0.876591469907407</c:v>
                </c:pt>
                <c:pt idx="6997">
                  <c:v>0.876591516203704</c:v>
                </c:pt>
                <c:pt idx="6998">
                  <c:v>0.876591550925926</c:v>
                </c:pt>
                <c:pt idx="6999">
                  <c:v>0.8765915625</c:v>
                </c:pt>
                <c:pt idx="7000">
                  <c:v>0.876591608796296</c:v>
                </c:pt>
                <c:pt idx="7001">
                  <c:v>0.876591655092593</c:v>
                </c:pt>
                <c:pt idx="7002">
                  <c:v>0.876591701388889</c:v>
                </c:pt>
                <c:pt idx="7003">
                  <c:v>0.876591747685185</c:v>
                </c:pt>
                <c:pt idx="7004">
                  <c:v>0.876591793981481</c:v>
                </c:pt>
                <c:pt idx="7005">
                  <c:v>0.876591840277778</c:v>
                </c:pt>
                <c:pt idx="7006">
                  <c:v>0.876591886574074</c:v>
                </c:pt>
                <c:pt idx="7007">
                  <c:v>0.87659193287037</c:v>
                </c:pt>
                <c:pt idx="7008">
                  <c:v>0.876591979166667</c:v>
                </c:pt>
                <c:pt idx="7009">
                  <c:v>0.876592025462963</c:v>
                </c:pt>
                <c:pt idx="7010">
                  <c:v>0.876592071759259</c:v>
                </c:pt>
                <c:pt idx="7011">
                  <c:v>0.876592118055556</c:v>
                </c:pt>
                <c:pt idx="7012">
                  <c:v>0.876592164351852</c:v>
                </c:pt>
                <c:pt idx="7013">
                  <c:v>0.876592210648148</c:v>
                </c:pt>
                <c:pt idx="7014">
                  <c:v>0.876592256944444</c:v>
                </c:pt>
                <c:pt idx="7015">
                  <c:v>0.876592303240741</c:v>
                </c:pt>
                <c:pt idx="7016">
                  <c:v>0.876592326388889</c:v>
                </c:pt>
                <c:pt idx="7017">
                  <c:v>0.876592349537037</c:v>
                </c:pt>
                <c:pt idx="7018">
                  <c:v>0.876592395833333</c:v>
                </c:pt>
                <c:pt idx="7019">
                  <c:v>0.87659244212963</c:v>
                </c:pt>
                <c:pt idx="7020">
                  <c:v>0.876592488425926</c:v>
                </c:pt>
                <c:pt idx="7021">
                  <c:v>0.876592534722222</c:v>
                </c:pt>
                <c:pt idx="7022">
                  <c:v>0.876592581018519</c:v>
                </c:pt>
                <c:pt idx="7023">
                  <c:v>0.876592627314815</c:v>
                </c:pt>
                <c:pt idx="7024">
                  <c:v>0.876592673611111</c:v>
                </c:pt>
                <c:pt idx="7025">
                  <c:v>0.876592719907407</c:v>
                </c:pt>
                <c:pt idx="7026">
                  <c:v>0.876592766203704</c:v>
                </c:pt>
                <c:pt idx="7027">
                  <c:v>0.8765928125</c:v>
                </c:pt>
                <c:pt idx="7028">
                  <c:v>0.876592858796296</c:v>
                </c:pt>
                <c:pt idx="7029">
                  <c:v>0.876592905092593</c:v>
                </c:pt>
                <c:pt idx="7030">
                  <c:v>0.876592951388889</c:v>
                </c:pt>
                <c:pt idx="7031">
                  <c:v>0.876592997685185</c:v>
                </c:pt>
                <c:pt idx="7032">
                  <c:v>0.876593043981481</c:v>
                </c:pt>
                <c:pt idx="7033">
                  <c:v>0.876593090277778</c:v>
                </c:pt>
                <c:pt idx="7034">
                  <c:v>0.876593136574074</c:v>
                </c:pt>
                <c:pt idx="7035">
                  <c:v>0.87659318287037</c:v>
                </c:pt>
                <c:pt idx="7036">
                  <c:v>0.876593229166667</c:v>
                </c:pt>
                <c:pt idx="7037">
                  <c:v>0.876593263888889</c:v>
                </c:pt>
                <c:pt idx="7038">
                  <c:v>0.876593275462963</c:v>
                </c:pt>
                <c:pt idx="7039">
                  <c:v>0.876593321759259</c:v>
                </c:pt>
                <c:pt idx="7040">
                  <c:v>0.876593368055555</c:v>
                </c:pt>
                <c:pt idx="7041">
                  <c:v>0.876593414351852</c:v>
                </c:pt>
                <c:pt idx="7042">
                  <c:v>0.876593460648148</c:v>
                </c:pt>
                <c:pt idx="7043">
                  <c:v>0.876593506944444</c:v>
                </c:pt>
                <c:pt idx="7044">
                  <c:v>0.876593553240741</c:v>
                </c:pt>
                <c:pt idx="7045">
                  <c:v>0.876593599537037</c:v>
                </c:pt>
                <c:pt idx="7046">
                  <c:v>0.876593645833333</c:v>
                </c:pt>
                <c:pt idx="7047">
                  <c:v>0.87659369212963</c:v>
                </c:pt>
                <c:pt idx="7048">
                  <c:v>0.876593738425926</c:v>
                </c:pt>
                <c:pt idx="7049">
                  <c:v>0.876593784722222</c:v>
                </c:pt>
                <c:pt idx="7050">
                  <c:v>0.876593831018518</c:v>
                </c:pt>
                <c:pt idx="7051">
                  <c:v>0.876593877314815</c:v>
                </c:pt>
                <c:pt idx="7052">
                  <c:v>0.876593923611111</c:v>
                </c:pt>
                <c:pt idx="7053">
                  <c:v>0.876593969907407</c:v>
                </c:pt>
                <c:pt idx="7054">
                  <c:v>0.876594016203704</c:v>
                </c:pt>
                <c:pt idx="7055">
                  <c:v>0.876594039351852</c:v>
                </c:pt>
                <c:pt idx="7056">
                  <c:v>0.8765940625</c:v>
                </c:pt>
                <c:pt idx="7057">
                  <c:v>0.876594108796296</c:v>
                </c:pt>
                <c:pt idx="7058">
                  <c:v>0.876594155092592</c:v>
                </c:pt>
                <c:pt idx="7059">
                  <c:v>0.876594201388889</c:v>
                </c:pt>
                <c:pt idx="7060">
                  <c:v>0.876594247685185</c:v>
                </c:pt>
                <c:pt idx="7061">
                  <c:v>0.876594293981482</c:v>
                </c:pt>
                <c:pt idx="7062">
                  <c:v>0.876594340277778</c:v>
                </c:pt>
                <c:pt idx="7063">
                  <c:v>0.876594386574074</c:v>
                </c:pt>
                <c:pt idx="7064">
                  <c:v>0.87659443287037</c:v>
                </c:pt>
                <c:pt idx="7065">
                  <c:v>0.876594479166667</c:v>
                </c:pt>
                <c:pt idx="7066">
                  <c:v>0.876594525462963</c:v>
                </c:pt>
                <c:pt idx="7067">
                  <c:v>0.876594571759259</c:v>
                </c:pt>
                <c:pt idx="7068">
                  <c:v>0.876594618055555</c:v>
                </c:pt>
                <c:pt idx="7069">
                  <c:v>0.876594664351852</c:v>
                </c:pt>
                <c:pt idx="7070">
                  <c:v>0.876594710648148</c:v>
                </c:pt>
                <c:pt idx="7071">
                  <c:v>0.876594756944444</c:v>
                </c:pt>
                <c:pt idx="7072">
                  <c:v>0.876594768518518</c:v>
                </c:pt>
                <c:pt idx="7073">
                  <c:v>0.876594803240741</c:v>
                </c:pt>
                <c:pt idx="7074">
                  <c:v>0.876594849537037</c:v>
                </c:pt>
                <c:pt idx="7075">
                  <c:v>0.876594895833333</c:v>
                </c:pt>
                <c:pt idx="7076">
                  <c:v>0.87659494212963</c:v>
                </c:pt>
                <c:pt idx="7077">
                  <c:v>0.876594988425926</c:v>
                </c:pt>
                <c:pt idx="7078">
                  <c:v>0.876595034722222</c:v>
                </c:pt>
                <c:pt idx="7079">
                  <c:v>0.876595081018519</c:v>
                </c:pt>
                <c:pt idx="7080">
                  <c:v>0.876595127314815</c:v>
                </c:pt>
                <c:pt idx="7081">
                  <c:v>0.876595173611111</c:v>
                </c:pt>
                <c:pt idx="7082">
                  <c:v>0.876595219907407</c:v>
                </c:pt>
                <c:pt idx="7083">
                  <c:v>0.876595266203704</c:v>
                </c:pt>
                <c:pt idx="7084">
                  <c:v>0.8765953125</c:v>
                </c:pt>
                <c:pt idx="7085">
                  <c:v>0.876595358796296</c:v>
                </c:pt>
                <c:pt idx="7086">
                  <c:v>0.876595405092592</c:v>
                </c:pt>
                <c:pt idx="7087">
                  <c:v>0.876595451388889</c:v>
                </c:pt>
                <c:pt idx="7088">
                  <c:v>0.876595451388889</c:v>
                </c:pt>
                <c:pt idx="7089">
                  <c:v>0.876595497685185</c:v>
                </c:pt>
                <c:pt idx="7090">
                  <c:v>0.876595543981481</c:v>
                </c:pt>
                <c:pt idx="7091">
                  <c:v>0.876595590277778</c:v>
                </c:pt>
                <c:pt idx="7092">
                  <c:v>0.876595636574074</c:v>
                </c:pt>
                <c:pt idx="7093">
                  <c:v>0.87659568287037</c:v>
                </c:pt>
                <c:pt idx="7094">
                  <c:v>0.876595729166667</c:v>
                </c:pt>
                <c:pt idx="7095">
                  <c:v>0.876595775462963</c:v>
                </c:pt>
                <c:pt idx="7096">
                  <c:v>0.876595821759259</c:v>
                </c:pt>
                <c:pt idx="7097">
                  <c:v>0.876595868055556</c:v>
                </c:pt>
                <c:pt idx="7098">
                  <c:v>0.876595914351852</c:v>
                </c:pt>
                <c:pt idx="7099">
                  <c:v>0.876595960648148</c:v>
                </c:pt>
                <c:pt idx="7100">
                  <c:v>0.876596006944444</c:v>
                </c:pt>
                <c:pt idx="7101">
                  <c:v>0.876596053240741</c:v>
                </c:pt>
                <c:pt idx="7102">
                  <c:v>0.876596099537037</c:v>
                </c:pt>
                <c:pt idx="7103">
                  <c:v>0.876596145833333</c:v>
                </c:pt>
                <c:pt idx="7104">
                  <c:v>0.87659619212963</c:v>
                </c:pt>
                <c:pt idx="7105">
                  <c:v>0.876596238425926</c:v>
                </c:pt>
                <c:pt idx="7106">
                  <c:v>0.876596284722222</c:v>
                </c:pt>
                <c:pt idx="7107">
                  <c:v>0.876596331018518</c:v>
                </c:pt>
                <c:pt idx="7108">
                  <c:v>0.876596377314815</c:v>
                </c:pt>
                <c:pt idx="7109">
                  <c:v>0.876596388888889</c:v>
                </c:pt>
                <c:pt idx="7110">
                  <c:v>0.876596423611111</c:v>
                </c:pt>
                <c:pt idx="7111">
                  <c:v>0.876596469907407</c:v>
                </c:pt>
                <c:pt idx="7112">
                  <c:v>0.876596516203704</c:v>
                </c:pt>
                <c:pt idx="7113">
                  <c:v>0.8765965625</c:v>
                </c:pt>
                <c:pt idx="7114">
                  <c:v>0.876596608796296</c:v>
                </c:pt>
                <c:pt idx="7115">
                  <c:v>0.876596655092593</c:v>
                </c:pt>
                <c:pt idx="7116">
                  <c:v>0.876596701388889</c:v>
                </c:pt>
                <c:pt idx="7117">
                  <c:v>0.876596747685185</c:v>
                </c:pt>
                <c:pt idx="7118">
                  <c:v>0.876596793981481</c:v>
                </c:pt>
                <c:pt idx="7119">
                  <c:v>0.876596840277778</c:v>
                </c:pt>
                <c:pt idx="7120">
                  <c:v>0.876596886574074</c:v>
                </c:pt>
                <c:pt idx="7121">
                  <c:v>0.87659693287037</c:v>
                </c:pt>
                <c:pt idx="7122">
                  <c:v>0.876596979166667</c:v>
                </c:pt>
                <c:pt idx="7123">
                  <c:v>0.876597025462963</c:v>
                </c:pt>
                <c:pt idx="7124">
                  <c:v>0.876597048611111</c:v>
                </c:pt>
                <c:pt idx="7125">
                  <c:v>0.876597071759259</c:v>
                </c:pt>
                <c:pt idx="7126">
                  <c:v>0.876597118055555</c:v>
                </c:pt>
                <c:pt idx="7127">
                  <c:v>0.876597164351852</c:v>
                </c:pt>
                <c:pt idx="7128">
                  <c:v>0.876597210648148</c:v>
                </c:pt>
                <c:pt idx="7129">
                  <c:v>0.876597256944444</c:v>
                </c:pt>
                <c:pt idx="7130">
                  <c:v>0.876597303240741</c:v>
                </c:pt>
                <c:pt idx="7131">
                  <c:v>0.876597349537037</c:v>
                </c:pt>
                <c:pt idx="7132">
                  <c:v>0.876597395833333</c:v>
                </c:pt>
                <c:pt idx="7133">
                  <c:v>0.87659744212963</c:v>
                </c:pt>
                <c:pt idx="7134">
                  <c:v>0.876597488425926</c:v>
                </c:pt>
                <c:pt idx="7135">
                  <c:v>0.876597534722222</c:v>
                </c:pt>
                <c:pt idx="7136">
                  <c:v>0.876597581018518</c:v>
                </c:pt>
                <c:pt idx="7137">
                  <c:v>0.876597627314815</c:v>
                </c:pt>
                <c:pt idx="7138">
                  <c:v>0.876597673611111</c:v>
                </c:pt>
                <c:pt idx="7139">
                  <c:v>0.876597719907407</c:v>
                </c:pt>
                <c:pt idx="7140">
                  <c:v>0.876597719907407</c:v>
                </c:pt>
                <c:pt idx="7141">
                  <c:v>0.876597766203704</c:v>
                </c:pt>
                <c:pt idx="7142">
                  <c:v>0.8765978125</c:v>
                </c:pt>
                <c:pt idx="7143">
                  <c:v>0.876597858796296</c:v>
                </c:pt>
                <c:pt idx="7144">
                  <c:v>0.876597905092593</c:v>
                </c:pt>
                <c:pt idx="7145">
                  <c:v>0.876597951388889</c:v>
                </c:pt>
                <c:pt idx="7146">
                  <c:v>0.876597997685185</c:v>
                </c:pt>
                <c:pt idx="7147">
                  <c:v>0.876598043981481</c:v>
                </c:pt>
                <c:pt idx="7148">
                  <c:v>0.876598090277778</c:v>
                </c:pt>
                <c:pt idx="7149">
                  <c:v>0.876598136574074</c:v>
                </c:pt>
                <c:pt idx="7150">
                  <c:v>0.87659818287037</c:v>
                </c:pt>
                <c:pt idx="7151">
                  <c:v>0.876598229166667</c:v>
                </c:pt>
                <c:pt idx="7152">
                  <c:v>0.876598275462963</c:v>
                </c:pt>
                <c:pt idx="7153">
                  <c:v>0.876598321759259</c:v>
                </c:pt>
                <c:pt idx="7154">
                  <c:v>0.876598368055555</c:v>
                </c:pt>
                <c:pt idx="7155">
                  <c:v>0.876598414351852</c:v>
                </c:pt>
                <c:pt idx="7156">
                  <c:v>0.876598460648148</c:v>
                </c:pt>
                <c:pt idx="7157">
                  <c:v>0.876598506944444</c:v>
                </c:pt>
                <c:pt idx="7158">
                  <c:v>0.876598553240741</c:v>
                </c:pt>
                <c:pt idx="7159">
                  <c:v>0.876598599537037</c:v>
                </c:pt>
                <c:pt idx="7160">
                  <c:v>0.876598645833333</c:v>
                </c:pt>
                <c:pt idx="7161">
                  <c:v>0.876598680555556</c:v>
                </c:pt>
                <c:pt idx="7162">
                  <c:v>0.87659869212963</c:v>
                </c:pt>
                <c:pt idx="7163">
                  <c:v>0.876598738425926</c:v>
                </c:pt>
                <c:pt idx="7164">
                  <c:v>0.876598784722222</c:v>
                </c:pt>
                <c:pt idx="7165">
                  <c:v>0.876598831018518</c:v>
                </c:pt>
                <c:pt idx="7166">
                  <c:v>0.876598877314815</c:v>
                </c:pt>
                <c:pt idx="7167">
                  <c:v>0.876598923611111</c:v>
                </c:pt>
                <c:pt idx="7168">
                  <c:v>0.876598969907407</c:v>
                </c:pt>
                <c:pt idx="7169">
                  <c:v>0.876599016203704</c:v>
                </c:pt>
                <c:pt idx="7170">
                  <c:v>0.8765990625</c:v>
                </c:pt>
                <c:pt idx="7171">
                  <c:v>0.876599108796296</c:v>
                </c:pt>
                <c:pt idx="7172">
                  <c:v>0.876599155092593</c:v>
                </c:pt>
                <c:pt idx="7173">
                  <c:v>0.876599201388889</c:v>
                </c:pt>
                <c:pt idx="7174">
                  <c:v>0.876599247685185</c:v>
                </c:pt>
                <c:pt idx="7175">
                  <c:v>0.876599293981481</c:v>
                </c:pt>
                <c:pt idx="7176">
                  <c:v>0.876599351851852</c:v>
                </c:pt>
                <c:pt idx="7177">
                  <c:v>0.876599398148148</c:v>
                </c:pt>
                <c:pt idx="7178">
                  <c:v>0.876599444444444</c:v>
                </c:pt>
                <c:pt idx="7179">
                  <c:v>0.876599490740741</c:v>
                </c:pt>
                <c:pt idx="7180">
                  <c:v>0.876599537037037</c:v>
                </c:pt>
                <c:pt idx="7181">
                  <c:v>0.876599583333333</c:v>
                </c:pt>
                <c:pt idx="7182">
                  <c:v>0.87659962962963</c:v>
                </c:pt>
                <c:pt idx="7183">
                  <c:v>0.876599675925926</c:v>
                </c:pt>
                <c:pt idx="7184">
                  <c:v>0.876599722222222</c:v>
                </c:pt>
                <c:pt idx="7185">
                  <c:v>0.876599768518519</c:v>
                </c:pt>
                <c:pt idx="7186">
                  <c:v>0.876599814814815</c:v>
                </c:pt>
                <c:pt idx="7187">
                  <c:v>0.876599861111111</c:v>
                </c:pt>
                <c:pt idx="7188">
                  <c:v>0.876599861111111</c:v>
                </c:pt>
                <c:pt idx="7189">
                  <c:v>0.876599907407407</c:v>
                </c:pt>
                <c:pt idx="7190">
                  <c:v>0.876599953703704</c:v>
                </c:pt>
                <c:pt idx="7191">
                  <c:v>0.8766</c:v>
                </c:pt>
                <c:pt idx="7192">
                  <c:v>0.876600046296296</c:v>
                </c:pt>
                <c:pt idx="7193">
                  <c:v>0.876600092592592</c:v>
                </c:pt>
                <c:pt idx="7194">
                  <c:v>0.876600138888889</c:v>
                </c:pt>
                <c:pt idx="7195">
                  <c:v>0.876600185185185</c:v>
                </c:pt>
                <c:pt idx="7196">
                  <c:v>0.876600231481481</c:v>
                </c:pt>
                <c:pt idx="7197">
                  <c:v>0.876600277777778</c:v>
                </c:pt>
                <c:pt idx="7198">
                  <c:v>0.876600324074074</c:v>
                </c:pt>
                <c:pt idx="7199">
                  <c:v>0.87660037037037</c:v>
                </c:pt>
                <c:pt idx="7200">
                  <c:v>0.876600416666667</c:v>
                </c:pt>
                <c:pt idx="7201">
                  <c:v>0.876600462962963</c:v>
                </c:pt>
                <c:pt idx="7202">
                  <c:v>0.876600509259259</c:v>
                </c:pt>
                <c:pt idx="7203">
                  <c:v>0.876600555555556</c:v>
                </c:pt>
                <c:pt idx="7204">
                  <c:v>0.876600601851852</c:v>
                </c:pt>
                <c:pt idx="7205">
                  <c:v>0.876600648148148</c:v>
                </c:pt>
                <c:pt idx="7206">
                  <c:v>0.876600694444444</c:v>
                </c:pt>
                <c:pt idx="7207">
                  <c:v>0.876600740740741</c:v>
                </c:pt>
                <c:pt idx="7208">
                  <c:v>0.876600763888889</c:v>
                </c:pt>
                <c:pt idx="7209">
                  <c:v>0.876600787037037</c:v>
                </c:pt>
                <c:pt idx="7210">
                  <c:v>0.876600833333333</c:v>
                </c:pt>
                <c:pt idx="7211">
                  <c:v>0.87660087962963</c:v>
                </c:pt>
                <c:pt idx="7212">
                  <c:v>0.876600925925926</c:v>
                </c:pt>
                <c:pt idx="7213">
                  <c:v>0.876600972222222</c:v>
                </c:pt>
                <c:pt idx="7214">
                  <c:v>0.876601018518519</c:v>
                </c:pt>
                <c:pt idx="7215">
                  <c:v>0.876601064814815</c:v>
                </c:pt>
                <c:pt idx="7216">
                  <c:v>0.876601111111111</c:v>
                </c:pt>
                <c:pt idx="7217">
                  <c:v>0.876601157407407</c:v>
                </c:pt>
                <c:pt idx="7218">
                  <c:v>0.876601203703704</c:v>
                </c:pt>
                <c:pt idx="7219">
                  <c:v>0.87660125</c:v>
                </c:pt>
                <c:pt idx="7220">
                  <c:v>0.876601296296296</c:v>
                </c:pt>
                <c:pt idx="7221">
                  <c:v>0.876601342592593</c:v>
                </c:pt>
                <c:pt idx="7222">
                  <c:v>0.876601388888889</c:v>
                </c:pt>
                <c:pt idx="7223">
                  <c:v>0.876601435185185</c:v>
                </c:pt>
                <c:pt idx="7224">
                  <c:v>0.876601435185185</c:v>
                </c:pt>
                <c:pt idx="7225">
                  <c:v>0.876601481481481</c:v>
                </c:pt>
                <c:pt idx="7226">
                  <c:v>0.876601527777778</c:v>
                </c:pt>
                <c:pt idx="7227">
                  <c:v>0.876601574074074</c:v>
                </c:pt>
                <c:pt idx="7228">
                  <c:v>0.87660162037037</c:v>
                </c:pt>
                <c:pt idx="7229">
                  <c:v>0.876601666666667</c:v>
                </c:pt>
                <c:pt idx="7230">
                  <c:v>0.876601712962963</c:v>
                </c:pt>
                <c:pt idx="7231">
                  <c:v>0.876601759259259</c:v>
                </c:pt>
                <c:pt idx="7232">
                  <c:v>0.876601805555556</c:v>
                </c:pt>
                <c:pt idx="7233">
                  <c:v>0.876601851851852</c:v>
                </c:pt>
                <c:pt idx="7234">
                  <c:v>0.876601898148148</c:v>
                </c:pt>
                <c:pt idx="7235">
                  <c:v>0.876601944444444</c:v>
                </c:pt>
                <c:pt idx="7236">
                  <c:v>0.876601990740741</c:v>
                </c:pt>
                <c:pt idx="7237">
                  <c:v>0.876602037037037</c:v>
                </c:pt>
                <c:pt idx="7238">
                  <c:v>0.876602083333333</c:v>
                </c:pt>
                <c:pt idx="7239">
                  <c:v>0.87660212962963</c:v>
                </c:pt>
                <c:pt idx="7240">
                  <c:v>0.876602175925926</c:v>
                </c:pt>
                <c:pt idx="7241">
                  <c:v>0.876602222222222</c:v>
                </c:pt>
                <c:pt idx="7242">
                  <c:v>0.876602268518518</c:v>
                </c:pt>
                <c:pt idx="7243">
                  <c:v>0.876602314814815</c:v>
                </c:pt>
                <c:pt idx="7244">
                  <c:v>0.876602361111111</c:v>
                </c:pt>
                <c:pt idx="7245">
                  <c:v>0.876602407407407</c:v>
                </c:pt>
                <c:pt idx="7246">
                  <c:v>0.876602418981481</c:v>
                </c:pt>
                <c:pt idx="7247">
                  <c:v>0.876602453703704</c:v>
                </c:pt>
                <c:pt idx="7248">
                  <c:v>0.8766025</c:v>
                </c:pt>
                <c:pt idx="7249">
                  <c:v>0.876602546296296</c:v>
                </c:pt>
                <c:pt idx="7250">
                  <c:v>0.876602592592592</c:v>
                </c:pt>
                <c:pt idx="7251">
                  <c:v>0.876602638888889</c:v>
                </c:pt>
                <c:pt idx="7252">
                  <c:v>0.876602685185185</c:v>
                </c:pt>
                <c:pt idx="7253">
                  <c:v>0.876602731481481</c:v>
                </c:pt>
                <c:pt idx="7254">
                  <c:v>0.876602777777778</c:v>
                </c:pt>
                <c:pt idx="7255">
                  <c:v>0.876602824074074</c:v>
                </c:pt>
                <c:pt idx="7256">
                  <c:v>0.87660287037037</c:v>
                </c:pt>
                <c:pt idx="7257">
                  <c:v>0.876602916666667</c:v>
                </c:pt>
                <c:pt idx="7258">
                  <c:v>0.876602962962963</c:v>
                </c:pt>
                <c:pt idx="7259">
                  <c:v>0.876603009259259</c:v>
                </c:pt>
                <c:pt idx="7260">
                  <c:v>0.876603055555555</c:v>
                </c:pt>
                <c:pt idx="7261">
                  <c:v>0.876603101851852</c:v>
                </c:pt>
                <c:pt idx="7262">
                  <c:v>0.876603148148148</c:v>
                </c:pt>
                <c:pt idx="7263">
                  <c:v>0.876603194444444</c:v>
                </c:pt>
                <c:pt idx="7264">
                  <c:v>0.876603240740741</c:v>
                </c:pt>
                <c:pt idx="7265">
                  <c:v>0.876603287037037</c:v>
                </c:pt>
                <c:pt idx="7266">
                  <c:v>0.876603333333333</c:v>
                </c:pt>
                <c:pt idx="7267">
                  <c:v>0.87660337962963</c:v>
                </c:pt>
                <c:pt idx="7268">
                  <c:v>0.876603425925926</c:v>
                </c:pt>
                <c:pt idx="7269">
                  <c:v>0.8766034375</c:v>
                </c:pt>
                <c:pt idx="7270">
                  <c:v>0.876603472222222</c:v>
                </c:pt>
                <c:pt idx="7271">
                  <c:v>0.876603518518519</c:v>
                </c:pt>
                <c:pt idx="7272">
                  <c:v>0.876603564814815</c:v>
                </c:pt>
                <c:pt idx="7273">
                  <c:v>0.876603611111111</c:v>
                </c:pt>
                <c:pt idx="7274">
                  <c:v>0.876603657407407</c:v>
                </c:pt>
                <c:pt idx="7275">
                  <c:v>0.876603703703704</c:v>
                </c:pt>
                <c:pt idx="7276">
                  <c:v>0.87660375</c:v>
                </c:pt>
                <c:pt idx="7277">
                  <c:v>0.876603796296296</c:v>
                </c:pt>
                <c:pt idx="7278">
                  <c:v>0.876603842592592</c:v>
                </c:pt>
                <c:pt idx="7279">
                  <c:v>0.876603888888889</c:v>
                </c:pt>
                <c:pt idx="7280">
                  <c:v>0.876603935185185</c:v>
                </c:pt>
                <c:pt idx="7281">
                  <c:v>0.876603981481482</c:v>
                </c:pt>
                <c:pt idx="7282">
                  <c:v>0.876604027777778</c:v>
                </c:pt>
                <c:pt idx="7283">
                  <c:v>0.876604074074074</c:v>
                </c:pt>
                <c:pt idx="7284">
                  <c:v>0.87660412037037</c:v>
                </c:pt>
                <c:pt idx="7285">
                  <c:v>0.876604166666667</c:v>
                </c:pt>
                <c:pt idx="7286">
                  <c:v>0.876604212962963</c:v>
                </c:pt>
                <c:pt idx="7287">
                  <c:v>0.876604259259259</c:v>
                </c:pt>
                <c:pt idx="7288">
                  <c:v>0.876604270833333</c:v>
                </c:pt>
                <c:pt idx="7289">
                  <c:v>0.876604305555556</c:v>
                </c:pt>
                <c:pt idx="7290">
                  <c:v>0.876604351851852</c:v>
                </c:pt>
                <c:pt idx="7291">
                  <c:v>0.876604398148148</c:v>
                </c:pt>
                <c:pt idx="7292">
                  <c:v>0.876604444444444</c:v>
                </c:pt>
                <c:pt idx="7293">
                  <c:v>0.876604490740741</c:v>
                </c:pt>
                <c:pt idx="7294">
                  <c:v>0.876604537037037</c:v>
                </c:pt>
                <c:pt idx="7295">
                  <c:v>0.876604583333333</c:v>
                </c:pt>
                <c:pt idx="7296">
                  <c:v>0.87660462962963</c:v>
                </c:pt>
                <c:pt idx="7297">
                  <c:v>0.876604675925926</c:v>
                </c:pt>
                <c:pt idx="7298">
                  <c:v>0.876604722222222</c:v>
                </c:pt>
                <c:pt idx="7299">
                  <c:v>0.876604768518518</c:v>
                </c:pt>
                <c:pt idx="7300">
                  <c:v>0.876604814814815</c:v>
                </c:pt>
                <c:pt idx="7301">
                  <c:v>0.876604861111111</c:v>
                </c:pt>
                <c:pt idx="7302">
                  <c:v>0.876604907407407</c:v>
                </c:pt>
                <c:pt idx="7303">
                  <c:v>0.876604953703704</c:v>
                </c:pt>
                <c:pt idx="7304">
                  <c:v>0.876604965277778</c:v>
                </c:pt>
                <c:pt idx="7305">
                  <c:v>0.876605</c:v>
                </c:pt>
                <c:pt idx="7306">
                  <c:v>0.876605046296296</c:v>
                </c:pt>
                <c:pt idx="7307">
                  <c:v>0.876605092592593</c:v>
                </c:pt>
                <c:pt idx="7308">
                  <c:v>0.876605138888889</c:v>
                </c:pt>
                <c:pt idx="7309">
                  <c:v>0.876605185185185</c:v>
                </c:pt>
                <c:pt idx="7310">
                  <c:v>0.876605231481481</c:v>
                </c:pt>
                <c:pt idx="7311">
                  <c:v>0.876605277777778</c:v>
                </c:pt>
                <c:pt idx="7312">
                  <c:v>0.876605324074074</c:v>
                </c:pt>
                <c:pt idx="7313">
                  <c:v>0.87660537037037</c:v>
                </c:pt>
                <c:pt idx="7314">
                  <c:v>0.876605416666667</c:v>
                </c:pt>
                <c:pt idx="7315">
                  <c:v>0.876605462962963</c:v>
                </c:pt>
                <c:pt idx="7316">
                  <c:v>0.876605509259259</c:v>
                </c:pt>
                <c:pt idx="7317">
                  <c:v>0.876605555555555</c:v>
                </c:pt>
                <c:pt idx="7318">
                  <c:v>0.876605601851852</c:v>
                </c:pt>
                <c:pt idx="7319">
                  <c:v>0.876605648148148</c:v>
                </c:pt>
                <c:pt idx="7320">
                  <c:v>0.876605671296296</c:v>
                </c:pt>
                <c:pt idx="7321">
                  <c:v>0.876605694444444</c:v>
                </c:pt>
                <c:pt idx="7322">
                  <c:v>0.876605740740741</c:v>
                </c:pt>
                <c:pt idx="7323">
                  <c:v>0.876605787037037</c:v>
                </c:pt>
                <c:pt idx="7324">
                  <c:v>0.876605833333333</c:v>
                </c:pt>
                <c:pt idx="7325">
                  <c:v>0.87660587962963</c:v>
                </c:pt>
                <c:pt idx="7326">
                  <c:v>0.876605925925926</c:v>
                </c:pt>
                <c:pt idx="7327">
                  <c:v>0.876605972222222</c:v>
                </c:pt>
                <c:pt idx="7328">
                  <c:v>0.876606018518518</c:v>
                </c:pt>
                <c:pt idx="7329">
                  <c:v>0.876606064814815</c:v>
                </c:pt>
                <c:pt idx="7330">
                  <c:v>0.876606111111111</c:v>
                </c:pt>
                <c:pt idx="7331">
                  <c:v>0.876606157407407</c:v>
                </c:pt>
                <c:pt idx="7332">
                  <c:v>0.876606203703704</c:v>
                </c:pt>
                <c:pt idx="7333">
                  <c:v>0.87660625</c:v>
                </c:pt>
                <c:pt idx="7334">
                  <c:v>0.876606296296296</c:v>
                </c:pt>
                <c:pt idx="7335">
                  <c:v>0.876606342592593</c:v>
                </c:pt>
                <c:pt idx="7336">
                  <c:v>0.876606388888889</c:v>
                </c:pt>
                <c:pt idx="7337">
                  <c:v>0.876606435185185</c:v>
                </c:pt>
                <c:pt idx="7338">
                  <c:v>0.876606481481481</c:v>
                </c:pt>
                <c:pt idx="7339">
                  <c:v>0.876606527777778</c:v>
                </c:pt>
                <c:pt idx="7340">
                  <c:v>0.8766065625</c:v>
                </c:pt>
                <c:pt idx="7341">
                  <c:v>0.876606574074074</c:v>
                </c:pt>
                <c:pt idx="7342">
                  <c:v>0.87660662037037</c:v>
                </c:pt>
                <c:pt idx="7343">
                  <c:v>0.876606666666667</c:v>
                </c:pt>
                <c:pt idx="7344">
                  <c:v>0.876606712962963</c:v>
                </c:pt>
                <c:pt idx="7345">
                  <c:v>0.876606759259259</c:v>
                </c:pt>
                <c:pt idx="7346">
                  <c:v>0.876606805555555</c:v>
                </c:pt>
                <c:pt idx="7347">
                  <c:v>0.876606851851852</c:v>
                </c:pt>
                <c:pt idx="7348">
                  <c:v>0.876606898148148</c:v>
                </c:pt>
                <c:pt idx="7349">
                  <c:v>0.876606944444444</c:v>
                </c:pt>
                <c:pt idx="7350">
                  <c:v>0.876606990740741</c:v>
                </c:pt>
                <c:pt idx="7351">
                  <c:v>0.876607037037037</c:v>
                </c:pt>
                <c:pt idx="7352">
                  <c:v>0.876607083333333</c:v>
                </c:pt>
                <c:pt idx="7353">
                  <c:v>0.87660712962963</c:v>
                </c:pt>
                <c:pt idx="7354">
                  <c:v>0.876607175925926</c:v>
                </c:pt>
                <c:pt idx="7355">
                  <c:v>0.876607222222222</c:v>
                </c:pt>
                <c:pt idx="7356">
                  <c:v>0.876607268518518</c:v>
                </c:pt>
                <c:pt idx="7357">
                  <c:v>0.876607303240741</c:v>
                </c:pt>
                <c:pt idx="7358">
                  <c:v>0.876607314814815</c:v>
                </c:pt>
                <c:pt idx="7359">
                  <c:v>0.876607361111111</c:v>
                </c:pt>
                <c:pt idx="7360">
                  <c:v>0.876607407407407</c:v>
                </c:pt>
                <c:pt idx="7361">
                  <c:v>0.876607453703704</c:v>
                </c:pt>
                <c:pt idx="7362">
                  <c:v>0.8766075</c:v>
                </c:pt>
                <c:pt idx="7363">
                  <c:v>0.876607546296296</c:v>
                </c:pt>
                <c:pt idx="7364">
                  <c:v>0.876607592592593</c:v>
                </c:pt>
                <c:pt idx="7365">
                  <c:v>0.876607638888889</c:v>
                </c:pt>
                <c:pt idx="7366">
                  <c:v>0.876607685185185</c:v>
                </c:pt>
                <c:pt idx="7367">
                  <c:v>0.876607731481481</c:v>
                </c:pt>
                <c:pt idx="7368">
                  <c:v>0.876607777777778</c:v>
                </c:pt>
                <c:pt idx="7369">
                  <c:v>0.876607824074074</c:v>
                </c:pt>
                <c:pt idx="7370">
                  <c:v>0.87660787037037</c:v>
                </c:pt>
                <c:pt idx="7371">
                  <c:v>0.876607916666667</c:v>
                </c:pt>
                <c:pt idx="7372">
                  <c:v>0.876607962962963</c:v>
                </c:pt>
                <c:pt idx="7373">
                  <c:v>0.876608009259259</c:v>
                </c:pt>
                <c:pt idx="7374">
                  <c:v>0.876608055555556</c:v>
                </c:pt>
                <c:pt idx="7375">
                  <c:v>0.876608101851852</c:v>
                </c:pt>
                <c:pt idx="7376">
                  <c:v>0.876608148148148</c:v>
                </c:pt>
                <c:pt idx="7377">
                  <c:v>0.876608194444444</c:v>
                </c:pt>
                <c:pt idx="7378">
                  <c:v>0.876608240740741</c:v>
                </c:pt>
                <c:pt idx="7379">
                  <c:v>0.876608287037037</c:v>
                </c:pt>
                <c:pt idx="7380">
                  <c:v>0.876608321759259</c:v>
                </c:pt>
                <c:pt idx="7381">
                  <c:v>0.876608333333333</c:v>
                </c:pt>
                <c:pt idx="7382">
                  <c:v>0.87660837962963</c:v>
                </c:pt>
                <c:pt idx="7383">
                  <c:v>0.876608425925926</c:v>
                </c:pt>
                <c:pt idx="7384">
                  <c:v>0.876608472222222</c:v>
                </c:pt>
                <c:pt idx="7385">
                  <c:v>0.876608518518518</c:v>
                </c:pt>
                <c:pt idx="7386">
                  <c:v>0.876608564814815</c:v>
                </c:pt>
                <c:pt idx="7387">
                  <c:v>0.876608611111111</c:v>
                </c:pt>
                <c:pt idx="7388">
                  <c:v>0.876608657407407</c:v>
                </c:pt>
                <c:pt idx="7389">
                  <c:v>0.876608703703704</c:v>
                </c:pt>
                <c:pt idx="7390">
                  <c:v>0.87660875</c:v>
                </c:pt>
                <c:pt idx="7391">
                  <c:v>0.876608796296296</c:v>
                </c:pt>
                <c:pt idx="7392">
                  <c:v>0.876608842592593</c:v>
                </c:pt>
                <c:pt idx="7393">
                  <c:v>0.876608888888889</c:v>
                </c:pt>
                <c:pt idx="7394">
                  <c:v>0.876608935185185</c:v>
                </c:pt>
                <c:pt idx="7395">
                  <c:v>0.876608981481481</c:v>
                </c:pt>
                <c:pt idx="7396">
                  <c:v>0.876609027777778</c:v>
                </c:pt>
                <c:pt idx="7397">
                  <c:v>0.876609074074074</c:v>
                </c:pt>
                <c:pt idx="7398">
                  <c:v>0.87660912037037</c:v>
                </c:pt>
                <c:pt idx="7399">
                  <c:v>0.876609166666667</c:v>
                </c:pt>
                <c:pt idx="7400">
                  <c:v>0.876609212962963</c:v>
                </c:pt>
                <c:pt idx="7401">
                  <c:v>0.876609259259259</c:v>
                </c:pt>
                <c:pt idx="7402">
                  <c:v>0.876609305555556</c:v>
                </c:pt>
                <c:pt idx="7403">
                  <c:v>0.876609328703704</c:v>
                </c:pt>
                <c:pt idx="7404">
                  <c:v>0.876609351851852</c:v>
                </c:pt>
                <c:pt idx="7405">
                  <c:v>0.876609398148148</c:v>
                </c:pt>
                <c:pt idx="7406">
                  <c:v>0.876609444444444</c:v>
                </c:pt>
                <c:pt idx="7407">
                  <c:v>0.876609490740741</c:v>
                </c:pt>
                <c:pt idx="7408">
                  <c:v>0.876609537037037</c:v>
                </c:pt>
                <c:pt idx="7409">
                  <c:v>0.876609583333333</c:v>
                </c:pt>
                <c:pt idx="7410">
                  <c:v>0.87660962962963</c:v>
                </c:pt>
                <c:pt idx="7411">
                  <c:v>0.876609675925926</c:v>
                </c:pt>
                <c:pt idx="7412">
                  <c:v>0.876609722222222</c:v>
                </c:pt>
                <c:pt idx="7413">
                  <c:v>0.876609768518518</c:v>
                </c:pt>
                <c:pt idx="7414">
                  <c:v>0.876609814814815</c:v>
                </c:pt>
                <c:pt idx="7415">
                  <c:v>0.876609861111111</c:v>
                </c:pt>
                <c:pt idx="7416">
                  <c:v>0.876609907407407</c:v>
                </c:pt>
                <c:pt idx="7417">
                  <c:v>0.876609953703704</c:v>
                </c:pt>
                <c:pt idx="7418">
                  <c:v>0.87661</c:v>
                </c:pt>
                <c:pt idx="7419">
                  <c:v>0.876610046296296</c:v>
                </c:pt>
                <c:pt idx="7420">
                  <c:v>0.876610092592593</c:v>
                </c:pt>
                <c:pt idx="7421">
                  <c:v>0.876610138888889</c:v>
                </c:pt>
                <c:pt idx="7422">
                  <c:v>0.876610185185185</c:v>
                </c:pt>
                <c:pt idx="7423">
                  <c:v>0.876610231481481</c:v>
                </c:pt>
                <c:pt idx="7424">
                  <c:v>0.876610277777778</c:v>
                </c:pt>
                <c:pt idx="7425">
                  <c:v>0.876610324074074</c:v>
                </c:pt>
                <c:pt idx="7426">
                  <c:v>0.87661037037037</c:v>
                </c:pt>
                <c:pt idx="7427">
                  <c:v>0.876610416666667</c:v>
                </c:pt>
                <c:pt idx="7428">
                  <c:v>0.876610462962963</c:v>
                </c:pt>
                <c:pt idx="7429">
                  <c:v>0.876610509259259</c:v>
                </c:pt>
                <c:pt idx="7430">
                  <c:v>0.876610555555556</c:v>
                </c:pt>
                <c:pt idx="7431">
                  <c:v>0.876610601851852</c:v>
                </c:pt>
                <c:pt idx="7432">
                  <c:v>0.876610648148148</c:v>
                </c:pt>
                <c:pt idx="7433">
                  <c:v>0.876610694444444</c:v>
                </c:pt>
                <c:pt idx="7434">
                  <c:v>0.876610740740741</c:v>
                </c:pt>
                <c:pt idx="7435">
                  <c:v>0.876610787037037</c:v>
                </c:pt>
                <c:pt idx="7436">
                  <c:v>0.876610833333333</c:v>
                </c:pt>
                <c:pt idx="7437">
                  <c:v>0.87661087962963</c:v>
                </c:pt>
                <c:pt idx="7438">
                  <c:v>0.876610925925926</c:v>
                </c:pt>
                <c:pt idx="7439">
                  <c:v>0.876610949074074</c:v>
                </c:pt>
                <c:pt idx="7440">
                  <c:v>0.876610972222222</c:v>
                </c:pt>
                <c:pt idx="7441">
                  <c:v>0.876611041666667</c:v>
                </c:pt>
                <c:pt idx="7442">
                  <c:v>0.876611087962963</c:v>
                </c:pt>
                <c:pt idx="7443">
                  <c:v>0.876611134259259</c:v>
                </c:pt>
                <c:pt idx="7444">
                  <c:v>0.876611180555555</c:v>
                </c:pt>
                <c:pt idx="7445">
                  <c:v>0.876611226851852</c:v>
                </c:pt>
                <c:pt idx="7446">
                  <c:v>0.876611273148148</c:v>
                </c:pt>
                <c:pt idx="7447">
                  <c:v>0.876611319444444</c:v>
                </c:pt>
                <c:pt idx="7448">
                  <c:v>0.876611365740741</c:v>
                </c:pt>
                <c:pt idx="7449">
                  <c:v>0.876611412037037</c:v>
                </c:pt>
                <c:pt idx="7450">
                  <c:v>0.876611458333333</c:v>
                </c:pt>
                <c:pt idx="7451">
                  <c:v>0.87661150462963</c:v>
                </c:pt>
                <c:pt idx="7452">
                  <c:v>0.876611550925926</c:v>
                </c:pt>
                <c:pt idx="7453">
                  <c:v>0.876611597222222</c:v>
                </c:pt>
                <c:pt idx="7454">
                  <c:v>0.876611643518518</c:v>
                </c:pt>
                <c:pt idx="7455">
                  <c:v>0.876611689814815</c:v>
                </c:pt>
                <c:pt idx="7456">
                  <c:v>0.876611736111111</c:v>
                </c:pt>
                <c:pt idx="7457">
                  <c:v>0.876611782407407</c:v>
                </c:pt>
                <c:pt idx="7458">
                  <c:v>0.876611828703704</c:v>
                </c:pt>
                <c:pt idx="7459">
                  <c:v>0.876611875</c:v>
                </c:pt>
                <c:pt idx="7460">
                  <c:v>0.876611921296296</c:v>
                </c:pt>
                <c:pt idx="7461">
                  <c:v>0.876611967592593</c:v>
                </c:pt>
                <c:pt idx="7462">
                  <c:v>0.876612013888889</c:v>
                </c:pt>
                <c:pt idx="7463">
                  <c:v>0.876612060185185</c:v>
                </c:pt>
                <c:pt idx="7464">
                  <c:v>0.876612106481481</c:v>
                </c:pt>
                <c:pt idx="7465">
                  <c:v>0.876612152777778</c:v>
                </c:pt>
                <c:pt idx="7466">
                  <c:v>0.876612199074074</c:v>
                </c:pt>
                <c:pt idx="7467">
                  <c:v>0.87661224537037</c:v>
                </c:pt>
                <c:pt idx="7468">
                  <c:v>0.876612291666667</c:v>
                </c:pt>
                <c:pt idx="7469">
                  <c:v>0.876612337962963</c:v>
                </c:pt>
                <c:pt idx="7470">
                  <c:v>0.876612384259259</c:v>
                </c:pt>
                <c:pt idx="7471">
                  <c:v>0.876612430555555</c:v>
                </c:pt>
                <c:pt idx="7472">
                  <c:v>0.876612476851852</c:v>
                </c:pt>
                <c:pt idx="7473">
                  <c:v>0.876612511574074</c:v>
                </c:pt>
                <c:pt idx="7474">
                  <c:v>0.876612523148148</c:v>
                </c:pt>
                <c:pt idx="7475">
                  <c:v>0.876612569444444</c:v>
                </c:pt>
                <c:pt idx="7476">
                  <c:v>0.876612615740741</c:v>
                </c:pt>
                <c:pt idx="7477">
                  <c:v>0.876612662037037</c:v>
                </c:pt>
                <c:pt idx="7478">
                  <c:v>0.876612708333333</c:v>
                </c:pt>
                <c:pt idx="7479">
                  <c:v>0.87661275462963</c:v>
                </c:pt>
                <c:pt idx="7480">
                  <c:v>0.876612800925926</c:v>
                </c:pt>
                <c:pt idx="7481">
                  <c:v>0.876612847222222</c:v>
                </c:pt>
                <c:pt idx="7482">
                  <c:v>0.876612893518518</c:v>
                </c:pt>
                <c:pt idx="7483">
                  <c:v>0.876612939814815</c:v>
                </c:pt>
                <c:pt idx="7484">
                  <c:v>0.876612986111111</c:v>
                </c:pt>
                <c:pt idx="7485">
                  <c:v>0.876613032407407</c:v>
                </c:pt>
                <c:pt idx="7486">
                  <c:v>0.876613078703704</c:v>
                </c:pt>
                <c:pt idx="7487">
                  <c:v>0.876613125</c:v>
                </c:pt>
                <c:pt idx="7488">
                  <c:v>0.876613171296296</c:v>
                </c:pt>
                <c:pt idx="7489">
                  <c:v>0.876613217592593</c:v>
                </c:pt>
                <c:pt idx="7490">
                  <c:v>0.876613263888889</c:v>
                </c:pt>
                <c:pt idx="7491">
                  <c:v>0.876613310185185</c:v>
                </c:pt>
                <c:pt idx="7492">
                  <c:v>0.876613356481481</c:v>
                </c:pt>
                <c:pt idx="7493">
                  <c:v>0.876613402777778</c:v>
                </c:pt>
                <c:pt idx="7494">
                  <c:v>0.876613449074074</c:v>
                </c:pt>
                <c:pt idx="7495">
                  <c:v>0.87661349537037</c:v>
                </c:pt>
                <c:pt idx="7496">
                  <c:v>0.876613530092593</c:v>
                </c:pt>
                <c:pt idx="7497">
                  <c:v>0.876613541666667</c:v>
                </c:pt>
                <c:pt idx="7498">
                  <c:v>0.876613587962963</c:v>
                </c:pt>
                <c:pt idx="7499">
                  <c:v>0.876613634259259</c:v>
                </c:pt>
                <c:pt idx="7500">
                  <c:v>0.876613680555556</c:v>
                </c:pt>
                <c:pt idx="7501">
                  <c:v>0.876613726851852</c:v>
                </c:pt>
                <c:pt idx="7502">
                  <c:v>0.876613773148148</c:v>
                </c:pt>
                <c:pt idx="7503">
                  <c:v>0.876613819444444</c:v>
                </c:pt>
                <c:pt idx="7504">
                  <c:v>0.876613865740741</c:v>
                </c:pt>
                <c:pt idx="7505">
                  <c:v>0.876613912037037</c:v>
                </c:pt>
                <c:pt idx="7506">
                  <c:v>0.876613958333333</c:v>
                </c:pt>
                <c:pt idx="7507">
                  <c:v>0.87661400462963</c:v>
                </c:pt>
                <c:pt idx="7508">
                  <c:v>0.876614050925926</c:v>
                </c:pt>
                <c:pt idx="7509">
                  <c:v>0.876614097222222</c:v>
                </c:pt>
                <c:pt idx="7510">
                  <c:v>0.876614143518518</c:v>
                </c:pt>
                <c:pt idx="7511">
                  <c:v>0.876614189814815</c:v>
                </c:pt>
                <c:pt idx="7512">
                  <c:v>0.876614236111111</c:v>
                </c:pt>
                <c:pt idx="7513">
                  <c:v>0.876614282407407</c:v>
                </c:pt>
                <c:pt idx="7514">
                  <c:v>0.876614328703704</c:v>
                </c:pt>
                <c:pt idx="7515">
                  <c:v>0.876614375</c:v>
                </c:pt>
                <c:pt idx="7516">
                  <c:v>0.876614421296296</c:v>
                </c:pt>
                <c:pt idx="7517">
                  <c:v>0.876614467592593</c:v>
                </c:pt>
                <c:pt idx="7518">
                  <c:v>0.876614513888889</c:v>
                </c:pt>
                <c:pt idx="7519">
                  <c:v>0.876614560185185</c:v>
                </c:pt>
                <c:pt idx="7520">
                  <c:v>0.876614606481481</c:v>
                </c:pt>
                <c:pt idx="7521">
                  <c:v>0.876614652777778</c:v>
                </c:pt>
                <c:pt idx="7522">
                  <c:v>0.876614675925926</c:v>
                </c:pt>
                <c:pt idx="7523">
                  <c:v>0.876614699074074</c:v>
                </c:pt>
                <c:pt idx="7524">
                  <c:v>0.87661474537037</c:v>
                </c:pt>
                <c:pt idx="7525">
                  <c:v>0.876614791666667</c:v>
                </c:pt>
                <c:pt idx="7526">
                  <c:v>0.876614837962963</c:v>
                </c:pt>
                <c:pt idx="7527">
                  <c:v>0.876614884259259</c:v>
                </c:pt>
                <c:pt idx="7528">
                  <c:v>0.876614930555556</c:v>
                </c:pt>
                <c:pt idx="7529">
                  <c:v>0.876614976851852</c:v>
                </c:pt>
                <c:pt idx="7530">
                  <c:v>0.876615023148148</c:v>
                </c:pt>
                <c:pt idx="7531">
                  <c:v>0.876615069444444</c:v>
                </c:pt>
                <c:pt idx="7532">
                  <c:v>0.876615115740741</c:v>
                </c:pt>
                <c:pt idx="7533">
                  <c:v>0.876615162037037</c:v>
                </c:pt>
                <c:pt idx="7534">
                  <c:v>0.876615208333333</c:v>
                </c:pt>
                <c:pt idx="7535">
                  <c:v>0.87661525462963</c:v>
                </c:pt>
                <c:pt idx="7536">
                  <c:v>0.876615300925926</c:v>
                </c:pt>
                <c:pt idx="7537">
                  <c:v>0.876615347222222</c:v>
                </c:pt>
                <c:pt idx="7538">
                  <c:v>0.876615393518518</c:v>
                </c:pt>
                <c:pt idx="7539">
                  <c:v>0.876615439814815</c:v>
                </c:pt>
                <c:pt idx="7540">
                  <c:v>0.876615486111111</c:v>
                </c:pt>
                <c:pt idx="7541">
                  <c:v>0.876615532407407</c:v>
                </c:pt>
                <c:pt idx="7542">
                  <c:v>0.876615578703704</c:v>
                </c:pt>
                <c:pt idx="7543">
                  <c:v>0.876615625</c:v>
                </c:pt>
                <c:pt idx="7544">
                  <c:v>0.876615671296296</c:v>
                </c:pt>
                <c:pt idx="7545">
                  <c:v>0.876615694444444</c:v>
                </c:pt>
                <c:pt idx="7546">
                  <c:v>0.876615717592593</c:v>
                </c:pt>
                <c:pt idx="7547">
                  <c:v>0.876615763888889</c:v>
                </c:pt>
                <c:pt idx="7548">
                  <c:v>0.876615810185185</c:v>
                </c:pt>
                <c:pt idx="7549">
                  <c:v>0.876615856481481</c:v>
                </c:pt>
                <c:pt idx="7550">
                  <c:v>0.876615902777778</c:v>
                </c:pt>
                <c:pt idx="7551">
                  <c:v>0.876615949074074</c:v>
                </c:pt>
                <c:pt idx="7552">
                  <c:v>0.87661599537037</c:v>
                </c:pt>
                <c:pt idx="7553">
                  <c:v>0.876616041666667</c:v>
                </c:pt>
                <c:pt idx="7554">
                  <c:v>0.876616087962963</c:v>
                </c:pt>
                <c:pt idx="7555">
                  <c:v>0.876616134259259</c:v>
                </c:pt>
                <c:pt idx="7556">
                  <c:v>0.876616180555556</c:v>
                </c:pt>
                <c:pt idx="7557">
                  <c:v>0.876616226851852</c:v>
                </c:pt>
                <c:pt idx="7558">
                  <c:v>0.876616273148148</c:v>
                </c:pt>
                <c:pt idx="7559">
                  <c:v>0.876616319444444</c:v>
                </c:pt>
                <c:pt idx="7560">
                  <c:v>0.876616365740741</c:v>
                </c:pt>
                <c:pt idx="7561">
                  <c:v>0.876616412037037</c:v>
                </c:pt>
                <c:pt idx="7562">
                  <c:v>0.876616458333333</c:v>
                </c:pt>
                <c:pt idx="7563">
                  <c:v>0.87661650462963</c:v>
                </c:pt>
                <c:pt idx="7564">
                  <c:v>0.876616550925926</c:v>
                </c:pt>
                <c:pt idx="7565">
                  <c:v>0.876616597222222</c:v>
                </c:pt>
                <c:pt idx="7566">
                  <c:v>0.876616631944444</c:v>
                </c:pt>
                <c:pt idx="7567">
                  <c:v>0.876616643518518</c:v>
                </c:pt>
                <c:pt idx="7568">
                  <c:v>0.876616689814815</c:v>
                </c:pt>
                <c:pt idx="7569">
                  <c:v>0.876616736111111</c:v>
                </c:pt>
                <c:pt idx="7570">
                  <c:v>0.876616782407407</c:v>
                </c:pt>
                <c:pt idx="7571">
                  <c:v>0.876616828703704</c:v>
                </c:pt>
                <c:pt idx="7572">
                  <c:v>0.876616875</c:v>
                </c:pt>
                <c:pt idx="7573">
                  <c:v>0.876616921296296</c:v>
                </c:pt>
                <c:pt idx="7574">
                  <c:v>0.876616967592593</c:v>
                </c:pt>
                <c:pt idx="7575">
                  <c:v>0.876617013888889</c:v>
                </c:pt>
                <c:pt idx="7576">
                  <c:v>0.876617060185185</c:v>
                </c:pt>
                <c:pt idx="7577">
                  <c:v>0.876617106481481</c:v>
                </c:pt>
                <c:pt idx="7578">
                  <c:v>0.876617152777778</c:v>
                </c:pt>
                <c:pt idx="7579">
                  <c:v>0.876617199074074</c:v>
                </c:pt>
                <c:pt idx="7580">
                  <c:v>0.87661724537037</c:v>
                </c:pt>
                <c:pt idx="7581">
                  <c:v>0.876617291666667</c:v>
                </c:pt>
                <c:pt idx="7582">
                  <c:v>0.876617337962963</c:v>
                </c:pt>
                <c:pt idx="7583">
                  <c:v>0.876617384259259</c:v>
                </c:pt>
                <c:pt idx="7584">
                  <c:v>0.876617395833333</c:v>
                </c:pt>
                <c:pt idx="7585">
                  <c:v>0.876617430555555</c:v>
                </c:pt>
                <c:pt idx="7586">
                  <c:v>0.876617476851852</c:v>
                </c:pt>
                <c:pt idx="7587">
                  <c:v>0.876617523148148</c:v>
                </c:pt>
                <c:pt idx="7588">
                  <c:v>0.876617569444444</c:v>
                </c:pt>
                <c:pt idx="7589">
                  <c:v>0.876617615740741</c:v>
                </c:pt>
                <c:pt idx="7590">
                  <c:v>0.876617662037037</c:v>
                </c:pt>
                <c:pt idx="7591">
                  <c:v>0.876617708333333</c:v>
                </c:pt>
                <c:pt idx="7592">
                  <c:v>0.876617754629629</c:v>
                </c:pt>
                <c:pt idx="7593">
                  <c:v>0.876617800925926</c:v>
                </c:pt>
                <c:pt idx="7594">
                  <c:v>0.876617847222222</c:v>
                </c:pt>
                <c:pt idx="7595">
                  <c:v>0.876617893518519</c:v>
                </c:pt>
                <c:pt idx="7596">
                  <c:v>0.876617939814815</c:v>
                </c:pt>
                <c:pt idx="7597">
                  <c:v>0.876617986111111</c:v>
                </c:pt>
                <c:pt idx="7598">
                  <c:v>0.876618032407407</c:v>
                </c:pt>
                <c:pt idx="7599">
                  <c:v>0.876618055555555</c:v>
                </c:pt>
                <c:pt idx="7600">
                  <c:v>0.876618078703704</c:v>
                </c:pt>
                <c:pt idx="7601">
                  <c:v>0.876618125</c:v>
                </c:pt>
                <c:pt idx="7602">
                  <c:v>0.876618171296296</c:v>
                </c:pt>
                <c:pt idx="7603">
                  <c:v>0.876618217592593</c:v>
                </c:pt>
                <c:pt idx="7604">
                  <c:v>0.876618263888889</c:v>
                </c:pt>
                <c:pt idx="7605">
                  <c:v>0.876618310185185</c:v>
                </c:pt>
                <c:pt idx="7606">
                  <c:v>0.876618356481481</c:v>
                </c:pt>
                <c:pt idx="7607">
                  <c:v>0.876618402777778</c:v>
                </c:pt>
                <c:pt idx="7608">
                  <c:v>0.876618449074074</c:v>
                </c:pt>
                <c:pt idx="7609">
                  <c:v>0.87661849537037</c:v>
                </c:pt>
                <c:pt idx="7610">
                  <c:v>0.876618541666667</c:v>
                </c:pt>
                <c:pt idx="7611">
                  <c:v>0.876618587962963</c:v>
                </c:pt>
                <c:pt idx="7612">
                  <c:v>0.876618634259259</c:v>
                </c:pt>
                <c:pt idx="7613">
                  <c:v>0.876618680555556</c:v>
                </c:pt>
                <c:pt idx="7614">
                  <c:v>0.876618726851852</c:v>
                </c:pt>
                <c:pt idx="7615">
                  <c:v>0.87661875</c:v>
                </c:pt>
                <c:pt idx="7616">
                  <c:v>0.876618773148148</c:v>
                </c:pt>
                <c:pt idx="7617">
                  <c:v>0.876618819444444</c:v>
                </c:pt>
                <c:pt idx="7618">
                  <c:v>0.876618865740741</c:v>
                </c:pt>
                <c:pt idx="7619">
                  <c:v>0.876618912037037</c:v>
                </c:pt>
                <c:pt idx="7620">
                  <c:v>0.876618958333333</c:v>
                </c:pt>
                <c:pt idx="7621">
                  <c:v>0.87661900462963</c:v>
                </c:pt>
                <c:pt idx="7622">
                  <c:v>0.876619050925926</c:v>
                </c:pt>
                <c:pt idx="7623">
                  <c:v>0.876619097222222</c:v>
                </c:pt>
                <c:pt idx="7624">
                  <c:v>0.876619143518518</c:v>
                </c:pt>
                <c:pt idx="7625">
                  <c:v>0.876619189814815</c:v>
                </c:pt>
                <c:pt idx="7626">
                  <c:v>0.876619236111111</c:v>
                </c:pt>
                <c:pt idx="7627">
                  <c:v>0.876619282407407</c:v>
                </c:pt>
                <c:pt idx="7628">
                  <c:v>0.876619328703704</c:v>
                </c:pt>
                <c:pt idx="7629">
                  <c:v>0.876619375</c:v>
                </c:pt>
                <c:pt idx="7630">
                  <c:v>0.876619421296296</c:v>
                </c:pt>
                <c:pt idx="7631">
                  <c:v>0.876619467592593</c:v>
                </c:pt>
                <c:pt idx="7632">
                  <c:v>0.876619467592593</c:v>
                </c:pt>
                <c:pt idx="7633">
                  <c:v>0.876619513888889</c:v>
                </c:pt>
                <c:pt idx="7634">
                  <c:v>0.876619560185185</c:v>
                </c:pt>
                <c:pt idx="7635">
                  <c:v>0.876619606481481</c:v>
                </c:pt>
                <c:pt idx="7636">
                  <c:v>0.876619652777778</c:v>
                </c:pt>
                <c:pt idx="7637">
                  <c:v>0.876619699074074</c:v>
                </c:pt>
                <c:pt idx="7638">
                  <c:v>0.87661974537037</c:v>
                </c:pt>
                <c:pt idx="7639">
                  <c:v>0.876619791666667</c:v>
                </c:pt>
                <c:pt idx="7640">
                  <c:v>0.876619837962963</c:v>
                </c:pt>
                <c:pt idx="7641">
                  <c:v>0.876619884259259</c:v>
                </c:pt>
                <c:pt idx="7642">
                  <c:v>0.876619930555555</c:v>
                </c:pt>
                <c:pt idx="7643">
                  <c:v>0.876619976851852</c:v>
                </c:pt>
                <c:pt idx="7644">
                  <c:v>0.876620023148148</c:v>
                </c:pt>
                <c:pt idx="7645">
                  <c:v>0.876620069444444</c:v>
                </c:pt>
                <c:pt idx="7646">
                  <c:v>0.876620115740741</c:v>
                </c:pt>
                <c:pt idx="7647">
                  <c:v>0.876620162037037</c:v>
                </c:pt>
                <c:pt idx="7648">
                  <c:v>0.876620162037037</c:v>
                </c:pt>
                <c:pt idx="7649">
                  <c:v>0.876620208333333</c:v>
                </c:pt>
                <c:pt idx="7650">
                  <c:v>0.87662025462963</c:v>
                </c:pt>
                <c:pt idx="7651">
                  <c:v>0.876620300925926</c:v>
                </c:pt>
                <c:pt idx="7652">
                  <c:v>0.876620347222222</c:v>
                </c:pt>
                <c:pt idx="7653">
                  <c:v>0.876620393518518</c:v>
                </c:pt>
                <c:pt idx="7654">
                  <c:v>0.876620439814815</c:v>
                </c:pt>
                <c:pt idx="7655">
                  <c:v>0.876620486111111</c:v>
                </c:pt>
                <c:pt idx="7656">
                  <c:v>0.876620532407407</c:v>
                </c:pt>
                <c:pt idx="7657">
                  <c:v>0.876620578703704</c:v>
                </c:pt>
                <c:pt idx="7658">
                  <c:v>0.876620625</c:v>
                </c:pt>
                <c:pt idx="7659">
                  <c:v>0.876620671296296</c:v>
                </c:pt>
                <c:pt idx="7660">
                  <c:v>0.876620717592592</c:v>
                </c:pt>
                <c:pt idx="7661">
                  <c:v>0.876620763888889</c:v>
                </c:pt>
                <c:pt idx="7662">
                  <c:v>0.876620810185185</c:v>
                </c:pt>
                <c:pt idx="7663">
                  <c:v>0.876620856481482</c:v>
                </c:pt>
                <c:pt idx="7664">
                  <c:v>0.876620902777778</c:v>
                </c:pt>
                <c:pt idx="7665">
                  <c:v>0.876620949074074</c:v>
                </c:pt>
                <c:pt idx="7666">
                  <c:v>0.87662099537037</c:v>
                </c:pt>
                <c:pt idx="7667">
                  <c:v>0.876621041666667</c:v>
                </c:pt>
                <c:pt idx="7668">
                  <c:v>0.876621087962963</c:v>
                </c:pt>
                <c:pt idx="7669">
                  <c:v>0.876621134259259</c:v>
                </c:pt>
                <c:pt idx="7670">
                  <c:v>0.876621180555555</c:v>
                </c:pt>
                <c:pt idx="7671">
                  <c:v>0.876621226851852</c:v>
                </c:pt>
                <c:pt idx="7672">
                  <c:v>0.876621238425926</c:v>
                </c:pt>
                <c:pt idx="7673">
                  <c:v>0.876621273148148</c:v>
                </c:pt>
                <c:pt idx="7674">
                  <c:v>0.876621319444444</c:v>
                </c:pt>
                <c:pt idx="7675">
                  <c:v>0.876621365740741</c:v>
                </c:pt>
                <c:pt idx="7676">
                  <c:v>0.876621412037037</c:v>
                </c:pt>
                <c:pt idx="7677">
                  <c:v>0.876621458333333</c:v>
                </c:pt>
                <c:pt idx="7678">
                  <c:v>0.87662150462963</c:v>
                </c:pt>
                <c:pt idx="7679">
                  <c:v>0.876621550925926</c:v>
                </c:pt>
                <c:pt idx="7680">
                  <c:v>0.876621597222222</c:v>
                </c:pt>
                <c:pt idx="7681">
                  <c:v>0.876621643518519</c:v>
                </c:pt>
                <c:pt idx="7682">
                  <c:v>0.876621689814815</c:v>
                </c:pt>
                <c:pt idx="7683">
                  <c:v>0.876621736111111</c:v>
                </c:pt>
                <c:pt idx="7684">
                  <c:v>0.876621782407407</c:v>
                </c:pt>
                <c:pt idx="7685">
                  <c:v>0.876621828703704</c:v>
                </c:pt>
                <c:pt idx="7686">
                  <c:v>0.876621875</c:v>
                </c:pt>
                <c:pt idx="7687">
                  <c:v>0.876621921296296</c:v>
                </c:pt>
                <c:pt idx="7688">
                  <c:v>0.876621944444444</c:v>
                </c:pt>
                <c:pt idx="7689">
                  <c:v>0.876621967592593</c:v>
                </c:pt>
                <c:pt idx="7690">
                  <c:v>0.876622013888889</c:v>
                </c:pt>
                <c:pt idx="7691">
                  <c:v>0.876622060185185</c:v>
                </c:pt>
                <c:pt idx="7692">
                  <c:v>0.876622106481481</c:v>
                </c:pt>
                <c:pt idx="7693">
                  <c:v>0.876622152777778</c:v>
                </c:pt>
                <c:pt idx="7694">
                  <c:v>0.876622199074074</c:v>
                </c:pt>
                <c:pt idx="7695">
                  <c:v>0.87662224537037</c:v>
                </c:pt>
                <c:pt idx="7696">
                  <c:v>0.876622291666667</c:v>
                </c:pt>
                <c:pt idx="7697">
                  <c:v>0.876622337962963</c:v>
                </c:pt>
                <c:pt idx="7698">
                  <c:v>0.876622384259259</c:v>
                </c:pt>
                <c:pt idx="7699">
                  <c:v>0.876622430555556</c:v>
                </c:pt>
                <c:pt idx="7700">
                  <c:v>0.876622476851852</c:v>
                </c:pt>
                <c:pt idx="7701">
                  <c:v>0.876622523148148</c:v>
                </c:pt>
                <c:pt idx="7702">
                  <c:v>0.876622569444444</c:v>
                </c:pt>
                <c:pt idx="7703">
                  <c:v>0.876622604166667</c:v>
                </c:pt>
                <c:pt idx="7704">
                  <c:v>0.876622615740741</c:v>
                </c:pt>
                <c:pt idx="7705">
                  <c:v>0.876622662037037</c:v>
                </c:pt>
                <c:pt idx="7706">
                  <c:v>0.876622673611111</c:v>
                </c:pt>
                <c:pt idx="7707">
                  <c:v>0.876622719907407</c:v>
                </c:pt>
                <c:pt idx="7708">
                  <c:v>0.876622766203704</c:v>
                </c:pt>
                <c:pt idx="7709">
                  <c:v>0.8766228125</c:v>
                </c:pt>
                <c:pt idx="7710">
                  <c:v>0.876622858796296</c:v>
                </c:pt>
                <c:pt idx="7711">
                  <c:v>0.876622905092593</c:v>
                </c:pt>
                <c:pt idx="7712">
                  <c:v>0.876622951388889</c:v>
                </c:pt>
                <c:pt idx="7713">
                  <c:v>0.876622997685185</c:v>
                </c:pt>
                <c:pt idx="7714">
                  <c:v>0.876623043981481</c:v>
                </c:pt>
                <c:pt idx="7715">
                  <c:v>0.876623090277778</c:v>
                </c:pt>
                <c:pt idx="7716">
                  <c:v>0.876623136574074</c:v>
                </c:pt>
                <c:pt idx="7717">
                  <c:v>0.87662318287037</c:v>
                </c:pt>
                <c:pt idx="7718">
                  <c:v>0.876623229166667</c:v>
                </c:pt>
                <c:pt idx="7719">
                  <c:v>0.876623263888889</c:v>
                </c:pt>
                <c:pt idx="7720">
                  <c:v>0.876623275462963</c:v>
                </c:pt>
                <c:pt idx="7721">
                  <c:v>0.876623321759259</c:v>
                </c:pt>
                <c:pt idx="7722">
                  <c:v>0.876623368055556</c:v>
                </c:pt>
                <c:pt idx="7723">
                  <c:v>0.876623414351852</c:v>
                </c:pt>
                <c:pt idx="7724">
                  <c:v>0.876623460648148</c:v>
                </c:pt>
                <c:pt idx="7725">
                  <c:v>0.876623506944444</c:v>
                </c:pt>
                <c:pt idx="7726">
                  <c:v>0.876623553240741</c:v>
                </c:pt>
                <c:pt idx="7727">
                  <c:v>0.876623599537037</c:v>
                </c:pt>
                <c:pt idx="7728">
                  <c:v>0.876623645833333</c:v>
                </c:pt>
                <c:pt idx="7729">
                  <c:v>0.87662369212963</c:v>
                </c:pt>
                <c:pt idx="7730">
                  <c:v>0.876623738425926</c:v>
                </c:pt>
                <c:pt idx="7731">
                  <c:v>0.876623784722222</c:v>
                </c:pt>
                <c:pt idx="7732">
                  <c:v>0.876623831018518</c:v>
                </c:pt>
                <c:pt idx="7733">
                  <c:v>0.876623877314815</c:v>
                </c:pt>
                <c:pt idx="7734">
                  <c:v>0.876623923611111</c:v>
                </c:pt>
                <c:pt idx="7735">
                  <c:v>0.876623969907407</c:v>
                </c:pt>
                <c:pt idx="7736">
                  <c:v>0.876624016203704</c:v>
                </c:pt>
                <c:pt idx="7737">
                  <c:v>0.8766240625</c:v>
                </c:pt>
                <c:pt idx="7738">
                  <c:v>0.876624108796296</c:v>
                </c:pt>
                <c:pt idx="7739">
                  <c:v>0.876624155092593</c:v>
                </c:pt>
                <c:pt idx="7740">
                  <c:v>0.876624201388889</c:v>
                </c:pt>
                <c:pt idx="7741">
                  <c:v>0.876624224537037</c:v>
                </c:pt>
                <c:pt idx="7742">
                  <c:v>0.876624247685185</c:v>
                </c:pt>
                <c:pt idx="7743">
                  <c:v>0.876624293981481</c:v>
                </c:pt>
                <c:pt idx="7744">
                  <c:v>0.876624340277778</c:v>
                </c:pt>
                <c:pt idx="7745">
                  <c:v>0.876624386574074</c:v>
                </c:pt>
                <c:pt idx="7746">
                  <c:v>0.87662443287037</c:v>
                </c:pt>
                <c:pt idx="7747">
                  <c:v>0.876624479166667</c:v>
                </c:pt>
                <c:pt idx="7748">
                  <c:v>0.876624525462963</c:v>
                </c:pt>
                <c:pt idx="7749">
                  <c:v>0.876624571759259</c:v>
                </c:pt>
                <c:pt idx="7750">
                  <c:v>0.876624618055556</c:v>
                </c:pt>
                <c:pt idx="7751">
                  <c:v>0.876624664351852</c:v>
                </c:pt>
                <c:pt idx="7752">
                  <c:v>0.876624710648148</c:v>
                </c:pt>
                <c:pt idx="7753">
                  <c:v>0.876624756944444</c:v>
                </c:pt>
                <c:pt idx="7754">
                  <c:v>0.876624803240741</c:v>
                </c:pt>
                <c:pt idx="7755">
                  <c:v>0.876624849537037</c:v>
                </c:pt>
                <c:pt idx="7756">
                  <c:v>0.876624895833333</c:v>
                </c:pt>
                <c:pt idx="7757">
                  <c:v>0.87662494212963</c:v>
                </c:pt>
                <c:pt idx="7758">
                  <c:v>0.876624953703704</c:v>
                </c:pt>
                <c:pt idx="7759">
                  <c:v>0.876624988425926</c:v>
                </c:pt>
                <c:pt idx="7760">
                  <c:v>0.876625034722222</c:v>
                </c:pt>
                <c:pt idx="7761">
                  <c:v>0.876625081018518</c:v>
                </c:pt>
                <c:pt idx="7762">
                  <c:v>0.876625127314815</c:v>
                </c:pt>
                <c:pt idx="7763">
                  <c:v>0.876625173611111</c:v>
                </c:pt>
                <c:pt idx="7764">
                  <c:v>0.876625219907407</c:v>
                </c:pt>
                <c:pt idx="7765">
                  <c:v>0.876625266203704</c:v>
                </c:pt>
                <c:pt idx="7766">
                  <c:v>0.8766253125</c:v>
                </c:pt>
                <c:pt idx="7767">
                  <c:v>0.876625358796296</c:v>
                </c:pt>
                <c:pt idx="7768">
                  <c:v>0.876625405092593</c:v>
                </c:pt>
                <c:pt idx="7769">
                  <c:v>0.876625451388889</c:v>
                </c:pt>
                <c:pt idx="7770">
                  <c:v>0.876625497685185</c:v>
                </c:pt>
                <c:pt idx="7771">
                  <c:v>0.876625543981481</c:v>
                </c:pt>
                <c:pt idx="7772">
                  <c:v>0.876625590277778</c:v>
                </c:pt>
                <c:pt idx="7773">
                  <c:v>0.876625636574074</c:v>
                </c:pt>
                <c:pt idx="7774">
                  <c:v>0.87662568287037</c:v>
                </c:pt>
                <c:pt idx="7775">
                  <c:v>0.876625729166667</c:v>
                </c:pt>
                <c:pt idx="7776">
                  <c:v>0.876625775462963</c:v>
                </c:pt>
                <c:pt idx="7777">
                  <c:v>0.876625821759259</c:v>
                </c:pt>
                <c:pt idx="7778">
                  <c:v>0.876625833333333</c:v>
                </c:pt>
                <c:pt idx="7779">
                  <c:v>0.876625868055555</c:v>
                </c:pt>
                <c:pt idx="7780">
                  <c:v>0.876625914351852</c:v>
                </c:pt>
                <c:pt idx="7781">
                  <c:v>0.876625960648148</c:v>
                </c:pt>
                <c:pt idx="7782">
                  <c:v>0.876626006944444</c:v>
                </c:pt>
                <c:pt idx="7783">
                  <c:v>0.876626053240741</c:v>
                </c:pt>
                <c:pt idx="7784">
                  <c:v>0.876626099537037</c:v>
                </c:pt>
                <c:pt idx="7785">
                  <c:v>0.876626145833333</c:v>
                </c:pt>
                <c:pt idx="7786">
                  <c:v>0.87662619212963</c:v>
                </c:pt>
                <c:pt idx="7787">
                  <c:v>0.876626238425926</c:v>
                </c:pt>
                <c:pt idx="7788">
                  <c:v>0.876626284722222</c:v>
                </c:pt>
                <c:pt idx="7789">
                  <c:v>0.876626331018519</c:v>
                </c:pt>
                <c:pt idx="7790">
                  <c:v>0.876626377314815</c:v>
                </c:pt>
                <c:pt idx="7791">
                  <c:v>0.876626423611111</c:v>
                </c:pt>
                <c:pt idx="7792">
                  <c:v>0.876626469907407</c:v>
                </c:pt>
                <c:pt idx="7793">
                  <c:v>0.876626516203704</c:v>
                </c:pt>
                <c:pt idx="7794">
                  <c:v>0.8766265625</c:v>
                </c:pt>
                <c:pt idx="7795">
                  <c:v>0.876626608796296</c:v>
                </c:pt>
                <c:pt idx="7796">
                  <c:v>0.876626655092592</c:v>
                </c:pt>
                <c:pt idx="7797">
                  <c:v>0.876626689814815</c:v>
                </c:pt>
                <c:pt idx="7798">
                  <c:v>0.876626701388889</c:v>
                </c:pt>
                <c:pt idx="7799">
                  <c:v>0.876626747685185</c:v>
                </c:pt>
                <c:pt idx="7800">
                  <c:v>0.876626793981481</c:v>
                </c:pt>
                <c:pt idx="7801">
                  <c:v>0.876626840277778</c:v>
                </c:pt>
                <c:pt idx="7802">
                  <c:v>0.876626886574074</c:v>
                </c:pt>
                <c:pt idx="7803">
                  <c:v>0.87662693287037</c:v>
                </c:pt>
                <c:pt idx="7804">
                  <c:v>0.876626979166667</c:v>
                </c:pt>
                <c:pt idx="7805">
                  <c:v>0.876627025462963</c:v>
                </c:pt>
                <c:pt idx="7806">
                  <c:v>0.876627071759259</c:v>
                </c:pt>
                <c:pt idx="7807">
                  <c:v>0.876627118055556</c:v>
                </c:pt>
                <c:pt idx="7808">
                  <c:v>0.876627164351852</c:v>
                </c:pt>
                <c:pt idx="7809">
                  <c:v>0.876627210648148</c:v>
                </c:pt>
                <c:pt idx="7810">
                  <c:v>0.876627256944444</c:v>
                </c:pt>
                <c:pt idx="7811">
                  <c:v>0.876627303240741</c:v>
                </c:pt>
                <c:pt idx="7812">
                  <c:v>0.876627349537037</c:v>
                </c:pt>
                <c:pt idx="7813">
                  <c:v>0.876627395833333</c:v>
                </c:pt>
                <c:pt idx="7814">
                  <c:v>0.87662744212963</c:v>
                </c:pt>
                <c:pt idx="7815">
                  <c:v>0.876627488425926</c:v>
                </c:pt>
                <c:pt idx="7816">
                  <c:v>0.876627534722222</c:v>
                </c:pt>
                <c:pt idx="7817">
                  <c:v>0.876627581018519</c:v>
                </c:pt>
                <c:pt idx="7818">
                  <c:v>0.876627627314815</c:v>
                </c:pt>
                <c:pt idx="7819">
                  <c:v>0.876627673611111</c:v>
                </c:pt>
                <c:pt idx="7820">
                  <c:v>0.876627719907407</c:v>
                </c:pt>
                <c:pt idx="7821">
                  <c:v>0.876627766203704</c:v>
                </c:pt>
                <c:pt idx="7822">
                  <c:v>0.8766278125</c:v>
                </c:pt>
                <c:pt idx="7823">
                  <c:v>0.876627835648148</c:v>
                </c:pt>
                <c:pt idx="7824">
                  <c:v>0.876627858796296</c:v>
                </c:pt>
                <c:pt idx="7825">
                  <c:v>0.876627905092593</c:v>
                </c:pt>
                <c:pt idx="7826">
                  <c:v>0.876627951388889</c:v>
                </c:pt>
                <c:pt idx="7827">
                  <c:v>0.876627997685185</c:v>
                </c:pt>
                <c:pt idx="7828">
                  <c:v>0.876628043981481</c:v>
                </c:pt>
                <c:pt idx="7829">
                  <c:v>0.876628090277778</c:v>
                </c:pt>
                <c:pt idx="7830">
                  <c:v>0.876628136574074</c:v>
                </c:pt>
                <c:pt idx="7831">
                  <c:v>0.87662818287037</c:v>
                </c:pt>
                <c:pt idx="7832">
                  <c:v>0.876628229166667</c:v>
                </c:pt>
                <c:pt idx="7833">
                  <c:v>0.876628275462963</c:v>
                </c:pt>
                <c:pt idx="7834">
                  <c:v>0.876628321759259</c:v>
                </c:pt>
                <c:pt idx="7835">
                  <c:v>0.876628368055555</c:v>
                </c:pt>
                <c:pt idx="7836">
                  <c:v>0.876628414351852</c:v>
                </c:pt>
                <c:pt idx="7837">
                  <c:v>0.876628460648148</c:v>
                </c:pt>
                <c:pt idx="7838">
                  <c:v>0.876628506944444</c:v>
                </c:pt>
                <c:pt idx="7839">
                  <c:v>0.876628553240741</c:v>
                </c:pt>
                <c:pt idx="7840">
                  <c:v>0.876628599537037</c:v>
                </c:pt>
                <c:pt idx="7841">
                  <c:v>0.876628645833333</c:v>
                </c:pt>
                <c:pt idx="7842">
                  <c:v>0.87662869212963</c:v>
                </c:pt>
                <c:pt idx="7843">
                  <c:v>0.876628738425926</c:v>
                </c:pt>
                <c:pt idx="7844">
                  <c:v>0.876628784722222</c:v>
                </c:pt>
                <c:pt idx="7845">
                  <c:v>0.87662880787037</c:v>
                </c:pt>
                <c:pt idx="7846">
                  <c:v>0.876628831018518</c:v>
                </c:pt>
                <c:pt idx="7847">
                  <c:v>0.876628877314815</c:v>
                </c:pt>
                <c:pt idx="7848">
                  <c:v>0.876628923611111</c:v>
                </c:pt>
                <c:pt idx="7849">
                  <c:v>0.876628969907407</c:v>
                </c:pt>
                <c:pt idx="7850">
                  <c:v>0.876629016203704</c:v>
                </c:pt>
                <c:pt idx="7851">
                  <c:v>0.8766290625</c:v>
                </c:pt>
                <c:pt idx="7852">
                  <c:v>0.876629108796296</c:v>
                </c:pt>
                <c:pt idx="7853">
                  <c:v>0.876629155092592</c:v>
                </c:pt>
                <c:pt idx="7854">
                  <c:v>0.876629201388889</c:v>
                </c:pt>
                <c:pt idx="7855">
                  <c:v>0.876629247685185</c:v>
                </c:pt>
                <c:pt idx="7856">
                  <c:v>0.876629293981481</c:v>
                </c:pt>
                <c:pt idx="7857">
                  <c:v>0.876629340277778</c:v>
                </c:pt>
                <c:pt idx="7858">
                  <c:v>0.876629386574074</c:v>
                </c:pt>
                <c:pt idx="7859">
                  <c:v>0.87662943287037</c:v>
                </c:pt>
                <c:pt idx="7860">
                  <c:v>0.876629479166667</c:v>
                </c:pt>
                <c:pt idx="7861">
                  <c:v>0.876629525462963</c:v>
                </c:pt>
                <c:pt idx="7862">
                  <c:v>0.876629571759259</c:v>
                </c:pt>
                <c:pt idx="7863">
                  <c:v>0.876629618055555</c:v>
                </c:pt>
                <c:pt idx="7864">
                  <c:v>0.876629664351852</c:v>
                </c:pt>
                <c:pt idx="7865">
                  <c:v>0.8766296875</c:v>
                </c:pt>
                <c:pt idx="7866">
                  <c:v>0.876629710648148</c:v>
                </c:pt>
                <c:pt idx="7867">
                  <c:v>0.876629756944444</c:v>
                </c:pt>
                <c:pt idx="7868">
                  <c:v>0.876629803240741</c:v>
                </c:pt>
                <c:pt idx="7869">
                  <c:v>0.876629849537037</c:v>
                </c:pt>
                <c:pt idx="7870">
                  <c:v>0.876629895833333</c:v>
                </c:pt>
                <c:pt idx="7871">
                  <c:v>0.87662994212963</c:v>
                </c:pt>
                <c:pt idx="7872">
                  <c:v>0.876629988425926</c:v>
                </c:pt>
                <c:pt idx="7873">
                  <c:v>0.876630034722222</c:v>
                </c:pt>
                <c:pt idx="7874">
                  <c:v>0.876630081018519</c:v>
                </c:pt>
                <c:pt idx="7875">
                  <c:v>0.876630127314815</c:v>
                </c:pt>
                <c:pt idx="7876">
                  <c:v>0.876630173611111</c:v>
                </c:pt>
                <c:pt idx="7877">
                  <c:v>0.876630219907407</c:v>
                </c:pt>
                <c:pt idx="7878">
                  <c:v>0.876630266203704</c:v>
                </c:pt>
                <c:pt idx="7879">
                  <c:v>0.8766303125</c:v>
                </c:pt>
                <c:pt idx="7880">
                  <c:v>0.876630358796296</c:v>
                </c:pt>
                <c:pt idx="7881">
                  <c:v>0.876630405092592</c:v>
                </c:pt>
                <c:pt idx="7882">
                  <c:v>0.876630416666667</c:v>
                </c:pt>
                <c:pt idx="7883">
                  <c:v>0.876630451388889</c:v>
                </c:pt>
                <c:pt idx="7884">
                  <c:v>0.876630497685185</c:v>
                </c:pt>
                <c:pt idx="7885">
                  <c:v>0.876630543981481</c:v>
                </c:pt>
                <c:pt idx="7886">
                  <c:v>0.876630590277778</c:v>
                </c:pt>
                <c:pt idx="7887">
                  <c:v>0.876630636574074</c:v>
                </c:pt>
                <c:pt idx="7888">
                  <c:v>0.87663068287037</c:v>
                </c:pt>
                <c:pt idx="7889">
                  <c:v>0.876630729166667</c:v>
                </c:pt>
                <c:pt idx="7890">
                  <c:v>0.876630775462963</c:v>
                </c:pt>
                <c:pt idx="7891">
                  <c:v>0.876630821759259</c:v>
                </c:pt>
                <c:pt idx="7892">
                  <c:v>0.876630868055556</c:v>
                </c:pt>
                <c:pt idx="7893">
                  <c:v>0.876630914351852</c:v>
                </c:pt>
                <c:pt idx="7894">
                  <c:v>0.876630960648148</c:v>
                </c:pt>
                <c:pt idx="7895">
                  <c:v>0.876631006944444</c:v>
                </c:pt>
                <c:pt idx="7896">
                  <c:v>0.876631053240741</c:v>
                </c:pt>
                <c:pt idx="7897">
                  <c:v>0.876631099537037</c:v>
                </c:pt>
                <c:pt idx="7898">
                  <c:v>0.876631145833333</c:v>
                </c:pt>
                <c:pt idx="7899">
                  <c:v>0.87663119212963</c:v>
                </c:pt>
                <c:pt idx="7900">
                  <c:v>0.876631238425926</c:v>
                </c:pt>
                <c:pt idx="7901">
                  <c:v>0.876631284722222</c:v>
                </c:pt>
                <c:pt idx="7902">
                  <c:v>0.876631331018518</c:v>
                </c:pt>
                <c:pt idx="7903">
                  <c:v>0.876631377314815</c:v>
                </c:pt>
                <c:pt idx="7904">
                  <c:v>0.876631423611111</c:v>
                </c:pt>
                <c:pt idx="7905">
                  <c:v>0.876631469907407</c:v>
                </c:pt>
                <c:pt idx="7906">
                  <c:v>0.876631493055555</c:v>
                </c:pt>
                <c:pt idx="7907">
                  <c:v>0.876631516203704</c:v>
                </c:pt>
                <c:pt idx="7908">
                  <c:v>0.8766315625</c:v>
                </c:pt>
                <c:pt idx="7909">
                  <c:v>0.876631608796296</c:v>
                </c:pt>
                <c:pt idx="7910">
                  <c:v>0.876631655092593</c:v>
                </c:pt>
                <c:pt idx="7911">
                  <c:v>0.876631701388889</c:v>
                </c:pt>
                <c:pt idx="7912">
                  <c:v>0.876631747685185</c:v>
                </c:pt>
                <c:pt idx="7913">
                  <c:v>0.876631793981481</c:v>
                </c:pt>
                <c:pt idx="7914">
                  <c:v>0.876631840277778</c:v>
                </c:pt>
                <c:pt idx="7915">
                  <c:v>0.876631886574074</c:v>
                </c:pt>
                <c:pt idx="7916">
                  <c:v>0.87663193287037</c:v>
                </c:pt>
                <c:pt idx="7917">
                  <c:v>0.876631979166667</c:v>
                </c:pt>
                <c:pt idx="7918">
                  <c:v>0.876632025462963</c:v>
                </c:pt>
                <c:pt idx="7919">
                  <c:v>0.876632071759259</c:v>
                </c:pt>
                <c:pt idx="7920">
                  <c:v>0.876632118055555</c:v>
                </c:pt>
                <c:pt idx="7921">
                  <c:v>0.876632164351852</c:v>
                </c:pt>
                <c:pt idx="7922">
                  <c:v>0.876632175925926</c:v>
                </c:pt>
                <c:pt idx="7923">
                  <c:v>0.876632210648148</c:v>
                </c:pt>
                <c:pt idx="7924">
                  <c:v>0.876632256944444</c:v>
                </c:pt>
                <c:pt idx="7925">
                  <c:v>0.876632303240741</c:v>
                </c:pt>
                <c:pt idx="7926">
                  <c:v>0.876632349537037</c:v>
                </c:pt>
                <c:pt idx="7927">
                  <c:v>0.876632395833333</c:v>
                </c:pt>
                <c:pt idx="7928">
                  <c:v>0.87663244212963</c:v>
                </c:pt>
                <c:pt idx="7929">
                  <c:v>0.876632488425926</c:v>
                </c:pt>
                <c:pt idx="7930">
                  <c:v>0.876632534722222</c:v>
                </c:pt>
                <c:pt idx="7931">
                  <c:v>0.876632581018518</c:v>
                </c:pt>
                <c:pt idx="7932">
                  <c:v>0.876632627314815</c:v>
                </c:pt>
                <c:pt idx="7933">
                  <c:v>0.876632673611111</c:v>
                </c:pt>
                <c:pt idx="7934">
                  <c:v>0.876632719907407</c:v>
                </c:pt>
                <c:pt idx="7935">
                  <c:v>0.876632766203704</c:v>
                </c:pt>
                <c:pt idx="7936">
                  <c:v>0.8766328125</c:v>
                </c:pt>
                <c:pt idx="7937">
                  <c:v>0.876632847222222</c:v>
                </c:pt>
                <c:pt idx="7938">
                  <c:v>0.876632858796296</c:v>
                </c:pt>
                <c:pt idx="7939">
                  <c:v>0.876632905092593</c:v>
                </c:pt>
                <c:pt idx="7940">
                  <c:v>0.876632951388889</c:v>
                </c:pt>
                <c:pt idx="7941">
                  <c:v>0.876632997685185</c:v>
                </c:pt>
                <c:pt idx="7942">
                  <c:v>0.876633043981481</c:v>
                </c:pt>
                <c:pt idx="7943">
                  <c:v>0.876633090277778</c:v>
                </c:pt>
                <c:pt idx="7944">
                  <c:v>0.876633136574074</c:v>
                </c:pt>
                <c:pt idx="7945">
                  <c:v>0.87663318287037</c:v>
                </c:pt>
                <c:pt idx="7946">
                  <c:v>0.876633229166667</c:v>
                </c:pt>
                <c:pt idx="7947">
                  <c:v>0.876633275462963</c:v>
                </c:pt>
                <c:pt idx="7948">
                  <c:v>0.876633321759259</c:v>
                </c:pt>
                <c:pt idx="7949">
                  <c:v>0.876633368055555</c:v>
                </c:pt>
                <c:pt idx="7950">
                  <c:v>0.876633414351852</c:v>
                </c:pt>
                <c:pt idx="7951">
                  <c:v>0.876633460648148</c:v>
                </c:pt>
                <c:pt idx="7952">
                  <c:v>0.876633506944444</c:v>
                </c:pt>
                <c:pt idx="7953">
                  <c:v>0.876633553240741</c:v>
                </c:pt>
                <c:pt idx="7954">
                  <c:v>0.876633599537037</c:v>
                </c:pt>
                <c:pt idx="7955">
                  <c:v>0.876633645833333</c:v>
                </c:pt>
                <c:pt idx="7956">
                  <c:v>0.87663369212963</c:v>
                </c:pt>
                <c:pt idx="7957">
                  <c:v>0.876633738425926</c:v>
                </c:pt>
                <c:pt idx="7958">
                  <c:v>0.876633761574074</c:v>
                </c:pt>
                <c:pt idx="7959">
                  <c:v>0.876633784722222</c:v>
                </c:pt>
                <c:pt idx="7960">
                  <c:v>0.876633831018518</c:v>
                </c:pt>
                <c:pt idx="7961">
                  <c:v>0.876633877314815</c:v>
                </c:pt>
                <c:pt idx="7962">
                  <c:v>0.876633923611111</c:v>
                </c:pt>
                <c:pt idx="7963">
                  <c:v>0.876633969907407</c:v>
                </c:pt>
                <c:pt idx="7964">
                  <c:v>0.876634016203704</c:v>
                </c:pt>
                <c:pt idx="7965">
                  <c:v>0.8766340625</c:v>
                </c:pt>
                <c:pt idx="7966">
                  <c:v>0.876634108796296</c:v>
                </c:pt>
                <c:pt idx="7967">
                  <c:v>0.876634155092593</c:v>
                </c:pt>
                <c:pt idx="7968">
                  <c:v>0.876634201388889</c:v>
                </c:pt>
                <c:pt idx="7969">
                  <c:v>0.876634247685185</c:v>
                </c:pt>
                <c:pt idx="7970">
                  <c:v>0.876634293981481</c:v>
                </c:pt>
                <c:pt idx="7971">
                  <c:v>0.876634340277778</c:v>
                </c:pt>
                <c:pt idx="7972">
                  <c:v>0.876634386574074</c:v>
                </c:pt>
                <c:pt idx="7973">
                  <c:v>0.87663443287037</c:v>
                </c:pt>
                <c:pt idx="7974">
                  <c:v>0.876634479166667</c:v>
                </c:pt>
                <c:pt idx="7975">
                  <c:v>0.876634525462963</c:v>
                </c:pt>
                <c:pt idx="7976">
                  <c:v>0.876634571759259</c:v>
                </c:pt>
                <c:pt idx="7977">
                  <c:v>0.876634618055556</c:v>
                </c:pt>
                <c:pt idx="7978">
                  <c:v>0.876634664351852</c:v>
                </c:pt>
                <c:pt idx="7979">
                  <c:v>0.876634710648148</c:v>
                </c:pt>
                <c:pt idx="7980">
                  <c:v>0.876634722222222</c:v>
                </c:pt>
                <c:pt idx="7981">
                  <c:v>0.876634756944444</c:v>
                </c:pt>
                <c:pt idx="7982">
                  <c:v>0.876634803240741</c:v>
                </c:pt>
                <c:pt idx="7983">
                  <c:v>0.876634849537037</c:v>
                </c:pt>
                <c:pt idx="7984">
                  <c:v>0.876634895833333</c:v>
                </c:pt>
                <c:pt idx="7985">
                  <c:v>0.87663494212963</c:v>
                </c:pt>
                <c:pt idx="7986">
                  <c:v>0.876634988425926</c:v>
                </c:pt>
                <c:pt idx="7987">
                  <c:v>0.876635034722222</c:v>
                </c:pt>
                <c:pt idx="7988">
                  <c:v>0.876635081018518</c:v>
                </c:pt>
                <c:pt idx="7989">
                  <c:v>0.876635127314815</c:v>
                </c:pt>
                <c:pt idx="7990">
                  <c:v>0.876635173611111</c:v>
                </c:pt>
                <c:pt idx="7991">
                  <c:v>0.876635219907407</c:v>
                </c:pt>
                <c:pt idx="7992">
                  <c:v>0.876635266203704</c:v>
                </c:pt>
                <c:pt idx="7993">
                  <c:v>0.8766353125</c:v>
                </c:pt>
                <c:pt idx="7994">
                  <c:v>0.876635358796296</c:v>
                </c:pt>
                <c:pt idx="7995">
                  <c:v>0.876635405092593</c:v>
                </c:pt>
                <c:pt idx="7996">
                  <c:v>0.876635451388889</c:v>
                </c:pt>
                <c:pt idx="7997">
                  <c:v>0.876635497685185</c:v>
                </c:pt>
                <c:pt idx="7998">
                  <c:v>0.876635520833333</c:v>
                </c:pt>
                <c:pt idx="7999">
                  <c:v>0.876635543981481</c:v>
                </c:pt>
                <c:pt idx="8000">
                  <c:v>0.876635590277778</c:v>
                </c:pt>
                <c:pt idx="8001">
                  <c:v>0.876635636574074</c:v>
                </c:pt>
                <c:pt idx="8002">
                  <c:v>0.87663568287037</c:v>
                </c:pt>
                <c:pt idx="8003">
                  <c:v>0.876635729166667</c:v>
                </c:pt>
                <c:pt idx="8004">
                  <c:v>0.876635775462963</c:v>
                </c:pt>
                <c:pt idx="8005">
                  <c:v>0.876635821759259</c:v>
                </c:pt>
                <c:pt idx="8006">
                  <c:v>0.876635868055556</c:v>
                </c:pt>
                <c:pt idx="8007">
                  <c:v>0.876635914351852</c:v>
                </c:pt>
                <c:pt idx="8008">
                  <c:v>0.876635960648148</c:v>
                </c:pt>
                <c:pt idx="8009">
                  <c:v>0.876636006944444</c:v>
                </c:pt>
                <c:pt idx="8010">
                  <c:v>0.876636053240741</c:v>
                </c:pt>
                <c:pt idx="8011">
                  <c:v>0.876636099537037</c:v>
                </c:pt>
                <c:pt idx="8012">
                  <c:v>0.876636145833333</c:v>
                </c:pt>
                <c:pt idx="8013">
                  <c:v>0.87663619212963</c:v>
                </c:pt>
                <c:pt idx="8014">
                  <c:v>0.876636238425926</c:v>
                </c:pt>
                <c:pt idx="8015">
                  <c:v>0.876636284722222</c:v>
                </c:pt>
                <c:pt idx="8016">
                  <c:v>0.876636331018518</c:v>
                </c:pt>
                <c:pt idx="8017">
                  <c:v>0.876636377314815</c:v>
                </c:pt>
                <c:pt idx="8018">
                  <c:v>0.876636423611111</c:v>
                </c:pt>
                <c:pt idx="8019">
                  <c:v>0.876636469907407</c:v>
                </c:pt>
                <c:pt idx="8020">
                  <c:v>0.876636516203704</c:v>
                </c:pt>
                <c:pt idx="8021">
                  <c:v>0.8766365625</c:v>
                </c:pt>
                <c:pt idx="8022">
                  <c:v>0.876636608796296</c:v>
                </c:pt>
                <c:pt idx="8023">
                  <c:v>0.876636655092593</c:v>
                </c:pt>
                <c:pt idx="8024">
                  <c:v>0.876636701388889</c:v>
                </c:pt>
                <c:pt idx="8025">
                  <c:v>0.876636747685185</c:v>
                </c:pt>
                <c:pt idx="8026">
                  <c:v>0.876636793981481</c:v>
                </c:pt>
                <c:pt idx="8027">
                  <c:v>0.876636840277778</c:v>
                </c:pt>
                <c:pt idx="8028">
                  <c:v>0.876636886574074</c:v>
                </c:pt>
                <c:pt idx="8029">
                  <c:v>0.87663693287037</c:v>
                </c:pt>
                <c:pt idx="8030">
                  <c:v>0.876636979166667</c:v>
                </c:pt>
                <c:pt idx="8031">
                  <c:v>0.876637025462963</c:v>
                </c:pt>
                <c:pt idx="8032">
                  <c:v>0.876637071759259</c:v>
                </c:pt>
                <c:pt idx="8033">
                  <c:v>0.876637118055556</c:v>
                </c:pt>
                <c:pt idx="8034">
                  <c:v>0.876637164351852</c:v>
                </c:pt>
                <c:pt idx="8035">
                  <c:v>0.876637210648148</c:v>
                </c:pt>
                <c:pt idx="8036">
                  <c:v>0.876637256944444</c:v>
                </c:pt>
                <c:pt idx="8037">
                  <c:v>0.876637303240741</c:v>
                </c:pt>
                <c:pt idx="8038">
                  <c:v>0.876637349537037</c:v>
                </c:pt>
                <c:pt idx="8039">
                  <c:v>0.876637395833333</c:v>
                </c:pt>
                <c:pt idx="8040">
                  <c:v>0.87663744212963</c:v>
                </c:pt>
                <c:pt idx="8041">
                  <c:v>0.876637488425926</c:v>
                </c:pt>
                <c:pt idx="8042">
                  <c:v>0.876637534722222</c:v>
                </c:pt>
                <c:pt idx="8043">
                  <c:v>0.876637581018518</c:v>
                </c:pt>
                <c:pt idx="8044">
                  <c:v>0.876637627314815</c:v>
                </c:pt>
                <c:pt idx="8045">
                  <c:v>0.876637673611111</c:v>
                </c:pt>
                <c:pt idx="8046">
                  <c:v>0.876637719907407</c:v>
                </c:pt>
                <c:pt idx="8047">
                  <c:v>0.876637766203704</c:v>
                </c:pt>
                <c:pt idx="8048">
                  <c:v>0.8766378125</c:v>
                </c:pt>
                <c:pt idx="8049">
                  <c:v>0.876637858796296</c:v>
                </c:pt>
                <c:pt idx="8050">
                  <c:v>0.876637905092592</c:v>
                </c:pt>
                <c:pt idx="8051">
                  <c:v>0.876637951388889</c:v>
                </c:pt>
                <c:pt idx="8052">
                  <c:v>0.876637997685185</c:v>
                </c:pt>
                <c:pt idx="8053">
                  <c:v>0.876638043981481</c:v>
                </c:pt>
                <c:pt idx="8054">
                  <c:v>0.876638090277778</c:v>
                </c:pt>
                <c:pt idx="8055">
                  <c:v>0.876638136574074</c:v>
                </c:pt>
                <c:pt idx="8056">
                  <c:v>0.87663818287037</c:v>
                </c:pt>
                <c:pt idx="8057">
                  <c:v>0.876638229166667</c:v>
                </c:pt>
                <c:pt idx="8058">
                  <c:v>0.876638275462963</c:v>
                </c:pt>
                <c:pt idx="8059">
                  <c:v>0.876638310185185</c:v>
                </c:pt>
                <c:pt idx="8060">
                  <c:v>0.876638321759259</c:v>
                </c:pt>
                <c:pt idx="8061">
                  <c:v>0.876638368055556</c:v>
                </c:pt>
                <c:pt idx="8062">
                  <c:v>0.876638414351852</c:v>
                </c:pt>
                <c:pt idx="8063">
                  <c:v>0.876638460648148</c:v>
                </c:pt>
                <c:pt idx="8064">
                  <c:v>0.876638506944444</c:v>
                </c:pt>
                <c:pt idx="8065">
                  <c:v>0.876638553240741</c:v>
                </c:pt>
                <c:pt idx="8066">
                  <c:v>0.876638599537037</c:v>
                </c:pt>
                <c:pt idx="8067">
                  <c:v>0.876638645833333</c:v>
                </c:pt>
                <c:pt idx="8068">
                  <c:v>0.876638692129629</c:v>
                </c:pt>
                <c:pt idx="8069">
                  <c:v>0.876638738425926</c:v>
                </c:pt>
                <c:pt idx="8070">
                  <c:v>0.876638784722222</c:v>
                </c:pt>
                <c:pt idx="8071">
                  <c:v>0.876638831018519</c:v>
                </c:pt>
                <c:pt idx="8072">
                  <c:v>0.876638877314815</c:v>
                </c:pt>
                <c:pt idx="8073">
                  <c:v>0.876638923611111</c:v>
                </c:pt>
                <c:pt idx="8074">
                  <c:v>0.876638969907407</c:v>
                </c:pt>
                <c:pt idx="8075">
                  <c:v>0.876639016203704</c:v>
                </c:pt>
                <c:pt idx="8076">
                  <c:v>0.8766390625</c:v>
                </c:pt>
                <c:pt idx="8077">
                  <c:v>0.876639108796296</c:v>
                </c:pt>
                <c:pt idx="8078">
                  <c:v>0.876639155092593</c:v>
                </c:pt>
                <c:pt idx="8079">
                  <c:v>0.876639201388889</c:v>
                </c:pt>
                <c:pt idx="8080">
                  <c:v>0.876639247685185</c:v>
                </c:pt>
                <c:pt idx="8081">
                  <c:v>0.876639293981481</c:v>
                </c:pt>
                <c:pt idx="8082">
                  <c:v>0.876639340277778</c:v>
                </c:pt>
                <c:pt idx="8083">
                  <c:v>0.876639386574074</c:v>
                </c:pt>
                <c:pt idx="8084">
                  <c:v>0.87663943287037</c:v>
                </c:pt>
                <c:pt idx="8085">
                  <c:v>0.876639479166667</c:v>
                </c:pt>
                <c:pt idx="8086">
                  <c:v>0.876639525462963</c:v>
                </c:pt>
                <c:pt idx="8087">
                  <c:v>0.876639571759259</c:v>
                </c:pt>
                <c:pt idx="8088">
                  <c:v>0.876639618055556</c:v>
                </c:pt>
                <c:pt idx="8089">
                  <c:v>0.876639664351852</c:v>
                </c:pt>
                <c:pt idx="8090">
                  <c:v>0.876639710648148</c:v>
                </c:pt>
                <c:pt idx="8091">
                  <c:v>0.876639756944444</c:v>
                </c:pt>
                <c:pt idx="8092">
                  <c:v>0.876639803240741</c:v>
                </c:pt>
                <c:pt idx="8093">
                  <c:v>0.876639849537037</c:v>
                </c:pt>
                <c:pt idx="8094">
                  <c:v>0.876639895833333</c:v>
                </c:pt>
                <c:pt idx="8095">
                  <c:v>0.876639918981481</c:v>
                </c:pt>
                <c:pt idx="8096">
                  <c:v>0.87663994212963</c:v>
                </c:pt>
                <c:pt idx="8097">
                  <c:v>0.876639988425926</c:v>
                </c:pt>
                <c:pt idx="8098">
                  <c:v>0.876640034722222</c:v>
                </c:pt>
                <c:pt idx="8099">
                  <c:v>0.876640081018518</c:v>
                </c:pt>
                <c:pt idx="8100">
                  <c:v>0.876640127314815</c:v>
                </c:pt>
                <c:pt idx="8101">
                  <c:v>0.876640173611111</c:v>
                </c:pt>
                <c:pt idx="8102">
                  <c:v>0.876640219907407</c:v>
                </c:pt>
                <c:pt idx="8103">
                  <c:v>0.876640266203704</c:v>
                </c:pt>
                <c:pt idx="8104">
                  <c:v>0.8766403125</c:v>
                </c:pt>
                <c:pt idx="8105">
                  <c:v>0.876640358796296</c:v>
                </c:pt>
                <c:pt idx="8106">
                  <c:v>0.876640405092593</c:v>
                </c:pt>
                <c:pt idx="8107">
                  <c:v>0.876640451388889</c:v>
                </c:pt>
                <c:pt idx="8108">
                  <c:v>0.876640497685185</c:v>
                </c:pt>
                <c:pt idx="8109">
                  <c:v>0.876640543981481</c:v>
                </c:pt>
                <c:pt idx="8110">
                  <c:v>0.876640590277778</c:v>
                </c:pt>
                <c:pt idx="8111">
                  <c:v>0.876640636574074</c:v>
                </c:pt>
                <c:pt idx="8112">
                  <c:v>0.876640659722222</c:v>
                </c:pt>
                <c:pt idx="8113">
                  <c:v>0.87664068287037</c:v>
                </c:pt>
                <c:pt idx="8114">
                  <c:v>0.876640729166667</c:v>
                </c:pt>
                <c:pt idx="8115">
                  <c:v>0.876640775462963</c:v>
                </c:pt>
                <c:pt idx="8116">
                  <c:v>0.876640821759259</c:v>
                </c:pt>
                <c:pt idx="8117">
                  <c:v>0.876640868055555</c:v>
                </c:pt>
                <c:pt idx="8118">
                  <c:v>0.876640914351852</c:v>
                </c:pt>
                <c:pt idx="8119">
                  <c:v>0.876640960648148</c:v>
                </c:pt>
                <c:pt idx="8120">
                  <c:v>0.876641006944444</c:v>
                </c:pt>
                <c:pt idx="8121">
                  <c:v>0.876641053240741</c:v>
                </c:pt>
                <c:pt idx="8122">
                  <c:v>0.876641099537037</c:v>
                </c:pt>
                <c:pt idx="8123">
                  <c:v>0.876641145833333</c:v>
                </c:pt>
                <c:pt idx="8124">
                  <c:v>0.87664119212963</c:v>
                </c:pt>
                <c:pt idx="8125">
                  <c:v>0.876641238425926</c:v>
                </c:pt>
                <c:pt idx="8126">
                  <c:v>0.876641284722222</c:v>
                </c:pt>
                <c:pt idx="8127">
                  <c:v>0.876641296296296</c:v>
                </c:pt>
                <c:pt idx="8128">
                  <c:v>0.876641331018518</c:v>
                </c:pt>
                <c:pt idx="8129">
                  <c:v>0.876641377314815</c:v>
                </c:pt>
                <c:pt idx="8130">
                  <c:v>0.876641423611111</c:v>
                </c:pt>
                <c:pt idx="8131">
                  <c:v>0.876641469907407</c:v>
                </c:pt>
                <c:pt idx="8132">
                  <c:v>0.876641516203704</c:v>
                </c:pt>
                <c:pt idx="8133">
                  <c:v>0.8766415625</c:v>
                </c:pt>
                <c:pt idx="8134">
                  <c:v>0.876641608796296</c:v>
                </c:pt>
                <c:pt idx="8135">
                  <c:v>0.876641655092592</c:v>
                </c:pt>
                <c:pt idx="8136">
                  <c:v>0.876641701388889</c:v>
                </c:pt>
                <c:pt idx="8137">
                  <c:v>0.876641747685185</c:v>
                </c:pt>
                <c:pt idx="8138">
                  <c:v>0.876641793981482</c:v>
                </c:pt>
                <c:pt idx="8139">
                  <c:v>0.876641840277778</c:v>
                </c:pt>
                <c:pt idx="8140">
                  <c:v>0.876641886574074</c:v>
                </c:pt>
                <c:pt idx="8141">
                  <c:v>0.87664193287037</c:v>
                </c:pt>
                <c:pt idx="8142">
                  <c:v>0.876641979166667</c:v>
                </c:pt>
                <c:pt idx="8143">
                  <c:v>0.876642025462963</c:v>
                </c:pt>
                <c:pt idx="8144">
                  <c:v>0.876642071759259</c:v>
                </c:pt>
                <c:pt idx="8145">
                  <c:v>0.876642118055556</c:v>
                </c:pt>
                <c:pt idx="8146">
                  <c:v>0.876642164351852</c:v>
                </c:pt>
                <c:pt idx="8147">
                  <c:v>0.876642210648148</c:v>
                </c:pt>
                <c:pt idx="8148">
                  <c:v>0.876642256944444</c:v>
                </c:pt>
                <c:pt idx="8149">
                  <c:v>0.876642256944444</c:v>
                </c:pt>
                <c:pt idx="8150">
                  <c:v>0.876642303240741</c:v>
                </c:pt>
                <c:pt idx="8151">
                  <c:v>0.876642349537037</c:v>
                </c:pt>
                <c:pt idx="8152">
                  <c:v>0.876642395833333</c:v>
                </c:pt>
                <c:pt idx="8153">
                  <c:v>0.87664244212963</c:v>
                </c:pt>
                <c:pt idx="8154">
                  <c:v>0.876642488425926</c:v>
                </c:pt>
                <c:pt idx="8155">
                  <c:v>0.876642534722222</c:v>
                </c:pt>
                <c:pt idx="8156">
                  <c:v>0.876642581018518</c:v>
                </c:pt>
                <c:pt idx="8157">
                  <c:v>0.876642627314815</c:v>
                </c:pt>
                <c:pt idx="8158">
                  <c:v>0.876642673611111</c:v>
                </c:pt>
                <c:pt idx="8159">
                  <c:v>0.876642719907407</c:v>
                </c:pt>
                <c:pt idx="8160">
                  <c:v>0.876642766203704</c:v>
                </c:pt>
                <c:pt idx="8161">
                  <c:v>0.8766428125</c:v>
                </c:pt>
                <c:pt idx="8162">
                  <c:v>0.876642858796296</c:v>
                </c:pt>
                <c:pt idx="8163">
                  <c:v>0.876642905092593</c:v>
                </c:pt>
                <c:pt idx="8164">
                  <c:v>0.876642951388889</c:v>
                </c:pt>
                <c:pt idx="8165">
                  <c:v>0.876642997685185</c:v>
                </c:pt>
                <c:pt idx="8166">
                  <c:v>0.876643043981481</c:v>
                </c:pt>
                <c:pt idx="8167">
                  <c:v>0.876643090277778</c:v>
                </c:pt>
                <c:pt idx="8168">
                  <c:v>0.876643136574074</c:v>
                </c:pt>
                <c:pt idx="8169">
                  <c:v>0.87664318287037</c:v>
                </c:pt>
                <c:pt idx="8170">
                  <c:v>0.876643217592593</c:v>
                </c:pt>
                <c:pt idx="8171">
                  <c:v>0.876643229166667</c:v>
                </c:pt>
                <c:pt idx="8172">
                  <c:v>0.876643275462963</c:v>
                </c:pt>
                <c:pt idx="8173">
                  <c:v>0.876643321759259</c:v>
                </c:pt>
                <c:pt idx="8174">
                  <c:v>0.876643368055555</c:v>
                </c:pt>
                <c:pt idx="8175">
                  <c:v>0.876643414351852</c:v>
                </c:pt>
                <c:pt idx="8176">
                  <c:v>0.876643460648148</c:v>
                </c:pt>
                <c:pt idx="8177">
                  <c:v>0.876643506944444</c:v>
                </c:pt>
                <c:pt idx="8178">
                  <c:v>0.876643553240741</c:v>
                </c:pt>
                <c:pt idx="8179">
                  <c:v>0.876643599537037</c:v>
                </c:pt>
                <c:pt idx="8180">
                  <c:v>0.876643645833333</c:v>
                </c:pt>
                <c:pt idx="8181">
                  <c:v>0.87664369212963</c:v>
                </c:pt>
                <c:pt idx="8182">
                  <c:v>0.876643738425926</c:v>
                </c:pt>
                <c:pt idx="8183">
                  <c:v>0.876643784722222</c:v>
                </c:pt>
                <c:pt idx="8184">
                  <c:v>0.876643831018518</c:v>
                </c:pt>
                <c:pt idx="8185">
                  <c:v>0.876643877314815</c:v>
                </c:pt>
                <c:pt idx="8186">
                  <c:v>0.876643923611111</c:v>
                </c:pt>
                <c:pt idx="8187">
                  <c:v>0.876643923611111</c:v>
                </c:pt>
                <c:pt idx="8188">
                  <c:v>0.876643969907407</c:v>
                </c:pt>
                <c:pt idx="8189">
                  <c:v>0.876644016203704</c:v>
                </c:pt>
                <c:pt idx="8190">
                  <c:v>0.8766440625</c:v>
                </c:pt>
                <c:pt idx="8191">
                  <c:v>0.876644108796296</c:v>
                </c:pt>
                <c:pt idx="8192">
                  <c:v>0.876644155092593</c:v>
                </c:pt>
                <c:pt idx="8193">
                  <c:v>0.876644201388889</c:v>
                </c:pt>
                <c:pt idx="8194">
                  <c:v>0.876644247685185</c:v>
                </c:pt>
                <c:pt idx="8195">
                  <c:v>0.876644293981481</c:v>
                </c:pt>
                <c:pt idx="8196">
                  <c:v>0.876644340277778</c:v>
                </c:pt>
                <c:pt idx="8197">
                  <c:v>0.876644386574074</c:v>
                </c:pt>
                <c:pt idx="8198">
                  <c:v>0.87664443287037</c:v>
                </c:pt>
                <c:pt idx="8199">
                  <c:v>0.876644479166667</c:v>
                </c:pt>
                <c:pt idx="8200">
                  <c:v>0.876644525462963</c:v>
                </c:pt>
                <c:pt idx="8201">
                  <c:v>0.876644571759259</c:v>
                </c:pt>
                <c:pt idx="8202">
                  <c:v>0.876644618055555</c:v>
                </c:pt>
                <c:pt idx="8203">
                  <c:v>0.876644664351852</c:v>
                </c:pt>
                <c:pt idx="8204">
                  <c:v>0.8766446875</c:v>
                </c:pt>
                <c:pt idx="8205">
                  <c:v>0.876644710648148</c:v>
                </c:pt>
                <c:pt idx="8206">
                  <c:v>0.876644756944444</c:v>
                </c:pt>
                <c:pt idx="8207">
                  <c:v>0.876644803240741</c:v>
                </c:pt>
                <c:pt idx="8208">
                  <c:v>0.876644849537037</c:v>
                </c:pt>
                <c:pt idx="8209">
                  <c:v>0.876644895833333</c:v>
                </c:pt>
                <c:pt idx="8210">
                  <c:v>0.87664494212963</c:v>
                </c:pt>
                <c:pt idx="8211">
                  <c:v>0.876644988425926</c:v>
                </c:pt>
                <c:pt idx="8212">
                  <c:v>0.876645034722222</c:v>
                </c:pt>
                <c:pt idx="8213">
                  <c:v>0.876645081018518</c:v>
                </c:pt>
                <c:pt idx="8214">
                  <c:v>0.876645127314815</c:v>
                </c:pt>
                <c:pt idx="8215">
                  <c:v>0.876645173611111</c:v>
                </c:pt>
                <c:pt idx="8216">
                  <c:v>0.876645219907407</c:v>
                </c:pt>
                <c:pt idx="8217">
                  <c:v>0.876645266203704</c:v>
                </c:pt>
                <c:pt idx="8218">
                  <c:v>0.8766453125</c:v>
                </c:pt>
                <c:pt idx="8219">
                  <c:v>0.876645358796296</c:v>
                </c:pt>
                <c:pt idx="8220">
                  <c:v>0.876645405092593</c:v>
                </c:pt>
                <c:pt idx="8221">
                  <c:v>0.876645451388889</c:v>
                </c:pt>
                <c:pt idx="8222">
                  <c:v>0.876645497685185</c:v>
                </c:pt>
                <c:pt idx="8223">
                  <c:v>0.876645543981481</c:v>
                </c:pt>
                <c:pt idx="8224">
                  <c:v>0.876645590277778</c:v>
                </c:pt>
                <c:pt idx="8225">
                  <c:v>0.876645636574074</c:v>
                </c:pt>
                <c:pt idx="8226">
                  <c:v>0.87664568287037</c:v>
                </c:pt>
                <c:pt idx="8227">
                  <c:v>0.876645729166667</c:v>
                </c:pt>
                <c:pt idx="8228">
                  <c:v>0.876645752314815</c:v>
                </c:pt>
                <c:pt idx="8229">
                  <c:v>0.876645775462963</c:v>
                </c:pt>
                <c:pt idx="8230">
                  <c:v>0.876645821759259</c:v>
                </c:pt>
                <c:pt idx="8231">
                  <c:v>0.876645868055556</c:v>
                </c:pt>
                <c:pt idx="8232">
                  <c:v>0.876645914351852</c:v>
                </c:pt>
                <c:pt idx="8233">
                  <c:v>0.876645960648148</c:v>
                </c:pt>
                <c:pt idx="8234">
                  <c:v>0.876646041666667</c:v>
                </c:pt>
                <c:pt idx="8235">
                  <c:v>0.876646087962963</c:v>
                </c:pt>
                <c:pt idx="8236">
                  <c:v>0.876646134259259</c:v>
                </c:pt>
                <c:pt idx="8237">
                  <c:v>0.876646180555555</c:v>
                </c:pt>
                <c:pt idx="8238">
                  <c:v>0.876646226851852</c:v>
                </c:pt>
                <c:pt idx="8239">
                  <c:v>0.876646273148148</c:v>
                </c:pt>
                <c:pt idx="8240">
                  <c:v>0.876646319444444</c:v>
                </c:pt>
                <c:pt idx="8241">
                  <c:v>0.876646365740741</c:v>
                </c:pt>
                <c:pt idx="8242">
                  <c:v>0.876646412037037</c:v>
                </c:pt>
                <c:pt idx="8243">
                  <c:v>0.876646458333333</c:v>
                </c:pt>
                <c:pt idx="8244">
                  <c:v>0.87664650462963</c:v>
                </c:pt>
                <c:pt idx="8245">
                  <c:v>0.876646550925926</c:v>
                </c:pt>
                <c:pt idx="8246">
                  <c:v>0.876646597222222</c:v>
                </c:pt>
                <c:pt idx="8247">
                  <c:v>0.876646643518518</c:v>
                </c:pt>
                <c:pt idx="8248">
                  <c:v>0.876646689814815</c:v>
                </c:pt>
                <c:pt idx="8249">
                  <c:v>0.876646736111111</c:v>
                </c:pt>
                <c:pt idx="8250">
                  <c:v>0.876646782407407</c:v>
                </c:pt>
                <c:pt idx="8251">
                  <c:v>0.876646828703704</c:v>
                </c:pt>
                <c:pt idx="8252">
                  <c:v>0.876646875</c:v>
                </c:pt>
                <c:pt idx="8253">
                  <c:v>0.876646898148148</c:v>
                </c:pt>
                <c:pt idx="8254">
                  <c:v>0.876646921296296</c:v>
                </c:pt>
                <c:pt idx="8255">
                  <c:v>0.876646967592593</c:v>
                </c:pt>
                <c:pt idx="8256">
                  <c:v>0.876647013888889</c:v>
                </c:pt>
                <c:pt idx="8257">
                  <c:v>0.876647060185185</c:v>
                </c:pt>
                <c:pt idx="8258">
                  <c:v>0.876647106481481</c:v>
                </c:pt>
                <c:pt idx="8259">
                  <c:v>0.876647152777778</c:v>
                </c:pt>
                <c:pt idx="8260">
                  <c:v>0.876647199074074</c:v>
                </c:pt>
                <c:pt idx="8261">
                  <c:v>0.87664724537037</c:v>
                </c:pt>
                <c:pt idx="8262">
                  <c:v>0.876647291666667</c:v>
                </c:pt>
                <c:pt idx="8263">
                  <c:v>0.876647337962963</c:v>
                </c:pt>
                <c:pt idx="8264">
                  <c:v>0.876647384259259</c:v>
                </c:pt>
                <c:pt idx="8265">
                  <c:v>0.876647430555555</c:v>
                </c:pt>
                <c:pt idx="8266">
                  <c:v>0.876647476851852</c:v>
                </c:pt>
                <c:pt idx="8267">
                  <c:v>0.876647523148148</c:v>
                </c:pt>
                <c:pt idx="8268">
                  <c:v>0.876647569444444</c:v>
                </c:pt>
                <c:pt idx="8269">
                  <c:v>0.876647615740741</c:v>
                </c:pt>
                <c:pt idx="8270">
                  <c:v>0.876647662037037</c:v>
                </c:pt>
                <c:pt idx="8271">
                  <c:v>0.876647708333333</c:v>
                </c:pt>
                <c:pt idx="8272">
                  <c:v>0.87664775462963</c:v>
                </c:pt>
                <c:pt idx="8273">
                  <c:v>0.876647800925926</c:v>
                </c:pt>
                <c:pt idx="8274">
                  <c:v>0.876647824074074</c:v>
                </c:pt>
                <c:pt idx="8275">
                  <c:v>0.876647847222222</c:v>
                </c:pt>
                <c:pt idx="8276">
                  <c:v>0.876647893518518</c:v>
                </c:pt>
                <c:pt idx="8277">
                  <c:v>0.876647939814815</c:v>
                </c:pt>
                <c:pt idx="8278">
                  <c:v>0.876647986111111</c:v>
                </c:pt>
                <c:pt idx="8279">
                  <c:v>0.876648032407407</c:v>
                </c:pt>
                <c:pt idx="8280">
                  <c:v>0.876648078703704</c:v>
                </c:pt>
                <c:pt idx="8281">
                  <c:v>0.876648125</c:v>
                </c:pt>
                <c:pt idx="8282">
                  <c:v>0.876648171296296</c:v>
                </c:pt>
                <c:pt idx="8283">
                  <c:v>0.876648217592593</c:v>
                </c:pt>
                <c:pt idx="8284">
                  <c:v>0.876648263888889</c:v>
                </c:pt>
                <c:pt idx="8285">
                  <c:v>0.876648310185185</c:v>
                </c:pt>
                <c:pt idx="8286">
                  <c:v>0.876648356481481</c:v>
                </c:pt>
                <c:pt idx="8287">
                  <c:v>0.876648402777778</c:v>
                </c:pt>
                <c:pt idx="8288">
                  <c:v>0.876648449074074</c:v>
                </c:pt>
                <c:pt idx="8289">
                  <c:v>0.87664849537037</c:v>
                </c:pt>
                <c:pt idx="8290">
                  <c:v>0.876648541666667</c:v>
                </c:pt>
                <c:pt idx="8291">
                  <c:v>0.876648587962963</c:v>
                </c:pt>
                <c:pt idx="8292">
                  <c:v>0.876648634259259</c:v>
                </c:pt>
                <c:pt idx="8293">
                  <c:v>0.876648680555555</c:v>
                </c:pt>
                <c:pt idx="8294">
                  <c:v>0.876648726851852</c:v>
                </c:pt>
                <c:pt idx="8295">
                  <c:v>0.876648773148148</c:v>
                </c:pt>
                <c:pt idx="8296">
                  <c:v>0.87664880787037</c:v>
                </c:pt>
                <c:pt idx="8297">
                  <c:v>0.876648819444444</c:v>
                </c:pt>
                <c:pt idx="8298">
                  <c:v>0.876648865740741</c:v>
                </c:pt>
                <c:pt idx="8299">
                  <c:v>0.876648912037037</c:v>
                </c:pt>
                <c:pt idx="8300">
                  <c:v>0.876648958333333</c:v>
                </c:pt>
                <c:pt idx="8301">
                  <c:v>0.87664900462963</c:v>
                </c:pt>
                <c:pt idx="8302">
                  <c:v>0.876649050925926</c:v>
                </c:pt>
                <c:pt idx="8303">
                  <c:v>0.876649097222222</c:v>
                </c:pt>
                <c:pt idx="8304">
                  <c:v>0.876649143518518</c:v>
                </c:pt>
                <c:pt idx="8305">
                  <c:v>0.876649189814815</c:v>
                </c:pt>
                <c:pt idx="8306">
                  <c:v>0.876649236111111</c:v>
                </c:pt>
                <c:pt idx="8307">
                  <c:v>0.876649282407407</c:v>
                </c:pt>
                <c:pt idx="8308">
                  <c:v>0.876649328703704</c:v>
                </c:pt>
                <c:pt idx="8309">
                  <c:v>0.876649375</c:v>
                </c:pt>
                <c:pt idx="8310">
                  <c:v>0.876649421296296</c:v>
                </c:pt>
                <c:pt idx="8311">
                  <c:v>0.876649467592593</c:v>
                </c:pt>
                <c:pt idx="8312">
                  <c:v>0.876649513888889</c:v>
                </c:pt>
                <c:pt idx="8313">
                  <c:v>0.876649548611111</c:v>
                </c:pt>
                <c:pt idx="8314">
                  <c:v>0.876649560185185</c:v>
                </c:pt>
                <c:pt idx="8315">
                  <c:v>0.876649606481481</c:v>
                </c:pt>
                <c:pt idx="8316">
                  <c:v>0.876649652777778</c:v>
                </c:pt>
                <c:pt idx="8317">
                  <c:v>0.876649699074074</c:v>
                </c:pt>
                <c:pt idx="8318">
                  <c:v>0.87664974537037</c:v>
                </c:pt>
                <c:pt idx="8319">
                  <c:v>0.876649791666667</c:v>
                </c:pt>
                <c:pt idx="8320">
                  <c:v>0.876649837962963</c:v>
                </c:pt>
                <c:pt idx="8321">
                  <c:v>0.876649884259259</c:v>
                </c:pt>
                <c:pt idx="8322">
                  <c:v>0.876649930555556</c:v>
                </c:pt>
                <c:pt idx="8323">
                  <c:v>0.876649976851852</c:v>
                </c:pt>
                <c:pt idx="8324">
                  <c:v>0.876650023148148</c:v>
                </c:pt>
                <c:pt idx="8325">
                  <c:v>0.876650069444444</c:v>
                </c:pt>
                <c:pt idx="8326">
                  <c:v>0.876650115740741</c:v>
                </c:pt>
                <c:pt idx="8327">
                  <c:v>0.876650162037037</c:v>
                </c:pt>
                <c:pt idx="8328">
                  <c:v>0.876650208333333</c:v>
                </c:pt>
                <c:pt idx="8329">
                  <c:v>0.87665025462963</c:v>
                </c:pt>
                <c:pt idx="8330">
                  <c:v>0.876650300925926</c:v>
                </c:pt>
                <c:pt idx="8331">
                  <c:v>0.876650347222222</c:v>
                </c:pt>
                <c:pt idx="8332">
                  <c:v>0.87665037037037</c:v>
                </c:pt>
                <c:pt idx="8333">
                  <c:v>0.876650393518518</c:v>
                </c:pt>
                <c:pt idx="8334">
                  <c:v>0.876650439814815</c:v>
                </c:pt>
                <c:pt idx="8335">
                  <c:v>0.876650486111111</c:v>
                </c:pt>
                <c:pt idx="8336">
                  <c:v>0.876650532407407</c:v>
                </c:pt>
                <c:pt idx="8337">
                  <c:v>0.876650578703704</c:v>
                </c:pt>
                <c:pt idx="8338">
                  <c:v>0.876650625</c:v>
                </c:pt>
                <c:pt idx="8339">
                  <c:v>0.876650671296296</c:v>
                </c:pt>
                <c:pt idx="8340">
                  <c:v>0.876650717592593</c:v>
                </c:pt>
                <c:pt idx="8341">
                  <c:v>0.876650763888889</c:v>
                </c:pt>
                <c:pt idx="8342">
                  <c:v>0.876650810185185</c:v>
                </c:pt>
                <c:pt idx="8343">
                  <c:v>0.876650856481481</c:v>
                </c:pt>
                <c:pt idx="8344">
                  <c:v>0.876650902777778</c:v>
                </c:pt>
                <c:pt idx="8345">
                  <c:v>0.876650949074074</c:v>
                </c:pt>
                <c:pt idx="8346">
                  <c:v>0.87665099537037</c:v>
                </c:pt>
                <c:pt idx="8347">
                  <c:v>0.876651041666667</c:v>
                </c:pt>
                <c:pt idx="8348">
                  <c:v>0.876651076388889</c:v>
                </c:pt>
                <c:pt idx="8349">
                  <c:v>0.876651087962963</c:v>
                </c:pt>
                <c:pt idx="8350">
                  <c:v>0.876651134259259</c:v>
                </c:pt>
                <c:pt idx="8351">
                  <c:v>0.876651180555556</c:v>
                </c:pt>
                <c:pt idx="8352">
                  <c:v>0.876651226851852</c:v>
                </c:pt>
                <c:pt idx="8353">
                  <c:v>0.876651273148148</c:v>
                </c:pt>
                <c:pt idx="8354">
                  <c:v>0.876651319444444</c:v>
                </c:pt>
                <c:pt idx="8355">
                  <c:v>0.876651365740741</c:v>
                </c:pt>
                <c:pt idx="8356">
                  <c:v>0.876651412037037</c:v>
                </c:pt>
                <c:pt idx="8357">
                  <c:v>0.876651458333333</c:v>
                </c:pt>
                <c:pt idx="8358">
                  <c:v>0.87665150462963</c:v>
                </c:pt>
                <c:pt idx="8359">
                  <c:v>0.876651550925926</c:v>
                </c:pt>
                <c:pt idx="8360">
                  <c:v>0.876651597222222</c:v>
                </c:pt>
                <c:pt idx="8361">
                  <c:v>0.876651643518518</c:v>
                </c:pt>
                <c:pt idx="8362">
                  <c:v>0.876651689814815</c:v>
                </c:pt>
                <c:pt idx="8363">
                  <c:v>0.876651736111111</c:v>
                </c:pt>
                <c:pt idx="8364">
                  <c:v>0.876651782407407</c:v>
                </c:pt>
                <c:pt idx="8365">
                  <c:v>0.876651828703704</c:v>
                </c:pt>
                <c:pt idx="8366">
                  <c:v>0.876651875</c:v>
                </c:pt>
                <c:pt idx="8367">
                  <c:v>0.876651921296296</c:v>
                </c:pt>
                <c:pt idx="8368">
                  <c:v>0.876651967592593</c:v>
                </c:pt>
                <c:pt idx="8369">
                  <c:v>0.876652013888889</c:v>
                </c:pt>
                <c:pt idx="8370">
                  <c:v>0.876652025462963</c:v>
                </c:pt>
                <c:pt idx="8371">
                  <c:v>0.876652060185185</c:v>
                </c:pt>
                <c:pt idx="8372">
                  <c:v>0.876652106481481</c:v>
                </c:pt>
                <c:pt idx="8373">
                  <c:v>0.876652152777778</c:v>
                </c:pt>
                <c:pt idx="8374">
                  <c:v>0.876652199074074</c:v>
                </c:pt>
                <c:pt idx="8375">
                  <c:v>0.87665224537037</c:v>
                </c:pt>
                <c:pt idx="8376">
                  <c:v>0.876652291666667</c:v>
                </c:pt>
                <c:pt idx="8377">
                  <c:v>0.876652337962963</c:v>
                </c:pt>
                <c:pt idx="8378">
                  <c:v>0.876652384259259</c:v>
                </c:pt>
                <c:pt idx="8379">
                  <c:v>0.876652430555555</c:v>
                </c:pt>
                <c:pt idx="8380">
                  <c:v>0.876652476851852</c:v>
                </c:pt>
                <c:pt idx="8381">
                  <c:v>0.876652523148148</c:v>
                </c:pt>
                <c:pt idx="8382">
                  <c:v>0.876652569444444</c:v>
                </c:pt>
                <c:pt idx="8383">
                  <c:v>0.876652615740741</c:v>
                </c:pt>
                <c:pt idx="8384">
                  <c:v>0.876652662037037</c:v>
                </c:pt>
                <c:pt idx="8385">
                  <c:v>0.876652708333333</c:v>
                </c:pt>
                <c:pt idx="8386">
                  <c:v>0.876652754629629</c:v>
                </c:pt>
                <c:pt idx="8387">
                  <c:v>0.876652800925926</c:v>
                </c:pt>
                <c:pt idx="8388">
                  <c:v>0.8766528125</c:v>
                </c:pt>
                <c:pt idx="8389">
                  <c:v>0.876652847222222</c:v>
                </c:pt>
                <c:pt idx="8390">
                  <c:v>0.876652893518519</c:v>
                </c:pt>
                <c:pt idx="8391">
                  <c:v>0.876652939814815</c:v>
                </c:pt>
                <c:pt idx="8392">
                  <c:v>0.876652986111111</c:v>
                </c:pt>
                <c:pt idx="8393">
                  <c:v>0.876653032407407</c:v>
                </c:pt>
                <c:pt idx="8394">
                  <c:v>0.876653078703704</c:v>
                </c:pt>
                <c:pt idx="8395">
                  <c:v>0.876653125</c:v>
                </c:pt>
                <c:pt idx="8396">
                  <c:v>0.876653171296296</c:v>
                </c:pt>
                <c:pt idx="8397">
                  <c:v>0.876653217592593</c:v>
                </c:pt>
                <c:pt idx="8398">
                  <c:v>0.876653263888889</c:v>
                </c:pt>
                <c:pt idx="8399">
                  <c:v>0.876653310185185</c:v>
                </c:pt>
                <c:pt idx="8400">
                  <c:v>0.876653356481481</c:v>
                </c:pt>
                <c:pt idx="8401">
                  <c:v>0.876653402777778</c:v>
                </c:pt>
                <c:pt idx="8402">
                  <c:v>0.876653449074074</c:v>
                </c:pt>
                <c:pt idx="8403">
                  <c:v>0.87665349537037</c:v>
                </c:pt>
                <c:pt idx="8404">
                  <c:v>0.876653541666667</c:v>
                </c:pt>
                <c:pt idx="8405">
                  <c:v>0.876653541666667</c:v>
                </c:pt>
                <c:pt idx="8406">
                  <c:v>0.876653587962963</c:v>
                </c:pt>
                <c:pt idx="8407">
                  <c:v>0.876653634259259</c:v>
                </c:pt>
                <c:pt idx="8408">
                  <c:v>0.876653680555556</c:v>
                </c:pt>
                <c:pt idx="8409">
                  <c:v>0.876653726851852</c:v>
                </c:pt>
                <c:pt idx="8410">
                  <c:v>0.876653773148148</c:v>
                </c:pt>
                <c:pt idx="8411">
                  <c:v>0.876653819444444</c:v>
                </c:pt>
                <c:pt idx="8412">
                  <c:v>0.876653865740741</c:v>
                </c:pt>
                <c:pt idx="8413">
                  <c:v>0.876653912037037</c:v>
                </c:pt>
                <c:pt idx="8414">
                  <c:v>0.876653958333333</c:v>
                </c:pt>
                <c:pt idx="8415">
                  <c:v>0.87665400462963</c:v>
                </c:pt>
                <c:pt idx="8416">
                  <c:v>0.876654050925926</c:v>
                </c:pt>
                <c:pt idx="8417">
                  <c:v>0.876654097222222</c:v>
                </c:pt>
                <c:pt idx="8418">
                  <c:v>0.876654143518519</c:v>
                </c:pt>
                <c:pt idx="8419">
                  <c:v>0.876654189814815</c:v>
                </c:pt>
                <c:pt idx="8420">
                  <c:v>0.876654236111111</c:v>
                </c:pt>
                <c:pt idx="8421">
                  <c:v>0.876654282407407</c:v>
                </c:pt>
                <c:pt idx="8422">
                  <c:v>0.876654293981481</c:v>
                </c:pt>
                <c:pt idx="8423">
                  <c:v>0.876654328703704</c:v>
                </c:pt>
                <c:pt idx="8424">
                  <c:v>0.876654375</c:v>
                </c:pt>
                <c:pt idx="8425">
                  <c:v>0.876654421296296</c:v>
                </c:pt>
                <c:pt idx="8426">
                  <c:v>0.876654467592593</c:v>
                </c:pt>
                <c:pt idx="8427">
                  <c:v>0.876654513888889</c:v>
                </c:pt>
                <c:pt idx="8428">
                  <c:v>0.876654560185185</c:v>
                </c:pt>
                <c:pt idx="8429">
                  <c:v>0.876654606481481</c:v>
                </c:pt>
                <c:pt idx="8430">
                  <c:v>0.876654652777778</c:v>
                </c:pt>
                <c:pt idx="8431">
                  <c:v>0.876654699074074</c:v>
                </c:pt>
                <c:pt idx="8432">
                  <c:v>0.87665474537037</c:v>
                </c:pt>
                <c:pt idx="8433">
                  <c:v>0.876654791666667</c:v>
                </c:pt>
                <c:pt idx="8434">
                  <c:v>0.876654837962963</c:v>
                </c:pt>
                <c:pt idx="8435">
                  <c:v>0.876654884259259</c:v>
                </c:pt>
                <c:pt idx="8436">
                  <c:v>0.876654930555555</c:v>
                </c:pt>
                <c:pt idx="8437">
                  <c:v>0.876654976851852</c:v>
                </c:pt>
                <c:pt idx="8438">
                  <c:v>0.876655023148148</c:v>
                </c:pt>
                <c:pt idx="8439">
                  <c:v>0.876655069444444</c:v>
                </c:pt>
                <c:pt idx="8440">
                  <c:v>0.876655115740741</c:v>
                </c:pt>
                <c:pt idx="8441">
                  <c:v>0.876655162037037</c:v>
                </c:pt>
                <c:pt idx="8442">
                  <c:v>0.876655208333333</c:v>
                </c:pt>
                <c:pt idx="8443">
                  <c:v>0.876655243055555</c:v>
                </c:pt>
                <c:pt idx="8444">
                  <c:v>0.87665525462963</c:v>
                </c:pt>
                <c:pt idx="8445">
                  <c:v>0.876655300925926</c:v>
                </c:pt>
                <c:pt idx="8446">
                  <c:v>0.876655347222222</c:v>
                </c:pt>
                <c:pt idx="8447">
                  <c:v>0.876655393518518</c:v>
                </c:pt>
                <c:pt idx="8448">
                  <c:v>0.876655439814815</c:v>
                </c:pt>
                <c:pt idx="8449">
                  <c:v>0.876655486111111</c:v>
                </c:pt>
                <c:pt idx="8450">
                  <c:v>0.876655532407407</c:v>
                </c:pt>
                <c:pt idx="8451">
                  <c:v>0.876655578703704</c:v>
                </c:pt>
                <c:pt idx="8452">
                  <c:v>0.876655625</c:v>
                </c:pt>
                <c:pt idx="8453">
                  <c:v>0.876655671296296</c:v>
                </c:pt>
                <c:pt idx="8454">
                  <c:v>0.876655717592592</c:v>
                </c:pt>
                <c:pt idx="8455">
                  <c:v>0.876655763888889</c:v>
                </c:pt>
                <c:pt idx="8456">
                  <c:v>0.876655810185185</c:v>
                </c:pt>
                <c:pt idx="8457">
                  <c:v>0.876655856481482</c:v>
                </c:pt>
                <c:pt idx="8458">
                  <c:v>0.876655902777778</c:v>
                </c:pt>
                <c:pt idx="8459">
                  <c:v>0.876655949074074</c:v>
                </c:pt>
                <c:pt idx="8460">
                  <c:v>0.87665599537037</c:v>
                </c:pt>
                <c:pt idx="8461">
                  <c:v>0.876656041666667</c:v>
                </c:pt>
                <c:pt idx="8462">
                  <c:v>0.876656087962963</c:v>
                </c:pt>
                <c:pt idx="8463">
                  <c:v>0.876656111111111</c:v>
                </c:pt>
                <c:pt idx="8464">
                  <c:v>0.876656134259259</c:v>
                </c:pt>
                <c:pt idx="8465">
                  <c:v>0.876656180555555</c:v>
                </c:pt>
                <c:pt idx="8466">
                  <c:v>0.876656226851852</c:v>
                </c:pt>
                <c:pt idx="8467">
                  <c:v>0.876656273148148</c:v>
                </c:pt>
                <c:pt idx="8468">
                  <c:v>0.876656319444444</c:v>
                </c:pt>
                <c:pt idx="8469">
                  <c:v>0.876656365740741</c:v>
                </c:pt>
                <c:pt idx="8470">
                  <c:v>0.876656412037037</c:v>
                </c:pt>
                <c:pt idx="8471">
                  <c:v>0.876656458333333</c:v>
                </c:pt>
                <c:pt idx="8472">
                  <c:v>0.87665650462963</c:v>
                </c:pt>
                <c:pt idx="8473">
                  <c:v>0.876656550925926</c:v>
                </c:pt>
                <c:pt idx="8474">
                  <c:v>0.876656597222222</c:v>
                </c:pt>
                <c:pt idx="8475">
                  <c:v>0.876656643518519</c:v>
                </c:pt>
                <c:pt idx="8476">
                  <c:v>0.876656689814815</c:v>
                </c:pt>
                <c:pt idx="8477">
                  <c:v>0.876656736111111</c:v>
                </c:pt>
                <c:pt idx="8478">
                  <c:v>0.876656782407407</c:v>
                </c:pt>
                <c:pt idx="8479">
                  <c:v>0.876656828703704</c:v>
                </c:pt>
                <c:pt idx="8480">
                  <c:v>0.876656875</c:v>
                </c:pt>
                <c:pt idx="8481">
                  <c:v>0.876656921296296</c:v>
                </c:pt>
                <c:pt idx="8482">
                  <c:v>0.876656967592592</c:v>
                </c:pt>
                <c:pt idx="8483">
                  <c:v>0.876657013888889</c:v>
                </c:pt>
                <c:pt idx="8484">
                  <c:v>0.876657060185185</c:v>
                </c:pt>
                <c:pt idx="8485">
                  <c:v>0.876657106481481</c:v>
                </c:pt>
                <c:pt idx="8486">
                  <c:v>0.876657152777778</c:v>
                </c:pt>
                <c:pt idx="8487">
                  <c:v>0.876657199074074</c:v>
                </c:pt>
                <c:pt idx="8488">
                  <c:v>0.87665724537037</c:v>
                </c:pt>
                <c:pt idx="8489">
                  <c:v>0.876657291666667</c:v>
                </c:pt>
                <c:pt idx="8490">
                  <c:v>0.876657314814815</c:v>
                </c:pt>
                <c:pt idx="8491">
                  <c:v>0.876657337962963</c:v>
                </c:pt>
                <c:pt idx="8492">
                  <c:v>0.876657384259259</c:v>
                </c:pt>
                <c:pt idx="8493">
                  <c:v>0.876657430555556</c:v>
                </c:pt>
                <c:pt idx="8494">
                  <c:v>0.876657476851852</c:v>
                </c:pt>
                <c:pt idx="8495">
                  <c:v>0.876657523148148</c:v>
                </c:pt>
                <c:pt idx="8496">
                  <c:v>0.876657569444444</c:v>
                </c:pt>
                <c:pt idx="8497">
                  <c:v>0.876657615740741</c:v>
                </c:pt>
                <c:pt idx="8498">
                  <c:v>0.876657662037037</c:v>
                </c:pt>
                <c:pt idx="8499">
                  <c:v>0.876657685185185</c:v>
                </c:pt>
                <c:pt idx="8500">
                  <c:v>0.876657731481481</c:v>
                </c:pt>
                <c:pt idx="8501">
                  <c:v>0.876657777777778</c:v>
                </c:pt>
                <c:pt idx="8502">
                  <c:v>0.876657824074074</c:v>
                </c:pt>
                <c:pt idx="8503">
                  <c:v>0.87665787037037</c:v>
                </c:pt>
                <c:pt idx="8504">
                  <c:v>0.876657916666667</c:v>
                </c:pt>
                <c:pt idx="8505">
                  <c:v>0.876657962962963</c:v>
                </c:pt>
                <c:pt idx="8506">
                  <c:v>0.876658009259259</c:v>
                </c:pt>
                <c:pt idx="8507">
                  <c:v>0.876658009259259</c:v>
                </c:pt>
                <c:pt idx="8508">
                  <c:v>0.876658055555555</c:v>
                </c:pt>
                <c:pt idx="8509">
                  <c:v>0.876658101851852</c:v>
                </c:pt>
                <c:pt idx="8510">
                  <c:v>0.876658148148148</c:v>
                </c:pt>
                <c:pt idx="8511">
                  <c:v>0.876658194444444</c:v>
                </c:pt>
                <c:pt idx="8512">
                  <c:v>0.876658240740741</c:v>
                </c:pt>
                <c:pt idx="8513">
                  <c:v>0.876658287037037</c:v>
                </c:pt>
                <c:pt idx="8514">
                  <c:v>0.876658333333333</c:v>
                </c:pt>
                <c:pt idx="8515">
                  <c:v>0.87665837962963</c:v>
                </c:pt>
                <c:pt idx="8516">
                  <c:v>0.876658425925926</c:v>
                </c:pt>
                <c:pt idx="8517">
                  <c:v>0.876658472222222</c:v>
                </c:pt>
                <c:pt idx="8518">
                  <c:v>0.876658518518519</c:v>
                </c:pt>
                <c:pt idx="8519">
                  <c:v>0.876658564814815</c:v>
                </c:pt>
                <c:pt idx="8520">
                  <c:v>0.876658611111111</c:v>
                </c:pt>
                <c:pt idx="8521">
                  <c:v>0.876658657407407</c:v>
                </c:pt>
                <c:pt idx="8522">
                  <c:v>0.876658703703704</c:v>
                </c:pt>
                <c:pt idx="8523">
                  <c:v>0.876658703703704</c:v>
                </c:pt>
                <c:pt idx="8524">
                  <c:v>0.87665875</c:v>
                </c:pt>
                <c:pt idx="8525">
                  <c:v>0.876658796296296</c:v>
                </c:pt>
                <c:pt idx="8526">
                  <c:v>0.876658842592592</c:v>
                </c:pt>
                <c:pt idx="8527">
                  <c:v>0.876658888888889</c:v>
                </c:pt>
                <c:pt idx="8528">
                  <c:v>0.876658935185185</c:v>
                </c:pt>
                <c:pt idx="8529">
                  <c:v>0.876658981481481</c:v>
                </c:pt>
                <c:pt idx="8530">
                  <c:v>0.876659027777778</c:v>
                </c:pt>
                <c:pt idx="8531">
                  <c:v>0.876659074074074</c:v>
                </c:pt>
                <c:pt idx="8532">
                  <c:v>0.87665912037037</c:v>
                </c:pt>
                <c:pt idx="8533">
                  <c:v>0.876659166666667</c:v>
                </c:pt>
                <c:pt idx="8534">
                  <c:v>0.876659212962963</c:v>
                </c:pt>
                <c:pt idx="8535">
                  <c:v>0.876659259259259</c:v>
                </c:pt>
                <c:pt idx="8536">
                  <c:v>0.876659305555556</c:v>
                </c:pt>
                <c:pt idx="8537">
                  <c:v>0.876659351851852</c:v>
                </c:pt>
                <c:pt idx="8538">
                  <c:v>0.876659363425926</c:v>
                </c:pt>
                <c:pt idx="8539">
                  <c:v>0.876659398148148</c:v>
                </c:pt>
                <c:pt idx="8540">
                  <c:v>0.876659444444444</c:v>
                </c:pt>
                <c:pt idx="8541">
                  <c:v>0.876659490740741</c:v>
                </c:pt>
                <c:pt idx="8542">
                  <c:v>0.876659537037037</c:v>
                </c:pt>
                <c:pt idx="8543">
                  <c:v>0.876659583333333</c:v>
                </c:pt>
                <c:pt idx="8544">
                  <c:v>0.87665962962963</c:v>
                </c:pt>
                <c:pt idx="8545">
                  <c:v>0.876659675925926</c:v>
                </c:pt>
                <c:pt idx="8546">
                  <c:v>0.876659722222222</c:v>
                </c:pt>
                <c:pt idx="8547">
                  <c:v>0.876659768518519</c:v>
                </c:pt>
                <c:pt idx="8548">
                  <c:v>0.876659814814815</c:v>
                </c:pt>
                <c:pt idx="8549">
                  <c:v>0.876659861111111</c:v>
                </c:pt>
                <c:pt idx="8550">
                  <c:v>0.876659907407407</c:v>
                </c:pt>
                <c:pt idx="8551">
                  <c:v>0.876659953703704</c:v>
                </c:pt>
                <c:pt idx="8552">
                  <c:v>0.87666</c:v>
                </c:pt>
                <c:pt idx="8553">
                  <c:v>0.876660046296296</c:v>
                </c:pt>
                <c:pt idx="8554">
                  <c:v>0.876660092592593</c:v>
                </c:pt>
                <c:pt idx="8555">
                  <c:v>0.876660138888889</c:v>
                </c:pt>
                <c:pt idx="8556">
                  <c:v>0.876660185185185</c:v>
                </c:pt>
                <c:pt idx="8557">
                  <c:v>0.876660231481481</c:v>
                </c:pt>
                <c:pt idx="8558">
                  <c:v>0.876660266203704</c:v>
                </c:pt>
                <c:pt idx="8559">
                  <c:v>0.876660277777778</c:v>
                </c:pt>
                <c:pt idx="8560">
                  <c:v>0.876660324074074</c:v>
                </c:pt>
                <c:pt idx="8561">
                  <c:v>0.87666037037037</c:v>
                </c:pt>
                <c:pt idx="8562">
                  <c:v>0.876660416666667</c:v>
                </c:pt>
                <c:pt idx="8563">
                  <c:v>0.876660462962963</c:v>
                </c:pt>
                <c:pt idx="8564">
                  <c:v>0.876660509259259</c:v>
                </c:pt>
                <c:pt idx="8565">
                  <c:v>0.876660555555556</c:v>
                </c:pt>
                <c:pt idx="8566">
                  <c:v>0.876660601851852</c:v>
                </c:pt>
                <c:pt idx="8567">
                  <c:v>0.876660648148148</c:v>
                </c:pt>
                <c:pt idx="8568">
                  <c:v>0.876660694444444</c:v>
                </c:pt>
                <c:pt idx="8569">
                  <c:v>0.876660740740741</c:v>
                </c:pt>
                <c:pt idx="8570">
                  <c:v>0.876660787037037</c:v>
                </c:pt>
                <c:pt idx="8571">
                  <c:v>0.876660833333333</c:v>
                </c:pt>
                <c:pt idx="8572">
                  <c:v>0.87666087962963</c:v>
                </c:pt>
                <c:pt idx="8573">
                  <c:v>0.876660925925926</c:v>
                </c:pt>
                <c:pt idx="8574">
                  <c:v>0.876660972222222</c:v>
                </c:pt>
                <c:pt idx="8575">
                  <c:v>0.876661018518518</c:v>
                </c:pt>
                <c:pt idx="8576">
                  <c:v>0.876661064814815</c:v>
                </c:pt>
                <c:pt idx="8577">
                  <c:v>0.876661111111111</c:v>
                </c:pt>
                <c:pt idx="8578">
                  <c:v>0.876661134259259</c:v>
                </c:pt>
                <c:pt idx="8579">
                  <c:v>0.876661157407407</c:v>
                </c:pt>
                <c:pt idx="8580">
                  <c:v>0.876661203703704</c:v>
                </c:pt>
                <c:pt idx="8581">
                  <c:v>0.87666125</c:v>
                </c:pt>
                <c:pt idx="8582">
                  <c:v>0.876661296296296</c:v>
                </c:pt>
                <c:pt idx="8583">
                  <c:v>0.876661342592592</c:v>
                </c:pt>
                <c:pt idx="8584">
                  <c:v>0.876661388888889</c:v>
                </c:pt>
                <c:pt idx="8585">
                  <c:v>0.876661435185185</c:v>
                </c:pt>
                <c:pt idx="8586">
                  <c:v>0.876661481481481</c:v>
                </c:pt>
                <c:pt idx="8587">
                  <c:v>0.876661527777778</c:v>
                </c:pt>
                <c:pt idx="8588">
                  <c:v>0.876661574074074</c:v>
                </c:pt>
                <c:pt idx="8589">
                  <c:v>0.87666162037037</c:v>
                </c:pt>
                <c:pt idx="8590">
                  <c:v>0.876661666666667</c:v>
                </c:pt>
                <c:pt idx="8591">
                  <c:v>0.876661712962963</c:v>
                </c:pt>
                <c:pt idx="8592">
                  <c:v>0.876661759259259</c:v>
                </c:pt>
                <c:pt idx="8593">
                  <c:v>0.876661805555555</c:v>
                </c:pt>
                <c:pt idx="8594">
                  <c:v>0.876661828703704</c:v>
                </c:pt>
                <c:pt idx="8595">
                  <c:v>0.876661851851852</c:v>
                </c:pt>
                <c:pt idx="8596">
                  <c:v>0.876661898148148</c:v>
                </c:pt>
                <c:pt idx="8597">
                  <c:v>0.876661944444444</c:v>
                </c:pt>
                <c:pt idx="8598">
                  <c:v>0.876661990740741</c:v>
                </c:pt>
                <c:pt idx="8599">
                  <c:v>0.876662037037037</c:v>
                </c:pt>
                <c:pt idx="8600">
                  <c:v>0.876662083333333</c:v>
                </c:pt>
                <c:pt idx="8601">
                  <c:v>0.87666212962963</c:v>
                </c:pt>
                <c:pt idx="8602">
                  <c:v>0.876662175925926</c:v>
                </c:pt>
                <c:pt idx="8603">
                  <c:v>0.876662222222222</c:v>
                </c:pt>
                <c:pt idx="8604">
                  <c:v>0.876662268518519</c:v>
                </c:pt>
                <c:pt idx="8605">
                  <c:v>0.876662314814815</c:v>
                </c:pt>
                <c:pt idx="8606">
                  <c:v>0.876662361111111</c:v>
                </c:pt>
                <c:pt idx="8607">
                  <c:v>0.876662407407407</c:v>
                </c:pt>
                <c:pt idx="8608">
                  <c:v>0.876662453703704</c:v>
                </c:pt>
                <c:pt idx="8609">
                  <c:v>0.8766625</c:v>
                </c:pt>
                <c:pt idx="8610">
                  <c:v>0.876662546296296</c:v>
                </c:pt>
                <c:pt idx="8611">
                  <c:v>0.876662592592592</c:v>
                </c:pt>
                <c:pt idx="8612">
                  <c:v>0.876662638888889</c:v>
                </c:pt>
                <c:pt idx="8613">
                  <c:v>0.876662685185185</c:v>
                </c:pt>
                <c:pt idx="8614">
                  <c:v>0.876662731481481</c:v>
                </c:pt>
                <c:pt idx="8615">
                  <c:v>0.876662777777778</c:v>
                </c:pt>
                <c:pt idx="8616">
                  <c:v>0.876662824074074</c:v>
                </c:pt>
                <c:pt idx="8617">
                  <c:v>0.87666287037037</c:v>
                </c:pt>
                <c:pt idx="8618">
                  <c:v>0.876662916666667</c:v>
                </c:pt>
                <c:pt idx="8619">
                  <c:v>0.876662962962963</c:v>
                </c:pt>
                <c:pt idx="8620">
                  <c:v>0.876663009259259</c:v>
                </c:pt>
                <c:pt idx="8621">
                  <c:v>0.876663055555556</c:v>
                </c:pt>
                <c:pt idx="8622">
                  <c:v>0.876663101851852</c:v>
                </c:pt>
                <c:pt idx="8623">
                  <c:v>0.876663148148148</c:v>
                </c:pt>
                <c:pt idx="8624">
                  <c:v>0.876663194444444</c:v>
                </c:pt>
                <c:pt idx="8625">
                  <c:v>0.876663240740741</c:v>
                </c:pt>
                <c:pt idx="8626">
                  <c:v>0.876663252314815</c:v>
                </c:pt>
                <c:pt idx="8627">
                  <c:v>0.876663287037037</c:v>
                </c:pt>
                <c:pt idx="8628">
                  <c:v>0.876663333333333</c:v>
                </c:pt>
                <c:pt idx="8629">
                  <c:v>0.87666337962963</c:v>
                </c:pt>
                <c:pt idx="8630">
                  <c:v>0.876663425925926</c:v>
                </c:pt>
                <c:pt idx="8631">
                  <c:v>0.876663472222222</c:v>
                </c:pt>
                <c:pt idx="8632">
                  <c:v>0.876663518518518</c:v>
                </c:pt>
                <c:pt idx="8633">
                  <c:v>0.876663564814815</c:v>
                </c:pt>
                <c:pt idx="8634">
                  <c:v>0.876663611111111</c:v>
                </c:pt>
                <c:pt idx="8635">
                  <c:v>0.876663657407407</c:v>
                </c:pt>
                <c:pt idx="8636">
                  <c:v>0.876663703703704</c:v>
                </c:pt>
                <c:pt idx="8637">
                  <c:v>0.87666375</c:v>
                </c:pt>
                <c:pt idx="8638">
                  <c:v>0.876663796296296</c:v>
                </c:pt>
                <c:pt idx="8639">
                  <c:v>0.876663842592593</c:v>
                </c:pt>
                <c:pt idx="8640">
                  <c:v>0.876663888888889</c:v>
                </c:pt>
                <c:pt idx="8641">
                  <c:v>0.876663935185185</c:v>
                </c:pt>
                <c:pt idx="8642">
                  <c:v>0.876663981481481</c:v>
                </c:pt>
                <c:pt idx="8643">
                  <c:v>0.876664027777778</c:v>
                </c:pt>
                <c:pt idx="8644">
                  <c:v>0.876664074074074</c:v>
                </c:pt>
                <c:pt idx="8645">
                  <c:v>0.876664108796296</c:v>
                </c:pt>
                <c:pt idx="8646">
                  <c:v>0.87666412037037</c:v>
                </c:pt>
                <c:pt idx="8647">
                  <c:v>0.876664166666667</c:v>
                </c:pt>
                <c:pt idx="8648">
                  <c:v>0.876664212962963</c:v>
                </c:pt>
                <c:pt idx="8649">
                  <c:v>0.876664259259259</c:v>
                </c:pt>
                <c:pt idx="8650">
                  <c:v>0.876664305555555</c:v>
                </c:pt>
                <c:pt idx="8651">
                  <c:v>0.876664351851852</c:v>
                </c:pt>
                <c:pt idx="8652">
                  <c:v>0.876664398148148</c:v>
                </c:pt>
                <c:pt idx="8653">
                  <c:v>0.876664444444444</c:v>
                </c:pt>
                <c:pt idx="8654">
                  <c:v>0.876664490740741</c:v>
                </c:pt>
                <c:pt idx="8655">
                  <c:v>0.876664537037037</c:v>
                </c:pt>
                <c:pt idx="8656">
                  <c:v>0.876664583333333</c:v>
                </c:pt>
                <c:pt idx="8657">
                  <c:v>0.87666462962963</c:v>
                </c:pt>
                <c:pt idx="8658">
                  <c:v>0.876664675925926</c:v>
                </c:pt>
                <c:pt idx="8659">
                  <c:v>0.876664722222222</c:v>
                </c:pt>
                <c:pt idx="8660">
                  <c:v>0.876664756944444</c:v>
                </c:pt>
                <c:pt idx="8661">
                  <c:v>0.876664768518518</c:v>
                </c:pt>
                <c:pt idx="8662">
                  <c:v>0.876664814814815</c:v>
                </c:pt>
                <c:pt idx="8663">
                  <c:v>0.876664861111111</c:v>
                </c:pt>
                <c:pt idx="8664">
                  <c:v>0.876664907407407</c:v>
                </c:pt>
                <c:pt idx="8665">
                  <c:v>0.876664953703704</c:v>
                </c:pt>
                <c:pt idx="8666">
                  <c:v>0.876665</c:v>
                </c:pt>
                <c:pt idx="8667">
                  <c:v>0.876665046296296</c:v>
                </c:pt>
                <c:pt idx="8668">
                  <c:v>0.876665092592593</c:v>
                </c:pt>
                <c:pt idx="8669">
                  <c:v>0.876665138888889</c:v>
                </c:pt>
                <c:pt idx="8670">
                  <c:v>0.876665185185185</c:v>
                </c:pt>
                <c:pt idx="8671">
                  <c:v>0.876665231481481</c:v>
                </c:pt>
                <c:pt idx="8672">
                  <c:v>0.876665277777778</c:v>
                </c:pt>
                <c:pt idx="8673">
                  <c:v>0.876665324074074</c:v>
                </c:pt>
                <c:pt idx="8674">
                  <c:v>0.87666537037037</c:v>
                </c:pt>
                <c:pt idx="8675">
                  <c:v>0.876665416666667</c:v>
                </c:pt>
                <c:pt idx="8676">
                  <c:v>0.876665462962963</c:v>
                </c:pt>
                <c:pt idx="8677">
                  <c:v>0.876665509259259</c:v>
                </c:pt>
                <c:pt idx="8678">
                  <c:v>0.876665555555555</c:v>
                </c:pt>
                <c:pt idx="8679">
                  <c:v>0.876665601851852</c:v>
                </c:pt>
                <c:pt idx="8680">
                  <c:v>0.876665648148148</c:v>
                </c:pt>
                <c:pt idx="8681">
                  <c:v>0.876665694444444</c:v>
                </c:pt>
                <c:pt idx="8682">
                  <c:v>0.876665740740741</c:v>
                </c:pt>
                <c:pt idx="8683">
                  <c:v>0.876665787037037</c:v>
                </c:pt>
                <c:pt idx="8684">
                  <c:v>0.876665833333333</c:v>
                </c:pt>
                <c:pt idx="8685">
                  <c:v>0.87666587962963</c:v>
                </c:pt>
                <c:pt idx="8686">
                  <c:v>0.876665925925926</c:v>
                </c:pt>
                <c:pt idx="8687">
                  <c:v>0.876665972222222</c:v>
                </c:pt>
                <c:pt idx="8688">
                  <c:v>0.876666018518518</c:v>
                </c:pt>
                <c:pt idx="8689">
                  <c:v>0.876666064814815</c:v>
                </c:pt>
                <c:pt idx="8690">
                  <c:v>0.876666111111111</c:v>
                </c:pt>
                <c:pt idx="8691">
                  <c:v>0.876666157407407</c:v>
                </c:pt>
                <c:pt idx="8692">
                  <c:v>0.876666203703704</c:v>
                </c:pt>
                <c:pt idx="8693">
                  <c:v>0.876666226851852</c:v>
                </c:pt>
                <c:pt idx="8694">
                  <c:v>0.87666625</c:v>
                </c:pt>
                <c:pt idx="8695">
                  <c:v>0.876666296296296</c:v>
                </c:pt>
                <c:pt idx="8696">
                  <c:v>0.876666342592593</c:v>
                </c:pt>
                <c:pt idx="8697">
                  <c:v>0.876666388888889</c:v>
                </c:pt>
                <c:pt idx="8698">
                  <c:v>0.876666435185185</c:v>
                </c:pt>
                <c:pt idx="8699">
                  <c:v>0.876666481481481</c:v>
                </c:pt>
                <c:pt idx="8700">
                  <c:v>0.876666527777778</c:v>
                </c:pt>
                <c:pt idx="8701">
                  <c:v>0.876666574074074</c:v>
                </c:pt>
                <c:pt idx="8702">
                  <c:v>0.87666662037037</c:v>
                </c:pt>
                <c:pt idx="8703">
                  <c:v>0.876666666666667</c:v>
                </c:pt>
                <c:pt idx="8704">
                  <c:v>0.876666712962963</c:v>
                </c:pt>
                <c:pt idx="8705">
                  <c:v>0.876666759259259</c:v>
                </c:pt>
                <c:pt idx="8706">
                  <c:v>0.876666805555556</c:v>
                </c:pt>
                <c:pt idx="8707">
                  <c:v>0.876666851851852</c:v>
                </c:pt>
                <c:pt idx="8708">
                  <c:v>0.876666898148148</c:v>
                </c:pt>
                <c:pt idx="8709">
                  <c:v>0.876666944444444</c:v>
                </c:pt>
                <c:pt idx="8710">
                  <c:v>0.876666990740741</c:v>
                </c:pt>
                <c:pt idx="8711">
                  <c:v>0.876667037037037</c:v>
                </c:pt>
                <c:pt idx="8712">
                  <c:v>0.876667083333333</c:v>
                </c:pt>
                <c:pt idx="8713">
                  <c:v>0.87666712962963</c:v>
                </c:pt>
                <c:pt idx="8714">
                  <c:v>0.876667175925926</c:v>
                </c:pt>
                <c:pt idx="8715">
                  <c:v>0.876667222222222</c:v>
                </c:pt>
                <c:pt idx="8716">
                  <c:v>0.876667268518518</c:v>
                </c:pt>
                <c:pt idx="8717">
                  <c:v>0.876667314814815</c:v>
                </c:pt>
                <c:pt idx="8718">
                  <c:v>0.876667361111111</c:v>
                </c:pt>
                <c:pt idx="8719">
                  <c:v>0.876667407407407</c:v>
                </c:pt>
                <c:pt idx="8720">
                  <c:v>0.876667453703704</c:v>
                </c:pt>
                <c:pt idx="8721">
                  <c:v>0.8766675</c:v>
                </c:pt>
                <c:pt idx="8722">
                  <c:v>0.876667546296296</c:v>
                </c:pt>
                <c:pt idx="8723">
                  <c:v>0.876667592592593</c:v>
                </c:pt>
                <c:pt idx="8724">
                  <c:v>0.876667638888889</c:v>
                </c:pt>
                <c:pt idx="8725">
                  <c:v>0.876667685185185</c:v>
                </c:pt>
                <c:pt idx="8726">
                  <c:v>0.876667731481481</c:v>
                </c:pt>
                <c:pt idx="8727">
                  <c:v>0.876667777777778</c:v>
                </c:pt>
                <c:pt idx="8728">
                  <c:v>0.876667824074074</c:v>
                </c:pt>
                <c:pt idx="8729">
                  <c:v>0.876667835648148</c:v>
                </c:pt>
                <c:pt idx="8730">
                  <c:v>0.87666787037037</c:v>
                </c:pt>
                <c:pt idx="8731">
                  <c:v>0.876667916666667</c:v>
                </c:pt>
                <c:pt idx="8732">
                  <c:v>0.876667962962963</c:v>
                </c:pt>
                <c:pt idx="8733">
                  <c:v>0.876668009259259</c:v>
                </c:pt>
                <c:pt idx="8734">
                  <c:v>0.876668055555556</c:v>
                </c:pt>
                <c:pt idx="8735">
                  <c:v>0.876668101851852</c:v>
                </c:pt>
                <c:pt idx="8736">
                  <c:v>0.876668148148148</c:v>
                </c:pt>
                <c:pt idx="8737">
                  <c:v>0.876668194444444</c:v>
                </c:pt>
                <c:pt idx="8738">
                  <c:v>0.876668240740741</c:v>
                </c:pt>
                <c:pt idx="8739">
                  <c:v>0.876668287037037</c:v>
                </c:pt>
                <c:pt idx="8740">
                  <c:v>0.876668333333333</c:v>
                </c:pt>
                <c:pt idx="8741">
                  <c:v>0.87666837962963</c:v>
                </c:pt>
                <c:pt idx="8742">
                  <c:v>0.876668425925926</c:v>
                </c:pt>
                <c:pt idx="8743">
                  <c:v>0.876668472222222</c:v>
                </c:pt>
                <c:pt idx="8744">
                  <c:v>0.876668518518518</c:v>
                </c:pt>
                <c:pt idx="8745">
                  <c:v>0.876668564814815</c:v>
                </c:pt>
                <c:pt idx="8746">
                  <c:v>0.876668587962963</c:v>
                </c:pt>
                <c:pt idx="8747">
                  <c:v>0.876668611111111</c:v>
                </c:pt>
                <c:pt idx="8748">
                  <c:v>0.876668657407407</c:v>
                </c:pt>
                <c:pt idx="8749">
                  <c:v>0.876668703703704</c:v>
                </c:pt>
                <c:pt idx="8750">
                  <c:v>0.87666875</c:v>
                </c:pt>
                <c:pt idx="8751">
                  <c:v>0.876668796296296</c:v>
                </c:pt>
                <c:pt idx="8752">
                  <c:v>0.876668842592593</c:v>
                </c:pt>
                <c:pt idx="8753">
                  <c:v>0.876668888888889</c:v>
                </c:pt>
                <c:pt idx="8754">
                  <c:v>0.876668935185185</c:v>
                </c:pt>
                <c:pt idx="8755">
                  <c:v>0.876668981481481</c:v>
                </c:pt>
                <c:pt idx="8756">
                  <c:v>0.876669027777778</c:v>
                </c:pt>
                <c:pt idx="8757">
                  <c:v>0.876669074074074</c:v>
                </c:pt>
                <c:pt idx="8758">
                  <c:v>0.87666912037037</c:v>
                </c:pt>
                <c:pt idx="8759">
                  <c:v>0.876669166666667</c:v>
                </c:pt>
                <c:pt idx="8760">
                  <c:v>0.876669212962963</c:v>
                </c:pt>
                <c:pt idx="8761">
                  <c:v>0.876669259259259</c:v>
                </c:pt>
                <c:pt idx="8762">
                  <c:v>0.876669305555556</c:v>
                </c:pt>
                <c:pt idx="8763">
                  <c:v>0.87666943287037</c:v>
                </c:pt>
                <c:pt idx="8764">
                  <c:v>0.876669444444444</c:v>
                </c:pt>
                <c:pt idx="8765">
                  <c:v>0.876669490740741</c:v>
                </c:pt>
                <c:pt idx="8766">
                  <c:v>0.876669537037037</c:v>
                </c:pt>
                <c:pt idx="8767">
                  <c:v>0.876669583333333</c:v>
                </c:pt>
                <c:pt idx="8768">
                  <c:v>0.87666962962963</c:v>
                </c:pt>
                <c:pt idx="8769">
                  <c:v>0.876669675925926</c:v>
                </c:pt>
                <c:pt idx="8770">
                  <c:v>0.876669722222222</c:v>
                </c:pt>
                <c:pt idx="8771">
                  <c:v>0.876669768518518</c:v>
                </c:pt>
                <c:pt idx="8772">
                  <c:v>0.876669814814815</c:v>
                </c:pt>
                <c:pt idx="8773">
                  <c:v>0.876669861111111</c:v>
                </c:pt>
                <c:pt idx="8774">
                  <c:v>0.876669907407407</c:v>
                </c:pt>
                <c:pt idx="8775">
                  <c:v>0.876669953703704</c:v>
                </c:pt>
                <c:pt idx="8776">
                  <c:v>0.87667</c:v>
                </c:pt>
                <c:pt idx="8777">
                  <c:v>0.876670046296296</c:v>
                </c:pt>
                <c:pt idx="8778">
                  <c:v>0.876670092592592</c:v>
                </c:pt>
                <c:pt idx="8779">
                  <c:v>0.876670138888889</c:v>
                </c:pt>
                <c:pt idx="8780">
                  <c:v>0.876670185185185</c:v>
                </c:pt>
                <c:pt idx="8781">
                  <c:v>0.876670231481481</c:v>
                </c:pt>
                <c:pt idx="8782">
                  <c:v>0.876670277777778</c:v>
                </c:pt>
                <c:pt idx="8783">
                  <c:v>0.876670324074074</c:v>
                </c:pt>
                <c:pt idx="8784">
                  <c:v>0.87667037037037</c:v>
                </c:pt>
                <c:pt idx="8785">
                  <c:v>0.876670416666667</c:v>
                </c:pt>
                <c:pt idx="8786">
                  <c:v>0.876670462962963</c:v>
                </c:pt>
                <c:pt idx="8787">
                  <c:v>0.876670474537037</c:v>
                </c:pt>
                <c:pt idx="8788">
                  <c:v>0.876670509259259</c:v>
                </c:pt>
                <c:pt idx="8789">
                  <c:v>0.876670555555556</c:v>
                </c:pt>
                <c:pt idx="8790">
                  <c:v>0.876670601851852</c:v>
                </c:pt>
                <c:pt idx="8791">
                  <c:v>0.876670648148148</c:v>
                </c:pt>
                <c:pt idx="8792">
                  <c:v>0.876670694444444</c:v>
                </c:pt>
                <c:pt idx="8793">
                  <c:v>0.876670740740741</c:v>
                </c:pt>
                <c:pt idx="8794">
                  <c:v>0.876670787037037</c:v>
                </c:pt>
                <c:pt idx="8795">
                  <c:v>0.876670833333333</c:v>
                </c:pt>
                <c:pt idx="8796">
                  <c:v>0.876670879629629</c:v>
                </c:pt>
                <c:pt idx="8797">
                  <c:v>0.876670925925926</c:v>
                </c:pt>
                <c:pt idx="8798">
                  <c:v>0.876670972222222</c:v>
                </c:pt>
                <c:pt idx="8799">
                  <c:v>0.876671018518519</c:v>
                </c:pt>
                <c:pt idx="8800">
                  <c:v>0.876671064814815</c:v>
                </c:pt>
                <c:pt idx="8801">
                  <c:v>0.876671111111111</c:v>
                </c:pt>
                <c:pt idx="8802">
                  <c:v>0.876671157407407</c:v>
                </c:pt>
                <c:pt idx="8803">
                  <c:v>0.876671203703704</c:v>
                </c:pt>
                <c:pt idx="8804">
                  <c:v>0.87667125</c:v>
                </c:pt>
                <c:pt idx="8805">
                  <c:v>0.876671296296296</c:v>
                </c:pt>
                <c:pt idx="8806">
                  <c:v>0.876671342592593</c:v>
                </c:pt>
                <c:pt idx="8807">
                  <c:v>0.876671388888889</c:v>
                </c:pt>
                <c:pt idx="8808">
                  <c:v>0.876671435185185</c:v>
                </c:pt>
                <c:pt idx="8809">
                  <c:v>0.876671481481481</c:v>
                </c:pt>
                <c:pt idx="8810">
                  <c:v>0.876671481481481</c:v>
                </c:pt>
                <c:pt idx="8811">
                  <c:v>0.876671527777778</c:v>
                </c:pt>
                <c:pt idx="8812">
                  <c:v>0.876671574074074</c:v>
                </c:pt>
                <c:pt idx="8813">
                  <c:v>0.87667162037037</c:v>
                </c:pt>
                <c:pt idx="8814">
                  <c:v>0.876671666666667</c:v>
                </c:pt>
                <c:pt idx="8815">
                  <c:v>0.876671712962963</c:v>
                </c:pt>
                <c:pt idx="8816">
                  <c:v>0.876671759259259</c:v>
                </c:pt>
                <c:pt idx="8817">
                  <c:v>0.876671805555556</c:v>
                </c:pt>
                <c:pt idx="8818">
                  <c:v>0.876671851851852</c:v>
                </c:pt>
                <c:pt idx="8819">
                  <c:v>0.876671898148148</c:v>
                </c:pt>
                <c:pt idx="8820">
                  <c:v>0.876671944444444</c:v>
                </c:pt>
                <c:pt idx="8821">
                  <c:v>0.876671990740741</c:v>
                </c:pt>
                <c:pt idx="8822">
                  <c:v>0.876672037037037</c:v>
                </c:pt>
                <c:pt idx="8823">
                  <c:v>0.876672083333333</c:v>
                </c:pt>
                <c:pt idx="8824">
                  <c:v>0.87667212962963</c:v>
                </c:pt>
                <c:pt idx="8825">
                  <c:v>0.876672175925926</c:v>
                </c:pt>
                <c:pt idx="8826">
                  <c:v>0.876672175925926</c:v>
                </c:pt>
                <c:pt idx="8827">
                  <c:v>0.876672222222222</c:v>
                </c:pt>
                <c:pt idx="8828">
                  <c:v>0.876672268518518</c:v>
                </c:pt>
                <c:pt idx="8829">
                  <c:v>0.876672314814815</c:v>
                </c:pt>
                <c:pt idx="8830">
                  <c:v>0.876672361111111</c:v>
                </c:pt>
                <c:pt idx="8831">
                  <c:v>0.876672407407407</c:v>
                </c:pt>
                <c:pt idx="8832">
                  <c:v>0.876672453703704</c:v>
                </c:pt>
                <c:pt idx="8833">
                  <c:v>0.8766725</c:v>
                </c:pt>
                <c:pt idx="8834">
                  <c:v>0.876672546296296</c:v>
                </c:pt>
                <c:pt idx="8835">
                  <c:v>0.876672592592593</c:v>
                </c:pt>
                <c:pt idx="8836">
                  <c:v>0.876672638888889</c:v>
                </c:pt>
                <c:pt idx="8837">
                  <c:v>0.876672685185185</c:v>
                </c:pt>
                <c:pt idx="8838">
                  <c:v>0.876672731481481</c:v>
                </c:pt>
                <c:pt idx="8839">
                  <c:v>0.876672777777778</c:v>
                </c:pt>
                <c:pt idx="8840">
                  <c:v>0.876672824074074</c:v>
                </c:pt>
                <c:pt idx="8841">
                  <c:v>0.87667287037037</c:v>
                </c:pt>
                <c:pt idx="8842">
                  <c:v>0.87667287037037</c:v>
                </c:pt>
                <c:pt idx="8843">
                  <c:v>0.876672916666667</c:v>
                </c:pt>
                <c:pt idx="8844">
                  <c:v>0.876672962962963</c:v>
                </c:pt>
                <c:pt idx="8845">
                  <c:v>0.876673009259259</c:v>
                </c:pt>
                <c:pt idx="8846">
                  <c:v>0.876673055555555</c:v>
                </c:pt>
                <c:pt idx="8847">
                  <c:v>0.876673101851852</c:v>
                </c:pt>
                <c:pt idx="8848">
                  <c:v>0.876673148148148</c:v>
                </c:pt>
                <c:pt idx="8849">
                  <c:v>0.876673194444444</c:v>
                </c:pt>
                <c:pt idx="8850">
                  <c:v>0.876673240740741</c:v>
                </c:pt>
                <c:pt idx="8851">
                  <c:v>0.876673287037037</c:v>
                </c:pt>
                <c:pt idx="8852">
                  <c:v>0.876673333333333</c:v>
                </c:pt>
                <c:pt idx="8853">
                  <c:v>0.87667337962963</c:v>
                </c:pt>
                <c:pt idx="8854">
                  <c:v>0.876673425925926</c:v>
                </c:pt>
                <c:pt idx="8855">
                  <c:v>0.876673472222222</c:v>
                </c:pt>
                <c:pt idx="8856">
                  <c:v>0.876673518518518</c:v>
                </c:pt>
                <c:pt idx="8857">
                  <c:v>0.876673564814815</c:v>
                </c:pt>
                <c:pt idx="8858">
                  <c:v>0.876673599537037</c:v>
                </c:pt>
                <c:pt idx="8859">
                  <c:v>0.876673611111111</c:v>
                </c:pt>
                <c:pt idx="8860">
                  <c:v>0.876673657407407</c:v>
                </c:pt>
                <c:pt idx="8861">
                  <c:v>0.876673703703704</c:v>
                </c:pt>
                <c:pt idx="8862">
                  <c:v>0.87667375</c:v>
                </c:pt>
                <c:pt idx="8863">
                  <c:v>0.876673796296296</c:v>
                </c:pt>
                <c:pt idx="8864">
                  <c:v>0.876673842592592</c:v>
                </c:pt>
                <c:pt idx="8865">
                  <c:v>0.876673888888889</c:v>
                </c:pt>
                <c:pt idx="8866">
                  <c:v>0.876673935185185</c:v>
                </c:pt>
                <c:pt idx="8867">
                  <c:v>0.876673981481482</c:v>
                </c:pt>
                <c:pt idx="8868">
                  <c:v>0.876674027777778</c:v>
                </c:pt>
                <c:pt idx="8869">
                  <c:v>0.876674074074074</c:v>
                </c:pt>
                <c:pt idx="8870">
                  <c:v>0.87667412037037</c:v>
                </c:pt>
                <c:pt idx="8871">
                  <c:v>0.876674166666667</c:v>
                </c:pt>
                <c:pt idx="8872">
                  <c:v>0.876674212962963</c:v>
                </c:pt>
                <c:pt idx="8873">
                  <c:v>0.876674259259259</c:v>
                </c:pt>
                <c:pt idx="8874">
                  <c:v>0.876674305555556</c:v>
                </c:pt>
                <c:pt idx="8875">
                  <c:v>0.876674351851852</c:v>
                </c:pt>
                <c:pt idx="8876">
                  <c:v>0.876674398148148</c:v>
                </c:pt>
                <c:pt idx="8877">
                  <c:v>0.876674444444444</c:v>
                </c:pt>
                <c:pt idx="8878">
                  <c:v>0.876674490740741</c:v>
                </c:pt>
                <c:pt idx="8879">
                  <c:v>0.876674537037037</c:v>
                </c:pt>
                <c:pt idx="8880">
                  <c:v>0.876674583333333</c:v>
                </c:pt>
                <c:pt idx="8881">
                  <c:v>0.87667462962963</c:v>
                </c:pt>
                <c:pt idx="8882">
                  <c:v>0.876674675925926</c:v>
                </c:pt>
                <c:pt idx="8883">
                  <c:v>0.876674710648148</c:v>
                </c:pt>
                <c:pt idx="8884">
                  <c:v>0.876674722222222</c:v>
                </c:pt>
                <c:pt idx="8885">
                  <c:v>0.876674768518519</c:v>
                </c:pt>
                <c:pt idx="8886">
                  <c:v>0.876674814814815</c:v>
                </c:pt>
                <c:pt idx="8887">
                  <c:v>0.876674861111111</c:v>
                </c:pt>
                <c:pt idx="8888">
                  <c:v>0.876674907407407</c:v>
                </c:pt>
                <c:pt idx="8889">
                  <c:v>0.876674953703704</c:v>
                </c:pt>
                <c:pt idx="8890">
                  <c:v>0.876675</c:v>
                </c:pt>
                <c:pt idx="8891">
                  <c:v>0.876675046296296</c:v>
                </c:pt>
                <c:pt idx="8892">
                  <c:v>0.876675092592593</c:v>
                </c:pt>
                <c:pt idx="8893">
                  <c:v>0.876675138888889</c:v>
                </c:pt>
                <c:pt idx="8894">
                  <c:v>0.876675185185185</c:v>
                </c:pt>
                <c:pt idx="8895">
                  <c:v>0.876675231481481</c:v>
                </c:pt>
                <c:pt idx="8896">
                  <c:v>0.876675277777778</c:v>
                </c:pt>
                <c:pt idx="8897">
                  <c:v>0.876675324074074</c:v>
                </c:pt>
                <c:pt idx="8898">
                  <c:v>0.87667537037037</c:v>
                </c:pt>
                <c:pt idx="8899">
                  <c:v>0.876675416666667</c:v>
                </c:pt>
                <c:pt idx="8900">
                  <c:v>0.876675462962963</c:v>
                </c:pt>
                <c:pt idx="8901">
                  <c:v>0.876675474537037</c:v>
                </c:pt>
                <c:pt idx="8902">
                  <c:v>0.876675509259259</c:v>
                </c:pt>
                <c:pt idx="8903">
                  <c:v>0.876675555555555</c:v>
                </c:pt>
                <c:pt idx="8904">
                  <c:v>0.876675601851852</c:v>
                </c:pt>
                <c:pt idx="8905">
                  <c:v>0.876675648148148</c:v>
                </c:pt>
                <c:pt idx="8906">
                  <c:v>0.876675694444444</c:v>
                </c:pt>
                <c:pt idx="8907">
                  <c:v>0.876675740740741</c:v>
                </c:pt>
                <c:pt idx="8908">
                  <c:v>0.876675787037037</c:v>
                </c:pt>
                <c:pt idx="8909">
                  <c:v>0.876675833333333</c:v>
                </c:pt>
                <c:pt idx="8910">
                  <c:v>0.87667587962963</c:v>
                </c:pt>
                <c:pt idx="8911">
                  <c:v>0.876675925925926</c:v>
                </c:pt>
                <c:pt idx="8912">
                  <c:v>0.876675972222222</c:v>
                </c:pt>
                <c:pt idx="8913">
                  <c:v>0.876676018518518</c:v>
                </c:pt>
                <c:pt idx="8914">
                  <c:v>0.876676064814815</c:v>
                </c:pt>
                <c:pt idx="8915">
                  <c:v>0.876676111111111</c:v>
                </c:pt>
                <c:pt idx="8916">
                  <c:v>0.876676157407407</c:v>
                </c:pt>
                <c:pt idx="8917">
                  <c:v>0.876676180555556</c:v>
                </c:pt>
                <c:pt idx="8918">
                  <c:v>0.876676203703704</c:v>
                </c:pt>
                <c:pt idx="8919">
                  <c:v>0.87667625</c:v>
                </c:pt>
                <c:pt idx="8920">
                  <c:v>0.876676296296296</c:v>
                </c:pt>
                <c:pt idx="8921">
                  <c:v>0.876676342592593</c:v>
                </c:pt>
                <c:pt idx="8922">
                  <c:v>0.876676388888889</c:v>
                </c:pt>
                <c:pt idx="8923">
                  <c:v>0.876676435185185</c:v>
                </c:pt>
                <c:pt idx="8924">
                  <c:v>0.876676481481481</c:v>
                </c:pt>
                <c:pt idx="8925">
                  <c:v>0.876676527777778</c:v>
                </c:pt>
                <c:pt idx="8926">
                  <c:v>0.876676574074074</c:v>
                </c:pt>
                <c:pt idx="8927">
                  <c:v>0.87667662037037</c:v>
                </c:pt>
                <c:pt idx="8928">
                  <c:v>0.876676666666667</c:v>
                </c:pt>
                <c:pt idx="8929">
                  <c:v>0.876676712962963</c:v>
                </c:pt>
                <c:pt idx="8930">
                  <c:v>0.876676759259259</c:v>
                </c:pt>
                <c:pt idx="8931">
                  <c:v>0.876676805555555</c:v>
                </c:pt>
                <c:pt idx="8932">
                  <c:v>0.876676851851852</c:v>
                </c:pt>
                <c:pt idx="8933">
                  <c:v>0.876676898148148</c:v>
                </c:pt>
                <c:pt idx="8934">
                  <c:v>0.876676898148148</c:v>
                </c:pt>
                <c:pt idx="8935">
                  <c:v>0.876676944444444</c:v>
                </c:pt>
                <c:pt idx="8936">
                  <c:v>0.876676990740741</c:v>
                </c:pt>
                <c:pt idx="8937">
                  <c:v>0.876677037037037</c:v>
                </c:pt>
                <c:pt idx="8938">
                  <c:v>0.876677083333333</c:v>
                </c:pt>
                <c:pt idx="8939">
                  <c:v>0.87667712962963</c:v>
                </c:pt>
                <c:pt idx="8940">
                  <c:v>0.876677175925926</c:v>
                </c:pt>
                <c:pt idx="8941">
                  <c:v>0.876677222222222</c:v>
                </c:pt>
                <c:pt idx="8942">
                  <c:v>0.876677268518518</c:v>
                </c:pt>
                <c:pt idx="8943">
                  <c:v>0.876677314814815</c:v>
                </c:pt>
                <c:pt idx="8944">
                  <c:v>0.876677361111111</c:v>
                </c:pt>
                <c:pt idx="8945">
                  <c:v>0.876677407407407</c:v>
                </c:pt>
                <c:pt idx="8946">
                  <c:v>0.876677453703704</c:v>
                </c:pt>
                <c:pt idx="8947">
                  <c:v>0.8766775</c:v>
                </c:pt>
                <c:pt idx="8948">
                  <c:v>0.876677546296296</c:v>
                </c:pt>
                <c:pt idx="8949">
                  <c:v>0.876677569444444</c:v>
                </c:pt>
                <c:pt idx="8950">
                  <c:v>0.876677592592593</c:v>
                </c:pt>
                <c:pt idx="8951">
                  <c:v>0.876677638888889</c:v>
                </c:pt>
                <c:pt idx="8952">
                  <c:v>0.876677685185185</c:v>
                </c:pt>
                <c:pt idx="8953">
                  <c:v>0.876677731481481</c:v>
                </c:pt>
                <c:pt idx="8954">
                  <c:v>0.876677777777778</c:v>
                </c:pt>
                <c:pt idx="8955">
                  <c:v>0.876677824074074</c:v>
                </c:pt>
                <c:pt idx="8956">
                  <c:v>0.87667787037037</c:v>
                </c:pt>
                <c:pt idx="8957">
                  <c:v>0.876677916666667</c:v>
                </c:pt>
                <c:pt idx="8958">
                  <c:v>0.876677962962963</c:v>
                </c:pt>
                <c:pt idx="8959">
                  <c:v>0.876678009259259</c:v>
                </c:pt>
                <c:pt idx="8960">
                  <c:v>0.876678055555555</c:v>
                </c:pt>
                <c:pt idx="8961">
                  <c:v>0.876678101851852</c:v>
                </c:pt>
                <c:pt idx="8962">
                  <c:v>0.876678148148148</c:v>
                </c:pt>
                <c:pt idx="8963">
                  <c:v>0.876678194444444</c:v>
                </c:pt>
                <c:pt idx="8964">
                  <c:v>0.876678217592593</c:v>
                </c:pt>
                <c:pt idx="8965">
                  <c:v>0.876678240740741</c:v>
                </c:pt>
                <c:pt idx="8966">
                  <c:v>0.876678287037037</c:v>
                </c:pt>
                <c:pt idx="8967">
                  <c:v>0.876678333333333</c:v>
                </c:pt>
                <c:pt idx="8968">
                  <c:v>0.87667837962963</c:v>
                </c:pt>
                <c:pt idx="8969">
                  <c:v>0.876678425925926</c:v>
                </c:pt>
                <c:pt idx="8970">
                  <c:v>0.876678472222222</c:v>
                </c:pt>
                <c:pt idx="8971">
                  <c:v>0.876678518518518</c:v>
                </c:pt>
                <c:pt idx="8972">
                  <c:v>0.876678564814815</c:v>
                </c:pt>
                <c:pt idx="8973">
                  <c:v>0.876678611111111</c:v>
                </c:pt>
                <c:pt idx="8974">
                  <c:v>0.876678657407407</c:v>
                </c:pt>
                <c:pt idx="8975">
                  <c:v>0.876678703703704</c:v>
                </c:pt>
                <c:pt idx="8976">
                  <c:v>0.87667875</c:v>
                </c:pt>
                <c:pt idx="8977">
                  <c:v>0.876678796296296</c:v>
                </c:pt>
                <c:pt idx="8978">
                  <c:v>0.876678842592593</c:v>
                </c:pt>
                <c:pt idx="8979">
                  <c:v>0.876678877314815</c:v>
                </c:pt>
                <c:pt idx="8980">
                  <c:v>0.876678888888889</c:v>
                </c:pt>
                <c:pt idx="8981">
                  <c:v>0.876678935185185</c:v>
                </c:pt>
                <c:pt idx="8982">
                  <c:v>0.876678981481481</c:v>
                </c:pt>
                <c:pt idx="8983">
                  <c:v>0.876679027777778</c:v>
                </c:pt>
                <c:pt idx="8984">
                  <c:v>0.876679074074074</c:v>
                </c:pt>
                <c:pt idx="8985">
                  <c:v>0.87667912037037</c:v>
                </c:pt>
                <c:pt idx="8986">
                  <c:v>0.876679166666667</c:v>
                </c:pt>
                <c:pt idx="8987">
                  <c:v>0.876679212962963</c:v>
                </c:pt>
                <c:pt idx="8988">
                  <c:v>0.876679259259259</c:v>
                </c:pt>
                <c:pt idx="8989">
                  <c:v>0.876679305555556</c:v>
                </c:pt>
                <c:pt idx="8990">
                  <c:v>0.876679351851852</c:v>
                </c:pt>
                <c:pt idx="8991">
                  <c:v>0.876679398148148</c:v>
                </c:pt>
                <c:pt idx="8992">
                  <c:v>0.876679444444444</c:v>
                </c:pt>
                <c:pt idx="8993">
                  <c:v>0.876679490740741</c:v>
                </c:pt>
                <c:pt idx="8994">
                  <c:v>0.876679537037037</c:v>
                </c:pt>
                <c:pt idx="8995">
                  <c:v>0.876679560185185</c:v>
                </c:pt>
                <c:pt idx="8996">
                  <c:v>0.876679583333333</c:v>
                </c:pt>
                <c:pt idx="8997">
                  <c:v>0.87667962962963</c:v>
                </c:pt>
                <c:pt idx="8998">
                  <c:v>0.876679675925926</c:v>
                </c:pt>
                <c:pt idx="8999">
                  <c:v>0.876679722222222</c:v>
                </c:pt>
                <c:pt idx="9000">
                  <c:v>0.876679768518518</c:v>
                </c:pt>
                <c:pt idx="9001">
                  <c:v>0.876679814814815</c:v>
                </c:pt>
                <c:pt idx="9002">
                  <c:v>0.876679861111111</c:v>
                </c:pt>
                <c:pt idx="9003">
                  <c:v>0.876679907407407</c:v>
                </c:pt>
                <c:pt idx="9004">
                  <c:v>0.876679953703704</c:v>
                </c:pt>
                <c:pt idx="9005">
                  <c:v>0.87668</c:v>
                </c:pt>
                <c:pt idx="9006">
                  <c:v>0.876680046296296</c:v>
                </c:pt>
                <c:pt idx="9007">
                  <c:v>0.876680092592593</c:v>
                </c:pt>
                <c:pt idx="9008">
                  <c:v>0.876680138888889</c:v>
                </c:pt>
                <c:pt idx="9009">
                  <c:v>0.876680185185185</c:v>
                </c:pt>
                <c:pt idx="9010">
                  <c:v>0.876680231481481</c:v>
                </c:pt>
                <c:pt idx="9011">
                  <c:v>0.876680277777778</c:v>
                </c:pt>
                <c:pt idx="9012">
                  <c:v>0.876680324074074</c:v>
                </c:pt>
                <c:pt idx="9013">
                  <c:v>0.87668037037037</c:v>
                </c:pt>
                <c:pt idx="9014">
                  <c:v>0.876680416666667</c:v>
                </c:pt>
                <c:pt idx="9015">
                  <c:v>0.876680462962963</c:v>
                </c:pt>
                <c:pt idx="9016">
                  <c:v>0.876680474537037</c:v>
                </c:pt>
                <c:pt idx="9017">
                  <c:v>0.876680509259259</c:v>
                </c:pt>
                <c:pt idx="9018">
                  <c:v>0.876680555555556</c:v>
                </c:pt>
                <c:pt idx="9019">
                  <c:v>0.876680601851852</c:v>
                </c:pt>
                <c:pt idx="9020">
                  <c:v>0.876680648148148</c:v>
                </c:pt>
                <c:pt idx="9021">
                  <c:v>0.876680694444444</c:v>
                </c:pt>
                <c:pt idx="9022">
                  <c:v>0.876680740740741</c:v>
                </c:pt>
                <c:pt idx="9023">
                  <c:v>0.876680787037037</c:v>
                </c:pt>
                <c:pt idx="9024">
                  <c:v>0.876680833333333</c:v>
                </c:pt>
                <c:pt idx="9025">
                  <c:v>0.87668087962963</c:v>
                </c:pt>
                <c:pt idx="9026">
                  <c:v>0.876680925925926</c:v>
                </c:pt>
                <c:pt idx="9027">
                  <c:v>0.876680972222222</c:v>
                </c:pt>
                <c:pt idx="9028">
                  <c:v>0.876681006944444</c:v>
                </c:pt>
                <c:pt idx="9029">
                  <c:v>0.876681018518518</c:v>
                </c:pt>
                <c:pt idx="9030">
                  <c:v>0.876681053240741</c:v>
                </c:pt>
                <c:pt idx="9031">
                  <c:v>0.876681064814815</c:v>
                </c:pt>
                <c:pt idx="9032">
                  <c:v>0.876681099537037</c:v>
                </c:pt>
                <c:pt idx="9033">
                  <c:v>0.876681145833333</c:v>
                </c:pt>
                <c:pt idx="9034">
                  <c:v>0.87668119212963</c:v>
                </c:pt>
                <c:pt idx="9035">
                  <c:v>0.876681238425926</c:v>
                </c:pt>
                <c:pt idx="9036">
                  <c:v>0.876681238425926</c:v>
                </c:pt>
                <c:pt idx="9037">
                  <c:v>0.876681284722222</c:v>
                </c:pt>
                <c:pt idx="9038">
                  <c:v>0.876681331018518</c:v>
                </c:pt>
                <c:pt idx="9039">
                  <c:v>0.876681377314815</c:v>
                </c:pt>
                <c:pt idx="9040">
                  <c:v>0.876681423611111</c:v>
                </c:pt>
                <c:pt idx="9041">
                  <c:v>0.876681469907407</c:v>
                </c:pt>
                <c:pt idx="9042">
                  <c:v>0.876681516203704</c:v>
                </c:pt>
                <c:pt idx="9043">
                  <c:v>0.8766815625</c:v>
                </c:pt>
                <c:pt idx="9044">
                  <c:v>0.876681608796296</c:v>
                </c:pt>
                <c:pt idx="9045">
                  <c:v>0.876681655092593</c:v>
                </c:pt>
                <c:pt idx="9046">
                  <c:v>0.876681701388889</c:v>
                </c:pt>
                <c:pt idx="9047">
                  <c:v>0.876681747685185</c:v>
                </c:pt>
                <c:pt idx="9048">
                  <c:v>0.876681793981481</c:v>
                </c:pt>
                <c:pt idx="9049">
                  <c:v>0.876681840277778</c:v>
                </c:pt>
                <c:pt idx="9050">
                  <c:v>0.876681886574074</c:v>
                </c:pt>
                <c:pt idx="9051">
                  <c:v>0.87668193287037</c:v>
                </c:pt>
                <c:pt idx="9052">
                  <c:v>0.876681979166667</c:v>
                </c:pt>
                <c:pt idx="9053">
                  <c:v>0.876682025462963</c:v>
                </c:pt>
                <c:pt idx="9054">
                  <c:v>0.876682048611111</c:v>
                </c:pt>
                <c:pt idx="9055">
                  <c:v>0.876682071759259</c:v>
                </c:pt>
                <c:pt idx="9056">
                  <c:v>0.876682118055556</c:v>
                </c:pt>
                <c:pt idx="9057">
                  <c:v>0.876682164351852</c:v>
                </c:pt>
                <c:pt idx="9058">
                  <c:v>0.876682210648148</c:v>
                </c:pt>
                <c:pt idx="9059">
                  <c:v>0.876682256944444</c:v>
                </c:pt>
                <c:pt idx="9060">
                  <c:v>0.876682303240741</c:v>
                </c:pt>
                <c:pt idx="9061">
                  <c:v>0.876682349537037</c:v>
                </c:pt>
                <c:pt idx="9062">
                  <c:v>0.876682395833333</c:v>
                </c:pt>
                <c:pt idx="9063">
                  <c:v>0.87668244212963</c:v>
                </c:pt>
                <c:pt idx="9064">
                  <c:v>0.876682488425926</c:v>
                </c:pt>
                <c:pt idx="9065">
                  <c:v>0.876682534722222</c:v>
                </c:pt>
                <c:pt idx="9066">
                  <c:v>0.876682581018518</c:v>
                </c:pt>
                <c:pt idx="9067">
                  <c:v>0.876682627314815</c:v>
                </c:pt>
                <c:pt idx="9068">
                  <c:v>0.876682673611111</c:v>
                </c:pt>
                <c:pt idx="9069">
                  <c:v>0.876682719907407</c:v>
                </c:pt>
                <c:pt idx="9070">
                  <c:v>0.876682766203704</c:v>
                </c:pt>
                <c:pt idx="9071">
                  <c:v>0.8766828125</c:v>
                </c:pt>
                <c:pt idx="9072">
                  <c:v>0.876682858796296</c:v>
                </c:pt>
                <c:pt idx="9073">
                  <c:v>0.876682905092593</c:v>
                </c:pt>
                <c:pt idx="9074">
                  <c:v>0.876682905092593</c:v>
                </c:pt>
                <c:pt idx="9075">
                  <c:v>0.876682951388889</c:v>
                </c:pt>
                <c:pt idx="9076">
                  <c:v>0.876682997685185</c:v>
                </c:pt>
                <c:pt idx="9077">
                  <c:v>0.876683043981481</c:v>
                </c:pt>
                <c:pt idx="9078">
                  <c:v>0.876683090277778</c:v>
                </c:pt>
                <c:pt idx="9079">
                  <c:v>0.876683136574074</c:v>
                </c:pt>
                <c:pt idx="9080">
                  <c:v>0.87668318287037</c:v>
                </c:pt>
                <c:pt idx="9081">
                  <c:v>0.876683229166667</c:v>
                </c:pt>
                <c:pt idx="9082">
                  <c:v>0.876683275462963</c:v>
                </c:pt>
                <c:pt idx="9083">
                  <c:v>0.876683321759259</c:v>
                </c:pt>
                <c:pt idx="9084">
                  <c:v>0.876683368055556</c:v>
                </c:pt>
                <c:pt idx="9085">
                  <c:v>0.876683414351852</c:v>
                </c:pt>
                <c:pt idx="9086">
                  <c:v>0.876683460648148</c:v>
                </c:pt>
                <c:pt idx="9087">
                  <c:v>0.876683506944444</c:v>
                </c:pt>
                <c:pt idx="9088">
                  <c:v>0.876683553240741</c:v>
                </c:pt>
                <c:pt idx="9089">
                  <c:v>0.876683599537037</c:v>
                </c:pt>
                <c:pt idx="9090">
                  <c:v>0.876683611111111</c:v>
                </c:pt>
                <c:pt idx="9091">
                  <c:v>0.876683645833333</c:v>
                </c:pt>
                <c:pt idx="9092">
                  <c:v>0.87668369212963</c:v>
                </c:pt>
                <c:pt idx="9093">
                  <c:v>0.876683738425926</c:v>
                </c:pt>
                <c:pt idx="9094">
                  <c:v>0.876683784722222</c:v>
                </c:pt>
                <c:pt idx="9095">
                  <c:v>0.876683831018518</c:v>
                </c:pt>
                <c:pt idx="9096">
                  <c:v>0.876683877314815</c:v>
                </c:pt>
                <c:pt idx="9097">
                  <c:v>0.876683923611111</c:v>
                </c:pt>
                <c:pt idx="9098">
                  <c:v>0.876683969907407</c:v>
                </c:pt>
                <c:pt idx="9099">
                  <c:v>0.876684016203704</c:v>
                </c:pt>
                <c:pt idx="9100">
                  <c:v>0.8766840625</c:v>
                </c:pt>
                <c:pt idx="9101">
                  <c:v>0.876684108796296</c:v>
                </c:pt>
                <c:pt idx="9102">
                  <c:v>0.876684155092593</c:v>
                </c:pt>
                <c:pt idx="9103">
                  <c:v>0.876684201388889</c:v>
                </c:pt>
                <c:pt idx="9104">
                  <c:v>0.876684247685185</c:v>
                </c:pt>
                <c:pt idx="9105">
                  <c:v>0.876684293981481</c:v>
                </c:pt>
                <c:pt idx="9106">
                  <c:v>0.876684328703704</c:v>
                </c:pt>
                <c:pt idx="9107">
                  <c:v>0.876684340277778</c:v>
                </c:pt>
                <c:pt idx="9108">
                  <c:v>0.876684386574074</c:v>
                </c:pt>
                <c:pt idx="9109">
                  <c:v>0.87668443287037</c:v>
                </c:pt>
                <c:pt idx="9110">
                  <c:v>0.876684479166667</c:v>
                </c:pt>
                <c:pt idx="9111">
                  <c:v>0.876684525462963</c:v>
                </c:pt>
                <c:pt idx="9112">
                  <c:v>0.876684571759259</c:v>
                </c:pt>
                <c:pt idx="9113">
                  <c:v>0.876684618055555</c:v>
                </c:pt>
                <c:pt idx="9114">
                  <c:v>0.876684664351852</c:v>
                </c:pt>
                <c:pt idx="9115">
                  <c:v>0.876684710648148</c:v>
                </c:pt>
                <c:pt idx="9116">
                  <c:v>0.876684756944444</c:v>
                </c:pt>
                <c:pt idx="9117">
                  <c:v>0.876684803240741</c:v>
                </c:pt>
                <c:pt idx="9118">
                  <c:v>0.876684849537037</c:v>
                </c:pt>
                <c:pt idx="9119">
                  <c:v>0.876684895833333</c:v>
                </c:pt>
                <c:pt idx="9120">
                  <c:v>0.876684942129629</c:v>
                </c:pt>
                <c:pt idx="9121">
                  <c:v>0.876684988425926</c:v>
                </c:pt>
                <c:pt idx="9122">
                  <c:v>0.876685011574074</c:v>
                </c:pt>
                <c:pt idx="9123">
                  <c:v>0.876685034722222</c:v>
                </c:pt>
                <c:pt idx="9124">
                  <c:v>0.876685081018519</c:v>
                </c:pt>
                <c:pt idx="9125">
                  <c:v>0.876685127314815</c:v>
                </c:pt>
                <c:pt idx="9126">
                  <c:v>0.876685173611111</c:v>
                </c:pt>
                <c:pt idx="9127">
                  <c:v>0.876685219907407</c:v>
                </c:pt>
                <c:pt idx="9128">
                  <c:v>0.876685266203704</c:v>
                </c:pt>
                <c:pt idx="9129">
                  <c:v>0.8766853125</c:v>
                </c:pt>
                <c:pt idx="9130">
                  <c:v>0.876685358796296</c:v>
                </c:pt>
                <c:pt idx="9131">
                  <c:v>0.876685405092593</c:v>
                </c:pt>
                <c:pt idx="9132">
                  <c:v>0.876685451388889</c:v>
                </c:pt>
                <c:pt idx="9133">
                  <c:v>0.876685497685185</c:v>
                </c:pt>
                <c:pt idx="9134">
                  <c:v>0.876685543981481</c:v>
                </c:pt>
                <c:pt idx="9135">
                  <c:v>0.876685590277778</c:v>
                </c:pt>
                <c:pt idx="9136">
                  <c:v>0.876685636574074</c:v>
                </c:pt>
                <c:pt idx="9137">
                  <c:v>0.87668568287037</c:v>
                </c:pt>
                <c:pt idx="9138">
                  <c:v>0.87668568287037</c:v>
                </c:pt>
                <c:pt idx="9139">
                  <c:v>0.876685729166667</c:v>
                </c:pt>
                <c:pt idx="9140">
                  <c:v>0.876685775462963</c:v>
                </c:pt>
                <c:pt idx="9141">
                  <c:v>0.876685821759259</c:v>
                </c:pt>
                <c:pt idx="9142">
                  <c:v>0.876685868055556</c:v>
                </c:pt>
                <c:pt idx="9143">
                  <c:v>0.876685914351852</c:v>
                </c:pt>
                <c:pt idx="9144">
                  <c:v>0.876685960648148</c:v>
                </c:pt>
                <c:pt idx="9145">
                  <c:v>0.876686006944444</c:v>
                </c:pt>
                <c:pt idx="9146">
                  <c:v>0.876686053240741</c:v>
                </c:pt>
                <c:pt idx="9147">
                  <c:v>0.876686099537037</c:v>
                </c:pt>
                <c:pt idx="9148">
                  <c:v>0.876686145833333</c:v>
                </c:pt>
                <c:pt idx="9149">
                  <c:v>0.87668619212963</c:v>
                </c:pt>
                <c:pt idx="9150">
                  <c:v>0.876686238425926</c:v>
                </c:pt>
                <c:pt idx="9151">
                  <c:v>0.876686284722222</c:v>
                </c:pt>
                <c:pt idx="9152">
                  <c:v>0.876686331018519</c:v>
                </c:pt>
                <c:pt idx="9153">
                  <c:v>0.876686377314815</c:v>
                </c:pt>
                <c:pt idx="9154">
                  <c:v>0.876686423611111</c:v>
                </c:pt>
                <c:pt idx="9155">
                  <c:v>0.876686469907407</c:v>
                </c:pt>
                <c:pt idx="9156">
                  <c:v>0.876686516203704</c:v>
                </c:pt>
                <c:pt idx="9157">
                  <c:v>0.8766865625</c:v>
                </c:pt>
                <c:pt idx="9158">
                  <c:v>0.876686585648148</c:v>
                </c:pt>
                <c:pt idx="9159">
                  <c:v>0.876686608796296</c:v>
                </c:pt>
                <c:pt idx="9160">
                  <c:v>0.876686655092593</c:v>
                </c:pt>
                <c:pt idx="9161">
                  <c:v>0.876686701388889</c:v>
                </c:pt>
                <c:pt idx="9162">
                  <c:v>0.876686747685185</c:v>
                </c:pt>
                <c:pt idx="9163">
                  <c:v>0.876686793981481</c:v>
                </c:pt>
                <c:pt idx="9164">
                  <c:v>0.876686840277778</c:v>
                </c:pt>
                <c:pt idx="9165">
                  <c:v>0.876686886574074</c:v>
                </c:pt>
                <c:pt idx="9166">
                  <c:v>0.87668693287037</c:v>
                </c:pt>
                <c:pt idx="9167">
                  <c:v>0.876686979166667</c:v>
                </c:pt>
                <c:pt idx="9168">
                  <c:v>0.876687025462963</c:v>
                </c:pt>
                <c:pt idx="9169">
                  <c:v>0.876687071759259</c:v>
                </c:pt>
                <c:pt idx="9170">
                  <c:v>0.876687118055555</c:v>
                </c:pt>
                <c:pt idx="9171">
                  <c:v>0.876687164351852</c:v>
                </c:pt>
                <c:pt idx="9172">
                  <c:v>0.876687210648148</c:v>
                </c:pt>
                <c:pt idx="9173">
                  <c:v>0.876687256944444</c:v>
                </c:pt>
                <c:pt idx="9174">
                  <c:v>0.876687303240741</c:v>
                </c:pt>
                <c:pt idx="9175">
                  <c:v>0.876687349537037</c:v>
                </c:pt>
                <c:pt idx="9176">
                  <c:v>0.876687395833333</c:v>
                </c:pt>
                <c:pt idx="9177">
                  <c:v>0.87668744212963</c:v>
                </c:pt>
                <c:pt idx="9178">
                  <c:v>0.87668744212963</c:v>
                </c:pt>
                <c:pt idx="9179">
                  <c:v>0.876687488425926</c:v>
                </c:pt>
                <c:pt idx="9180">
                  <c:v>0.876687534722222</c:v>
                </c:pt>
                <c:pt idx="9181">
                  <c:v>0.876687581018518</c:v>
                </c:pt>
                <c:pt idx="9182">
                  <c:v>0.876687627314815</c:v>
                </c:pt>
                <c:pt idx="9183">
                  <c:v>0.876687673611111</c:v>
                </c:pt>
                <c:pt idx="9184">
                  <c:v>0.876687719907407</c:v>
                </c:pt>
                <c:pt idx="9185">
                  <c:v>0.876687766203704</c:v>
                </c:pt>
                <c:pt idx="9186">
                  <c:v>0.8766878125</c:v>
                </c:pt>
                <c:pt idx="9187">
                  <c:v>0.876687858796296</c:v>
                </c:pt>
                <c:pt idx="9188">
                  <c:v>0.876687905092592</c:v>
                </c:pt>
                <c:pt idx="9189">
                  <c:v>0.876687951388889</c:v>
                </c:pt>
                <c:pt idx="9190">
                  <c:v>0.876687997685185</c:v>
                </c:pt>
                <c:pt idx="9191">
                  <c:v>0.876688043981482</c:v>
                </c:pt>
                <c:pt idx="9192">
                  <c:v>0.876688090277778</c:v>
                </c:pt>
                <c:pt idx="9193">
                  <c:v>0.876688136574074</c:v>
                </c:pt>
                <c:pt idx="9194">
                  <c:v>0.87668818287037</c:v>
                </c:pt>
                <c:pt idx="9195">
                  <c:v>0.876688229166667</c:v>
                </c:pt>
                <c:pt idx="9196">
                  <c:v>0.876688275462963</c:v>
                </c:pt>
                <c:pt idx="9197">
                  <c:v>0.876688321759259</c:v>
                </c:pt>
                <c:pt idx="9198">
                  <c:v>0.876688368055555</c:v>
                </c:pt>
                <c:pt idx="9199">
                  <c:v>0.87668837962963</c:v>
                </c:pt>
                <c:pt idx="9200">
                  <c:v>0.876688414351852</c:v>
                </c:pt>
                <c:pt idx="9201">
                  <c:v>0.876688460648148</c:v>
                </c:pt>
                <c:pt idx="9202">
                  <c:v>0.876688506944444</c:v>
                </c:pt>
                <c:pt idx="9203">
                  <c:v>0.876688553240741</c:v>
                </c:pt>
                <c:pt idx="9204">
                  <c:v>0.876688599537037</c:v>
                </c:pt>
                <c:pt idx="9205">
                  <c:v>0.876688645833333</c:v>
                </c:pt>
                <c:pt idx="9206">
                  <c:v>0.87668869212963</c:v>
                </c:pt>
                <c:pt idx="9207">
                  <c:v>0.876688738425926</c:v>
                </c:pt>
                <c:pt idx="9208">
                  <c:v>0.876688784722222</c:v>
                </c:pt>
                <c:pt idx="9209">
                  <c:v>0.876688831018519</c:v>
                </c:pt>
                <c:pt idx="9210">
                  <c:v>0.876688877314815</c:v>
                </c:pt>
                <c:pt idx="9211">
                  <c:v>0.876688923611111</c:v>
                </c:pt>
                <c:pt idx="9212">
                  <c:v>0.876688969907407</c:v>
                </c:pt>
                <c:pt idx="9213">
                  <c:v>0.876689016203704</c:v>
                </c:pt>
                <c:pt idx="9214">
                  <c:v>0.8766890625</c:v>
                </c:pt>
                <c:pt idx="9215">
                  <c:v>0.876689108796296</c:v>
                </c:pt>
                <c:pt idx="9216">
                  <c:v>0.876689155092592</c:v>
                </c:pt>
                <c:pt idx="9217">
                  <c:v>0.876689201388889</c:v>
                </c:pt>
                <c:pt idx="9218">
                  <c:v>0.876689212962963</c:v>
                </c:pt>
                <c:pt idx="9219">
                  <c:v>0.876689247685185</c:v>
                </c:pt>
                <c:pt idx="9220">
                  <c:v>0.876689293981481</c:v>
                </c:pt>
                <c:pt idx="9221">
                  <c:v>0.876689340277778</c:v>
                </c:pt>
                <c:pt idx="9222">
                  <c:v>0.876689386574074</c:v>
                </c:pt>
                <c:pt idx="9223">
                  <c:v>0.87668943287037</c:v>
                </c:pt>
                <c:pt idx="9224">
                  <c:v>0.876689479166667</c:v>
                </c:pt>
                <c:pt idx="9225">
                  <c:v>0.876689525462963</c:v>
                </c:pt>
                <c:pt idx="9226">
                  <c:v>0.876689571759259</c:v>
                </c:pt>
                <c:pt idx="9227">
                  <c:v>0.876689618055556</c:v>
                </c:pt>
                <c:pt idx="9228">
                  <c:v>0.876689664351852</c:v>
                </c:pt>
                <c:pt idx="9229">
                  <c:v>0.876689710648148</c:v>
                </c:pt>
                <c:pt idx="9230">
                  <c:v>0.876689756944444</c:v>
                </c:pt>
                <c:pt idx="9231">
                  <c:v>0.876689803240741</c:v>
                </c:pt>
                <c:pt idx="9232">
                  <c:v>0.876689849537037</c:v>
                </c:pt>
                <c:pt idx="9233">
                  <c:v>0.876689895833333</c:v>
                </c:pt>
                <c:pt idx="9234">
                  <c:v>0.876689930555555</c:v>
                </c:pt>
                <c:pt idx="9235">
                  <c:v>0.87668994212963</c:v>
                </c:pt>
                <c:pt idx="9236">
                  <c:v>0.876689988425926</c:v>
                </c:pt>
                <c:pt idx="9237">
                  <c:v>0.876690034722222</c:v>
                </c:pt>
                <c:pt idx="9238">
                  <c:v>0.876690081018518</c:v>
                </c:pt>
                <c:pt idx="9239">
                  <c:v>0.876690127314815</c:v>
                </c:pt>
                <c:pt idx="9240">
                  <c:v>0.876690173611111</c:v>
                </c:pt>
                <c:pt idx="9241">
                  <c:v>0.876690219907407</c:v>
                </c:pt>
                <c:pt idx="9242">
                  <c:v>0.876690266203704</c:v>
                </c:pt>
                <c:pt idx="9243">
                  <c:v>0.8766903125</c:v>
                </c:pt>
                <c:pt idx="9244">
                  <c:v>0.876690358796296</c:v>
                </c:pt>
                <c:pt idx="9245">
                  <c:v>0.876690405092593</c:v>
                </c:pt>
                <c:pt idx="9246">
                  <c:v>0.876690451388889</c:v>
                </c:pt>
                <c:pt idx="9247">
                  <c:v>0.876690497685185</c:v>
                </c:pt>
                <c:pt idx="9248">
                  <c:v>0.876690543981481</c:v>
                </c:pt>
                <c:pt idx="9249">
                  <c:v>0.876690590277778</c:v>
                </c:pt>
                <c:pt idx="9250">
                  <c:v>0.876690636574074</c:v>
                </c:pt>
                <c:pt idx="9251">
                  <c:v>0.87669068287037</c:v>
                </c:pt>
                <c:pt idx="9252">
                  <c:v>0.876690729166667</c:v>
                </c:pt>
                <c:pt idx="9253">
                  <c:v>0.876690775462963</c:v>
                </c:pt>
                <c:pt idx="9254">
                  <c:v>0.876690821759259</c:v>
                </c:pt>
                <c:pt idx="9255">
                  <c:v>0.876690868055555</c:v>
                </c:pt>
                <c:pt idx="9256">
                  <c:v>0.87669087962963</c:v>
                </c:pt>
                <c:pt idx="9257">
                  <c:v>0.876690914351852</c:v>
                </c:pt>
                <c:pt idx="9258">
                  <c:v>0.876690960648148</c:v>
                </c:pt>
                <c:pt idx="9259">
                  <c:v>0.876691006944444</c:v>
                </c:pt>
                <c:pt idx="9260">
                  <c:v>0.876691053240741</c:v>
                </c:pt>
                <c:pt idx="9261">
                  <c:v>0.876691099537037</c:v>
                </c:pt>
                <c:pt idx="9262">
                  <c:v>0.876691145833333</c:v>
                </c:pt>
                <c:pt idx="9263">
                  <c:v>0.87669119212963</c:v>
                </c:pt>
                <c:pt idx="9264">
                  <c:v>0.876691238425926</c:v>
                </c:pt>
                <c:pt idx="9265">
                  <c:v>0.876691284722222</c:v>
                </c:pt>
                <c:pt idx="9266">
                  <c:v>0.876691331018518</c:v>
                </c:pt>
                <c:pt idx="9267">
                  <c:v>0.876691377314815</c:v>
                </c:pt>
                <c:pt idx="9268">
                  <c:v>0.876691423611111</c:v>
                </c:pt>
                <c:pt idx="9269">
                  <c:v>0.876691469907407</c:v>
                </c:pt>
                <c:pt idx="9270">
                  <c:v>0.876691516203704</c:v>
                </c:pt>
                <c:pt idx="9271">
                  <c:v>0.8766915625</c:v>
                </c:pt>
                <c:pt idx="9272">
                  <c:v>0.876691608796296</c:v>
                </c:pt>
                <c:pt idx="9273">
                  <c:v>0.876691655092593</c:v>
                </c:pt>
                <c:pt idx="9274">
                  <c:v>0.876691678240741</c:v>
                </c:pt>
                <c:pt idx="9275">
                  <c:v>0.876691701388889</c:v>
                </c:pt>
                <c:pt idx="9276">
                  <c:v>0.876691747685185</c:v>
                </c:pt>
                <c:pt idx="9277">
                  <c:v>0.876691793981481</c:v>
                </c:pt>
                <c:pt idx="9278">
                  <c:v>0.876691840277778</c:v>
                </c:pt>
                <c:pt idx="9279">
                  <c:v>0.876691886574074</c:v>
                </c:pt>
                <c:pt idx="9280">
                  <c:v>0.87669193287037</c:v>
                </c:pt>
                <c:pt idx="9281">
                  <c:v>0.876691979166667</c:v>
                </c:pt>
                <c:pt idx="9282">
                  <c:v>0.876692025462963</c:v>
                </c:pt>
                <c:pt idx="9283">
                  <c:v>0.876692071759259</c:v>
                </c:pt>
                <c:pt idx="9284">
                  <c:v>0.876692118055555</c:v>
                </c:pt>
                <c:pt idx="9285">
                  <c:v>0.876692164351852</c:v>
                </c:pt>
                <c:pt idx="9286">
                  <c:v>0.876692210648148</c:v>
                </c:pt>
                <c:pt idx="9287">
                  <c:v>0.876692256944444</c:v>
                </c:pt>
                <c:pt idx="9288">
                  <c:v>0.876692303240741</c:v>
                </c:pt>
                <c:pt idx="9289">
                  <c:v>0.876692349537037</c:v>
                </c:pt>
                <c:pt idx="9290">
                  <c:v>0.876692395833333</c:v>
                </c:pt>
                <c:pt idx="9291">
                  <c:v>0.87669244212963</c:v>
                </c:pt>
                <c:pt idx="9292">
                  <c:v>0.876692476851852</c:v>
                </c:pt>
                <c:pt idx="9293">
                  <c:v>0.876692488425926</c:v>
                </c:pt>
                <c:pt idx="9294">
                  <c:v>0.876692534722222</c:v>
                </c:pt>
                <c:pt idx="9295">
                  <c:v>0.876692581018518</c:v>
                </c:pt>
                <c:pt idx="9296">
                  <c:v>0.876692627314815</c:v>
                </c:pt>
                <c:pt idx="9297">
                  <c:v>0.876692673611111</c:v>
                </c:pt>
                <c:pt idx="9298">
                  <c:v>0.876692719907407</c:v>
                </c:pt>
                <c:pt idx="9299">
                  <c:v>0.876692766203704</c:v>
                </c:pt>
                <c:pt idx="9300">
                  <c:v>0.8766928125</c:v>
                </c:pt>
                <c:pt idx="9301">
                  <c:v>0.876692858796296</c:v>
                </c:pt>
                <c:pt idx="9302">
                  <c:v>0.876692905092593</c:v>
                </c:pt>
                <c:pt idx="9303">
                  <c:v>0.876692951388889</c:v>
                </c:pt>
                <c:pt idx="9304">
                  <c:v>0.876692997685185</c:v>
                </c:pt>
                <c:pt idx="9305">
                  <c:v>0.876693043981481</c:v>
                </c:pt>
                <c:pt idx="9306">
                  <c:v>0.876693090277778</c:v>
                </c:pt>
                <c:pt idx="9307">
                  <c:v>0.876693136574074</c:v>
                </c:pt>
                <c:pt idx="9308">
                  <c:v>0.87669318287037</c:v>
                </c:pt>
                <c:pt idx="9309">
                  <c:v>0.876693229166667</c:v>
                </c:pt>
                <c:pt idx="9310">
                  <c:v>0.876693240740741</c:v>
                </c:pt>
                <c:pt idx="9311">
                  <c:v>0.876693275462963</c:v>
                </c:pt>
                <c:pt idx="9312">
                  <c:v>0.876693321759259</c:v>
                </c:pt>
                <c:pt idx="9313">
                  <c:v>0.876693368055556</c:v>
                </c:pt>
                <c:pt idx="9314">
                  <c:v>0.876693414351852</c:v>
                </c:pt>
                <c:pt idx="9315">
                  <c:v>0.876693460648148</c:v>
                </c:pt>
                <c:pt idx="9316">
                  <c:v>0.876693506944444</c:v>
                </c:pt>
                <c:pt idx="9317">
                  <c:v>0.876693553240741</c:v>
                </c:pt>
                <c:pt idx="9318">
                  <c:v>0.876693599537037</c:v>
                </c:pt>
                <c:pt idx="9319">
                  <c:v>0.876693645833333</c:v>
                </c:pt>
                <c:pt idx="9320">
                  <c:v>0.87669369212963</c:v>
                </c:pt>
                <c:pt idx="9321">
                  <c:v>0.876693738425926</c:v>
                </c:pt>
                <c:pt idx="9322">
                  <c:v>0.876693784722222</c:v>
                </c:pt>
                <c:pt idx="9323">
                  <c:v>0.876693831018518</c:v>
                </c:pt>
                <c:pt idx="9324">
                  <c:v>0.876693877314815</c:v>
                </c:pt>
                <c:pt idx="9325">
                  <c:v>0.876693923611111</c:v>
                </c:pt>
                <c:pt idx="9326">
                  <c:v>0.876693969907407</c:v>
                </c:pt>
                <c:pt idx="9327">
                  <c:v>0.876694016203704</c:v>
                </c:pt>
                <c:pt idx="9328">
                  <c:v>0.8766940625</c:v>
                </c:pt>
                <c:pt idx="9329">
                  <c:v>0.876694097222222</c:v>
                </c:pt>
                <c:pt idx="9330">
                  <c:v>0.876694108796296</c:v>
                </c:pt>
                <c:pt idx="9331">
                  <c:v>0.876694155092593</c:v>
                </c:pt>
                <c:pt idx="9332">
                  <c:v>0.876694201388889</c:v>
                </c:pt>
                <c:pt idx="9333">
                  <c:v>0.876694247685185</c:v>
                </c:pt>
                <c:pt idx="9334">
                  <c:v>0.876694293981481</c:v>
                </c:pt>
                <c:pt idx="9335">
                  <c:v>0.876694340277778</c:v>
                </c:pt>
                <c:pt idx="9336">
                  <c:v>0.876694386574074</c:v>
                </c:pt>
                <c:pt idx="9337">
                  <c:v>0.87669443287037</c:v>
                </c:pt>
                <c:pt idx="9338">
                  <c:v>0.876694479166667</c:v>
                </c:pt>
                <c:pt idx="9339">
                  <c:v>0.876694525462963</c:v>
                </c:pt>
                <c:pt idx="9340">
                  <c:v>0.876694571759259</c:v>
                </c:pt>
                <c:pt idx="9341">
                  <c:v>0.876694618055556</c:v>
                </c:pt>
                <c:pt idx="9342">
                  <c:v>0.876694664351852</c:v>
                </c:pt>
                <c:pt idx="9343">
                  <c:v>0.876694710648148</c:v>
                </c:pt>
                <c:pt idx="9344">
                  <c:v>0.876694756944444</c:v>
                </c:pt>
                <c:pt idx="9345">
                  <c:v>0.876694803240741</c:v>
                </c:pt>
                <c:pt idx="9346">
                  <c:v>0.876694849537037</c:v>
                </c:pt>
                <c:pt idx="9347">
                  <c:v>0.876694895833333</c:v>
                </c:pt>
                <c:pt idx="9348">
                  <c:v>0.876694930555555</c:v>
                </c:pt>
                <c:pt idx="9349">
                  <c:v>0.87669494212963</c:v>
                </c:pt>
                <c:pt idx="9350">
                  <c:v>0.876694988425926</c:v>
                </c:pt>
                <c:pt idx="9351">
                  <c:v>0.876695034722222</c:v>
                </c:pt>
                <c:pt idx="9352">
                  <c:v>0.876695081018518</c:v>
                </c:pt>
                <c:pt idx="9353">
                  <c:v>0.876695127314815</c:v>
                </c:pt>
                <c:pt idx="9354">
                  <c:v>0.876695173611111</c:v>
                </c:pt>
                <c:pt idx="9355">
                  <c:v>0.876695219907407</c:v>
                </c:pt>
                <c:pt idx="9356">
                  <c:v>0.876695266203704</c:v>
                </c:pt>
                <c:pt idx="9357">
                  <c:v>0.8766953125</c:v>
                </c:pt>
                <c:pt idx="9358">
                  <c:v>0.876695358796296</c:v>
                </c:pt>
                <c:pt idx="9359">
                  <c:v>0.876695405092593</c:v>
                </c:pt>
                <c:pt idx="9360">
                  <c:v>0.876695451388889</c:v>
                </c:pt>
                <c:pt idx="9361">
                  <c:v>0.876695497685185</c:v>
                </c:pt>
                <c:pt idx="9362">
                  <c:v>0.876695543981481</c:v>
                </c:pt>
                <c:pt idx="9363">
                  <c:v>0.876695590277778</c:v>
                </c:pt>
                <c:pt idx="9364">
                  <c:v>0.876695636574074</c:v>
                </c:pt>
                <c:pt idx="9365">
                  <c:v>0.87669568287037</c:v>
                </c:pt>
                <c:pt idx="9366">
                  <c:v>0.876695729166667</c:v>
                </c:pt>
                <c:pt idx="9367">
                  <c:v>0.876695775462963</c:v>
                </c:pt>
                <c:pt idx="9368">
                  <c:v>0.876695821759259</c:v>
                </c:pt>
                <c:pt idx="9369">
                  <c:v>0.876695844907407</c:v>
                </c:pt>
                <c:pt idx="9370">
                  <c:v>0.876695868055555</c:v>
                </c:pt>
                <c:pt idx="9371">
                  <c:v>0.876695914351852</c:v>
                </c:pt>
                <c:pt idx="9372">
                  <c:v>0.876695960648148</c:v>
                </c:pt>
                <c:pt idx="9373">
                  <c:v>0.876696006944444</c:v>
                </c:pt>
                <c:pt idx="9374">
                  <c:v>0.876696053240741</c:v>
                </c:pt>
                <c:pt idx="9375">
                  <c:v>0.876696099537037</c:v>
                </c:pt>
                <c:pt idx="9376">
                  <c:v>0.876696145833333</c:v>
                </c:pt>
                <c:pt idx="9377">
                  <c:v>0.87669619212963</c:v>
                </c:pt>
                <c:pt idx="9378">
                  <c:v>0.876696238425926</c:v>
                </c:pt>
                <c:pt idx="9379">
                  <c:v>0.876696284722222</c:v>
                </c:pt>
                <c:pt idx="9380">
                  <c:v>0.876696331018519</c:v>
                </c:pt>
                <c:pt idx="9381">
                  <c:v>0.876696377314815</c:v>
                </c:pt>
                <c:pt idx="9382">
                  <c:v>0.876696423611111</c:v>
                </c:pt>
                <c:pt idx="9383">
                  <c:v>0.876696469907407</c:v>
                </c:pt>
                <c:pt idx="9384">
                  <c:v>0.876696516203704</c:v>
                </c:pt>
                <c:pt idx="9385">
                  <c:v>0.8766965625</c:v>
                </c:pt>
                <c:pt idx="9386">
                  <c:v>0.876696608796296</c:v>
                </c:pt>
                <c:pt idx="9387">
                  <c:v>0.876696655092592</c:v>
                </c:pt>
                <c:pt idx="9388">
                  <c:v>0.876696701388889</c:v>
                </c:pt>
                <c:pt idx="9389">
                  <c:v>0.876696724537037</c:v>
                </c:pt>
                <c:pt idx="9390">
                  <c:v>0.876696747685185</c:v>
                </c:pt>
                <c:pt idx="9391">
                  <c:v>0.876696793981481</c:v>
                </c:pt>
                <c:pt idx="9392">
                  <c:v>0.876696840277778</c:v>
                </c:pt>
                <c:pt idx="9393">
                  <c:v>0.876696886574074</c:v>
                </c:pt>
                <c:pt idx="9394">
                  <c:v>0.87669693287037</c:v>
                </c:pt>
                <c:pt idx="9395">
                  <c:v>0.876696979166667</c:v>
                </c:pt>
                <c:pt idx="9396">
                  <c:v>0.876697025462963</c:v>
                </c:pt>
                <c:pt idx="9397">
                  <c:v>0.876697071759259</c:v>
                </c:pt>
                <c:pt idx="9398">
                  <c:v>0.876697118055556</c:v>
                </c:pt>
                <c:pt idx="9399">
                  <c:v>0.876697164351852</c:v>
                </c:pt>
                <c:pt idx="9400">
                  <c:v>0.876697210648148</c:v>
                </c:pt>
                <c:pt idx="9401">
                  <c:v>0.876697256944444</c:v>
                </c:pt>
                <c:pt idx="9402">
                  <c:v>0.876697303240741</c:v>
                </c:pt>
                <c:pt idx="9403">
                  <c:v>0.876697349537037</c:v>
                </c:pt>
                <c:pt idx="9404">
                  <c:v>0.876697395833333</c:v>
                </c:pt>
                <c:pt idx="9405">
                  <c:v>0.876697442129629</c:v>
                </c:pt>
                <c:pt idx="9406">
                  <c:v>0.876697488425926</c:v>
                </c:pt>
                <c:pt idx="9407">
                  <c:v>0.876697534722222</c:v>
                </c:pt>
                <c:pt idx="9408">
                  <c:v>0.876697581018519</c:v>
                </c:pt>
                <c:pt idx="9409">
                  <c:v>0.876697627314815</c:v>
                </c:pt>
                <c:pt idx="9410">
                  <c:v>0.876697673611111</c:v>
                </c:pt>
                <c:pt idx="9411">
                  <c:v>0.876697719907407</c:v>
                </c:pt>
                <c:pt idx="9412">
                  <c:v>0.876697766203704</c:v>
                </c:pt>
                <c:pt idx="9413">
                  <c:v>0.876697777777778</c:v>
                </c:pt>
                <c:pt idx="9414">
                  <c:v>0.8766978125</c:v>
                </c:pt>
                <c:pt idx="9415">
                  <c:v>0.876697858796296</c:v>
                </c:pt>
                <c:pt idx="9416">
                  <c:v>0.876697905092593</c:v>
                </c:pt>
                <c:pt idx="9417">
                  <c:v>0.876697951388889</c:v>
                </c:pt>
                <c:pt idx="9418">
                  <c:v>0.876697997685185</c:v>
                </c:pt>
                <c:pt idx="9419">
                  <c:v>0.876698043981481</c:v>
                </c:pt>
                <c:pt idx="9420">
                  <c:v>0.876698090277778</c:v>
                </c:pt>
                <c:pt idx="9421">
                  <c:v>0.876698136574074</c:v>
                </c:pt>
                <c:pt idx="9422">
                  <c:v>0.87669818287037</c:v>
                </c:pt>
                <c:pt idx="9423">
                  <c:v>0.876698229166667</c:v>
                </c:pt>
                <c:pt idx="9424">
                  <c:v>0.876698275462963</c:v>
                </c:pt>
                <c:pt idx="9425">
                  <c:v>0.876698321759259</c:v>
                </c:pt>
                <c:pt idx="9426">
                  <c:v>0.876698368055556</c:v>
                </c:pt>
                <c:pt idx="9427">
                  <c:v>0.876698414351852</c:v>
                </c:pt>
                <c:pt idx="9428">
                  <c:v>0.876698460648148</c:v>
                </c:pt>
                <c:pt idx="9429">
                  <c:v>0.876698506944444</c:v>
                </c:pt>
                <c:pt idx="9430">
                  <c:v>0.876698553240741</c:v>
                </c:pt>
                <c:pt idx="9431">
                  <c:v>0.876698599537037</c:v>
                </c:pt>
                <c:pt idx="9432">
                  <c:v>0.876698645833333</c:v>
                </c:pt>
                <c:pt idx="9433">
                  <c:v>0.87669869212963</c:v>
                </c:pt>
                <c:pt idx="9434">
                  <c:v>0.876698738425926</c:v>
                </c:pt>
                <c:pt idx="9435">
                  <c:v>0.876698784722222</c:v>
                </c:pt>
                <c:pt idx="9436">
                  <c:v>0.876698831018518</c:v>
                </c:pt>
                <c:pt idx="9437">
                  <c:v>0.876698877314815</c:v>
                </c:pt>
                <c:pt idx="9438">
                  <c:v>0.876698877314815</c:v>
                </c:pt>
                <c:pt idx="9439">
                  <c:v>0.876698923611111</c:v>
                </c:pt>
                <c:pt idx="9440">
                  <c:v>0.876698969907407</c:v>
                </c:pt>
                <c:pt idx="9441">
                  <c:v>0.876699016203704</c:v>
                </c:pt>
                <c:pt idx="9442">
                  <c:v>0.8766990625</c:v>
                </c:pt>
                <c:pt idx="9443">
                  <c:v>0.876699108796296</c:v>
                </c:pt>
                <c:pt idx="9444">
                  <c:v>0.876699155092592</c:v>
                </c:pt>
                <c:pt idx="9445">
                  <c:v>0.876699201388889</c:v>
                </c:pt>
                <c:pt idx="9446">
                  <c:v>0.876699247685185</c:v>
                </c:pt>
                <c:pt idx="9447">
                  <c:v>0.876699293981481</c:v>
                </c:pt>
                <c:pt idx="9448">
                  <c:v>0.876699340277778</c:v>
                </c:pt>
                <c:pt idx="9449">
                  <c:v>0.876699386574074</c:v>
                </c:pt>
                <c:pt idx="9450">
                  <c:v>0.87669943287037</c:v>
                </c:pt>
                <c:pt idx="9451">
                  <c:v>0.876699479166667</c:v>
                </c:pt>
                <c:pt idx="9452">
                  <c:v>0.876699525462963</c:v>
                </c:pt>
                <c:pt idx="9453">
                  <c:v>0.876699571759259</c:v>
                </c:pt>
                <c:pt idx="9454">
                  <c:v>0.876699618055555</c:v>
                </c:pt>
                <c:pt idx="9455">
                  <c:v>0.876699664351852</c:v>
                </c:pt>
                <c:pt idx="9456">
                  <c:v>0.876699710648148</c:v>
                </c:pt>
                <c:pt idx="9457">
                  <c:v>0.876699756944444</c:v>
                </c:pt>
                <c:pt idx="9458">
                  <c:v>0.876699803240741</c:v>
                </c:pt>
                <c:pt idx="9459">
                  <c:v>0.876699849537037</c:v>
                </c:pt>
                <c:pt idx="9460">
                  <c:v>0.876699895833333</c:v>
                </c:pt>
                <c:pt idx="9461">
                  <c:v>0.87669994212963</c:v>
                </c:pt>
                <c:pt idx="9462">
                  <c:v>0.876699988425926</c:v>
                </c:pt>
                <c:pt idx="9463">
                  <c:v>0.876700034722222</c:v>
                </c:pt>
                <c:pt idx="9464">
                  <c:v>0.876700046296296</c:v>
                </c:pt>
                <c:pt idx="9465">
                  <c:v>0.876700081018518</c:v>
                </c:pt>
                <c:pt idx="9466">
                  <c:v>0.876700127314815</c:v>
                </c:pt>
                <c:pt idx="9467">
                  <c:v>0.876700173611111</c:v>
                </c:pt>
                <c:pt idx="9468">
                  <c:v>0.876700219907407</c:v>
                </c:pt>
                <c:pt idx="9469">
                  <c:v>0.876700266203704</c:v>
                </c:pt>
                <c:pt idx="9470">
                  <c:v>0.8767003125</c:v>
                </c:pt>
                <c:pt idx="9471">
                  <c:v>0.876700358796296</c:v>
                </c:pt>
                <c:pt idx="9472">
                  <c:v>0.876700405092592</c:v>
                </c:pt>
                <c:pt idx="9473">
                  <c:v>0.876700451388889</c:v>
                </c:pt>
                <c:pt idx="9474">
                  <c:v>0.876700497685185</c:v>
                </c:pt>
                <c:pt idx="9475">
                  <c:v>0.876700543981482</c:v>
                </c:pt>
                <c:pt idx="9476">
                  <c:v>0.876700590277778</c:v>
                </c:pt>
                <c:pt idx="9477">
                  <c:v>0.876700636574074</c:v>
                </c:pt>
                <c:pt idx="9478">
                  <c:v>0.87670068287037</c:v>
                </c:pt>
                <c:pt idx="9479">
                  <c:v>0.876700729166667</c:v>
                </c:pt>
                <c:pt idx="9480">
                  <c:v>0.876700763888889</c:v>
                </c:pt>
                <c:pt idx="9481">
                  <c:v>0.876700775462963</c:v>
                </c:pt>
                <c:pt idx="9482">
                  <c:v>0.876700821759259</c:v>
                </c:pt>
                <c:pt idx="9483">
                  <c:v>0.876700868055556</c:v>
                </c:pt>
                <c:pt idx="9484">
                  <c:v>0.876700914351852</c:v>
                </c:pt>
                <c:pt idx="9485">
                  <c:v>0.876700960648148</c:v>
                </c:pt>
                <c:pt idx="9486">
                  <c:v>0.876701006944444</c:v>
                </c:pt>
                <c:pt idx="9487">
                  <c:v>0.876701053240741</c:v>
                </c:pt>
                <c:pt idx="9488">
                  <c:v>0.876701099537037</c:v>
                </c:pt>
                <c:pt idx="9489">
                  <c:v>0.876701145833333</c:v>
                </c:pt>
                <c:pt idx="9490">
                  <c:v>0.87670119212963</c:v>
                </c:pt>
                <c:pt idx="9491">
                  <c:v>0.876701238425926</c:v>
                </c:pt>
                <c:pt idx="9492">
                  <c:v>0.876701284722222</c:v>
                </c:pt>
                <c:pt idx="9493">
                  <c:v>0.876701331018518</c:v>
                </c:pt>
                <c:pt idx="9494">
                  <c:v>0.876701377314815</c:v>
                </c:pt>
                <c:pt idx="9495">
                  <c:v>0.876701435185185</c:v>
                </c:pt>
                <c:pt idx="9496">
                  <c:v>0.876701481481481</c:v>
                </c:pt>
                <c:pt idx="9497">
                  <c:v>0.876701481481481</c:v>
                </c:pt>
                <c:pt idx="9498">
                  <c:v>0.876701527777778</c:v>
                </c:pt>
                <c:pt idx="9499">
                  <c:v>0.876701574074074</c:v>
                </c:pt>
                <c:pt idx="9500">
                  <c:v>0.87670162037037</c:v>
                </c:pt>
                <c:pt idx="9501">
                  <c:v>0.876701666666667</c:v>
                </c:pt>
                <c:pt idx="9502">
                  <c:v>0.876701712962963</c:v>
                </c:pt>
                <c:pt idx="9503">
                  <c:v>0.876701759259259</c:v>
                </c:pt>
                <c:pt idx="9504">
                  <c:v>0.876701805555556</c:v>
                </c:pt>
                <c:pt idx="9505">
                  <c:v>0.876701851851852</c:v>
                </c:pt>
                <c:pt idx="9506">
                  <c:v>0.876701898148148</c:v>
                </c:pt>
                <c:pt idx="9507">
                  <c:v>0.876701944444444</c:v>
                </c:pt>
                <c:pt idx="9508">
                  <c:v>0.876701990740741</c:v>
                </c:pt>
                <c:pt idx="9509">
                  <c:v>0.876702037037037</c:v>
                </c:pt>
                <c:pt idx="9510">
                  <c:v>0.876702083333333</c:v>
                </c:pt>
                <c:pt idx="9511">
                  <c:v>0.87670212962963</c:v>
                </c:pt>
                <c:pt idx="9512">
                  <c:v>0.876702175925926</c:v>
                </c:pt>
                <c:pt idx="9513">
                  <c:v>0.876702222222222</c:v>
                </c:pt>
                <c:pt idx="9514">
                  <c:v>0.876702256944444</c:v>
                </c:pt>
                <c:pt idx="9515">
                  <c:v>0.876702268518518</c:v>
                </c:pt>
                <c:pt idx="9516">
                  <c:v>0.876702314814815</c:v>
                </c:pt>
                <c:pt idx="9517">
                  <c:v>0.876702361111111</c:v>
                </c:pt>
                <c:pt idx="9518">
                  <c:v>0.876702407407407</c:v>
                </c:pt>
                <c:pt idx="9519">
                  <c:v>0.876702453703704</c:v>
                </c:pt>
                <c:pt idx="9520">
                  <c:v>0.8767025</c:v>
                </c:pt>
                <c:pt idx="9521">
                  <c:v>0.876702546296296</c:v>
                </c:pt>
                <c:pt idx="9522">
                  <c:v>0.876702592592593</c:v>
                </c:pt>
                <c:pt idx="9523">
                  <c:v>0.876702638888889</c:v>
                </c:pt>
                <c:pt idx="9524">
                  <c:v>0.876702685185185</c:v>
                </c:pt>
                <c:pt idx="9525">
                  <c:v>0.876702731481481</c:v>
                </c:pt>
                <c:pt idx="9526">
                  <c:v>0.876702777777778</c:v>
                </c:pt>
                <c:pt idx="9527">
                  <c:v>0.876702824074074</c:v>
                </c:pt>
                <c:pt idx="9528">
                  <c:v>0.87670287037037</c:v>
                </c:pt>
                <c:pt idx="9529">
                  <c:v>0.876702916666667</c:v>
                </c:pt>
                <c:pt idx="9530">
                  <c:v>0.876702928240741</c:v>
                </c:pt>
                <c:pt idx="9531">
                  <c:v>0.876702962962963</c:v>
                </c:pt>
                <c:pt idx="9532">
                  <c:v>0.876703009259259</c:v>
                </c:pt>
                <c:pt idx="9533">
                  <c:v>0.876703055555556</c:v>
                </c:pt>
                <c:pt idx="9534">
                  <c:v>0.876703101851852</c:v>
                </c:pt>
                <c:pt idx="9535">
                  <c:v>0.876703148148148</c:v>
                </c:pt>
                <c:pt idx="9536">
                  <c:v>0.876703194444444</c:v>
                </c:pt>
                <c:pt idx="9537">
                  <c:v>0.876703240740741</c:v>
                </c:pt>
                <c:pt idx="9538">
                  <c:v>0.876703287037037</c:v>
                </c:pt>
                <c:pt idx="9539">
                  <c:v>0.876703333333333</c:v>
                </c:pt>
                <c:pt idx="9540">
                  <c:v>0.87670337962963</c:v>
                </c:pt>
                <c:pt idx="9541">
                  <c:v>0.876703425925926</c:v>
                </c:pt>
                <c:pt idx="9542">
                  <c:v>0.876703472222222</c:v>
                </c:pt>
                <c:pt idx="9543">
                  <c:v>0.876703518518518</c:v>
                </c:pt>
                <c:pt idx="9544">
                  <c:v>0.876703564814815</c:v>
                </c:pt>
                <c:pt idx="9545">
                  <c:v>0.876703611111111</c:v>
                </c:pt>
                <c:pt idx="9546">
                  <c:v>0.876703634259259</c:v>
                </c:pt>
                <c:pt idx="9547">
                  <c:v>0.876703657407407</c:v>
                </c:pt>
                <c:pt idx="9548">
                  <c:v>0.876703703703704</c:v>
                </c:pt>
                <c:pt idx="9549">
                  <c:v>0.87670375</c:v>
                </c:pt>
                <c:pt idx="9550">
                  <c:v>0.876703796296296</c:v>
                </c:pt>
                <c:pt idx="9551">
                  <c:v>0.876703842592593</c:v>
                </c:pt>
                <c:pt idx="9552">
                  <c:v>0.876703888888889</c:v>
                </c:pt>
                <c:pt idx="9553">
                  <c:v>0.876703935185185</c:v>
                </c:pt>
                <c:pt idx="9554">
                  <c:v>0.876703981481481</c:v>
                </c:pt>
                <c:pt idx="9555">
                  <c:v>0.876704027777778</c:v>
                </c:pt>
                <c:pt idx="9556">
                  <c:v>0.876704074074074</c:v>
                </c:pt>
                <c:pt idx="9557">
                  <c:v>0.87670412037037</c:v>
                </c:pt>
                <c:pt idx="9558">
                  <c:v>0.876704166666667</c:v>
                </c:pt>
                <c:pt idx="9559">
                  <c:v>0.876704212962963</c:v>
                </c:pt>
                <c:pt idx="9560">
                  <c:v>0.876704259259259</c:v>
                </c:pt>
                <c:pt idx="9561">
                  <c:v>0.876704305555556</c:v>
                </c:pt>
                <c:pt idx="9562">
                  <c:v>0.876704305555556</c:v>
                </c:pt>
                <c:pt idx="9563">
                  <c:v>0.876704351851852</c:v>
                </c:pt>
                <c:pt idx="9564">
                  <c:v>0.876704398148148</c:v>
                </c:pt>
                <c:pt idx="9565">
                  <c:v>0.876704444444444</c:v>
                </c:pt>
                <c:pt idx="9566">
                  <c:v>0.876704490740741</c:v>
                </c:pt>
                <c:pt idx="9567">
                  <c:v>0.876704537037037</c:v>
                </c:pt>
                <c:pt idx="9568">
                  <c:v>0.876704583333333</c:v>
                </c:pt>
                <c:pt idx="9569">
                  <c:v>0.87670462962963</c:v>
                </c:pt>
                <c:pt idx="9570">
                  <c:v>0.876704675925926</c:v>
                </c:pt>
                <c:pt idx="9571">
                  <c:v>0.876704722222222</c:v>
                </c:pt>
                <c:pt idx="9572">
                  <c:v>0.876704768518518</c:v>
                </c:pt>
                <c:pt idx="9573">
                  <c:v>0.876704814814815</c:v>
                </c:pt>
                <c:pt idx="9574">
                  <c:v>0.876704861111111</c:v>
                </c:pt>
                <c:pt idx="9575">
                  <c:v>0.876704907407407</c:v>
                </c:pt>
                <c:pt idx="9576">
                  <c:v>0.876704953703704</c:v>
                </c:pt>
                <c:pt idx="9577">
                  <c:v>0.876705</c:v>
                </c:pt>
                <c:pt idx="9578">
                  <c:v>0.876705046296296</c:v>
                </c:pt>
                <c:pt idx="9579">
                  <c:v>0.876705092592592</c:v>
                </c:pt>
                <c:pt idx="9580">
                  <c:v>0.876705138888889</c:v>
                </c:pt>
                <c:pt idx="9581">
                  <c:v>0.876705185185185</c:v>
                </c:pt>
                <c:pt idx="9582">
                  <c:v>0.876705231481481</c:v>
                </c:pt>
                <c:pt idx="9583">
                  <c:v>0.876705277777778</c:v>
                </c:pt>
                <c:pt idx="9584">
                  <c:v>0.876705289351852</c:v>
                </c:pt>
                <c:pt idx="9585">
                  <c:v>0.876705324074074</c:v>
                </c:pt>
                <c:pt idx="9586">
                  <c:v>0.87670537037037</c:v>
                </c:pt>
                <c:pt idx="9587">
                  <c:v>0.876705416666667</c:v>
                </c:pt>
                <c:pt idx="9588">
                  <c:v>0.876705462962963</c:v>
                </c:pt>
                <c:pt idx="9589">
                  <c:v>0.876705509259259</c:v>
                </c:pt>
                <c:pt idx="9590">
                  <c:v>0.876705555555556</c:v>
                </c:pt>
                <c:pt idx="9591">
                  <c:v>0.876705601851852</c:v>
                </c:pt>
                <c:pt idx="9592">
                  <c:v>0.876705648148148</c:v>
                </c:pt>
                <c:pt idx="9593">
                  <c:v>0.876705694444444</c:v>
                </c:pt>
                <c:pt idx="9594">
                  <c:v>0.876705740740741</c:v>
                </c:pt>
                <c:pt idx="9595">
                  <c:v>0.876705787037037</c:v>
                </c:pt>
                <c:pt idx="9596">
                  <c:v>0.876705833333333</c:v>
                </c:pt>
                <c:pt idx="9597">
                  <c:v>0.876705879629629</c:v>
                </c:pt>
                <c:pt idx="9598">
                  <c:v>0.876705925925926</c:v>
                </c:pt>
                <c:pt idx="9599">
                  <c:v>0.876705972222222</c:v>
                </c:pt>
                <c:pt idx="9600">
                  <c:v>0.876706018518519</c:v>
                </c:pt>
                <c:pt idx="9601">
                  <c:v>0.876706064814815</c:v>
                </c:pt>
                <c:pt idx="9602">
                  <c:v>0.876706111111111</c:v>
                </c:pt>
                <c:pt idx="9603">
                  <c:v>0.876706157407407</c:v>
                </c:pt>
                <c:pt idx="9604">
                  <c:v>0.876706203703704</c:v>
                </c:pt>
                <c:pt idx="9605">
                  <c:v>0.87670625</c:v>
                </c:pt>
                <c:pt idx="9606">
                  <c:v>0.876706296296296</c:v>
                </c:pt>
                <c:pt idx="9607">
                  <c:v>0.876706342592593</c:v>
                </c:pt>
                <c:pt idx="9608">
                  <c:v>0.876706388888889</c:v>
                </c:pt>
                <c:pt idx="9609">
                  <c:v>0.876706435185185</c:v>
                </c:pt>
                <c:pt idx="9610">
                  <c:v>0.876706481481481</c:v>
                </c:pt>
                <c:pt idx="9611">
                  <c:v>0.876706527777778</c:v>
                </c:pt>
                <c:pt idx="9612">
                  <c:v>0.876706574074074</c:v>
                </c:pt>
                <c:pt idx="9613">
                  <c:v>0.87670662037037</c:v>
                </c:pt>
                <c:pt idx="9614">
                  <c:v>0.876706666666667</c:v>
                </c:pt>
                <c:pt idx="9615">
                  <c:v>0.876706712962963</c:v>
                </c:pt>
                <c:pt idx="9616">
                  <c:v>0.876706759259259</c:v>
                </c:pt>
                <c:pt idx="9617">
                  <c:v>0.876706805555556</c:v>
                </c:pt>
                <c:pt idx="9618">
                  <c:v>0.876706851851852</c:v>
                </c:pt>
                <c:pt idx="9619">
                  <c:v>0.876706898148148</c:v>
                </c:pt>
                <c:pt idx="9620">
                  <c:v>0.876706944444444</c:v>
                </c:pt>
                <c:pt idx="9621">
                  <c:v>0.876706990740741</c:v>
                </c:pt>
                <c:pt idx="9622">
                  <c:v>0.876707037037037</c:v>
                </c:pt>
                <c:pt idx="9623">
                  <c:v>0.876707083333333</c:v>
                </c:pt>
                <c:pt idx="9624">
                  <c:v>0.87670712962963</c:v>
                </c:pt>
                <c:pt idx="9625">
                  <c:v>0.876707175925926</c:v>
                </c:pt>
                <c:pt idx="9626">
                  <c:v>0.876707222222222</c:v>
                </c:pt>
                <c:pt idx="9627">
                  <c:v>0.876707268518518</c:v>
                </c:pt>
                <c:pt idx="9628">
                  <c:v>0.876707314814815</c:v>
                </c:pt>
                <c:pt idx="9629">
                  <c:v>0.876707361111111</c:v>
                </c:pt>
                <c:pt idx="9630">
                  <c:v>0.876707407407407</c:v>
                </c:pt>
                <c:pt idx="9631">
                  <c:v>0.876707453703704</c:v>
                </c:pt>
                <c:pt idx="9632">
                  <c:v>0.8767075</c:v>
                </c:pt>
                <c:pt idx="9633">
                  <c:v>0.876707546296296</c:v>
                </c:pt>
                <c:pt idx="9634">
                  <c:v>0.876707592592593</c:v>
                </c:pt>
                <c:pt idx="9635">
                  <c:v>0.876707638888889</c:v>
                </c:pt>
                <c:pt idx="9636">
                  <c:v>0.876707685185185</c:v>
                </c:pt>
                <c:pt idx="9637">
                  <c:v>0.876707731481481</c:v>
                </c:pt>
                <c:pt idx="9638">
                  <c:v>0.876707777777778</c:v>
                </c:pt>
                <c:pt idx="9639">
                  <c:v>0.876707824074074</c:v>
                </c:pt>
                <c:pt idx="9640">
                  <c:v>0.87670787037037</c:v>
                </c:pt>
                <c:pt idx="9641">
                  <c:v>0.876707916666667</c:v>
                </c:pt>
                <c:pt idx="9642">
                  <c:v>0.876707962962963</c:v>
                </c:pt>
                <c:pt idx="9643">
                  <c:v>0.876708009259259</c:v>
                </c:pt>
                <c:pt idx="9644">
                  <c:v>0.876708055555555</c:v>
                </c:pt>
                <c:pt idx="9645">
                  <c:v>0.876708101851852</c:v>
                </c:pt>
                <c:pt idx="9646">
                  <c:v>0.876708148148148</c:v>
                </c:pt>
                <c:pt idx="9647">
                  <c:v>0.876708194444444</c:v>
                </c:pt>
                <c:pt idx="9648">
                  <c:v>0.876708240740741</c:v>
                </c:pt>
                <c:pt idx="9649">
                  <c:v>0.876708287037037</c:v>
                </c:pt>
                <c:pt idx="9650">
                  <c:v>0.876708333333333</c:v>
                </c:pt>
                <c:pt idx="9651">
                  <c:v>0.87670837962963</c:v>
                </c:pt>
                <c:pt idx="9652">
                  <c:v>0.876708425925926</c:v>
                </c:pt>
                <c:pt idx="9653">
                  <c:v>0.876708472222222</c:v>
                </c:pt>
                <c:pt idx="9654">
                  <c:v>0.876708518518518</c:v>
                </c:pt>
                <c:pt idx="9655">
                  <c:v>0.876708564814815</c:v>
                </c:pt>
                <c:pt idx="9656">
                  <c:v>0.876708611111111</c:v>
                </c:pt>
                <c:pt idx="9657">
                  <c:v>0.876708634259259</c:v>
                </c:pt>
                <c:pt idx="9658">
                  <c:v>0.876708657407407</c:v>
                </c:pt>
                <c:pt idx="9659">
                  <c:v>0.876708703703704</c:v>
                </c:pt>
                <c:pt idx="9660">
                  <c:v>0.87670875</c:v>
                </c:pt>
                <c:pt idx="9661">
                  <c:v>0.876708796296296</c:v>
                </c:pt>
                <c:pt idx="9662">
                  <c:v>0.876708842592592</c:v>
                </c:pt>
                <c:pt idx="9663">
                  <c:v>0.876708888888889</c:v>
                </c:pt>
                <c:pt idx="9664">
                  <c:v>0.876708935185185</c:v>
                </c:pt>
                <c:pt idx="9665">
                  <c:v>0.876708981481482</c:v>
                </c:pt>
                <c:pt idx="9666">
                  <c:v>0.876709027777778</c:v>
                </c:pt>
                <c:pt idx="9667">
                  <c:v>0.876709074074074</c:v>
                </c:pt>
                <c:pt idx="9668">
                  <c:v>0.87670912037037</c:v>
                </c:pt>
                <c:pt idx="9669">
                  <c:v>0.876709166666667</c:v>
                </c:pt>
                <c:pt idx="9670">
                  <c:v>0.876709212962963</c:v>
                </c:pt>
                <c:pt idx="9671">
                  <c:v>0.876709259259259</c:v>
                </c:pt>
                <c:pt idx="9672">
                  <c:v>0.876709305555555</c:v>
                </c:pt>
                <c:pt idx="9673">
                  <c:v>0.876709351851852</c:v>
                </c:pt>
                <c:pt idx="9674">
                  <c:v>0.876709398148148</c:v>
                </c:pt>
                <c:pt idx="9675">
                  <c:v>0.876709444444444</c:v>
                </c:pt>
                <c:pt idx="9676">
                  <c:v>0.876709490740741</c:v>
                </c:pt>
                <c:pt idx="9677">
                  <c:v>0.876709537037037</c:v>
                </c:pt>
                <c:pt idx="9678">
                  <c:v>0.876709583333333</c:v>
                </c:pt>
                <c:pt idx="9679">
                  <c:v>0.87670962962963</c:v>
                </c:pt>
                <c:pt idx="9680">
                  <c:v>0.876709675925926</c:v>
                </c:pt>
                <c:pt idx="9681">
                  <c:v>0.876709722222222</c:v>
                </c:pt>
                <c:pt idx="9682">
                  <c:v>0.876709768518519</c:v>
                </c:pt>
                <c:pt idx="9683">
                  <c:v>0.876709814814815</c:v>
                </c:pt>
                <c:pt idx="9684">
                  <c:v>0.876709861111111</c:v>
                </c:pt>
                <c:pt idx="9685">
                  <c:v>0.876709861111111</c:v>
                </c:pt>
                <c:pt idx="9686">
                  <c:v>0.876709907407407</c:v>
                </c:pt>
                <c:pt idx="9687">
                  <c:v>0.876709953703704</c:v>
                </c:pt>
                <c:pt idx="9688">
                  <c:v>0.87671</c:v>
                </c:pt>
                <c:pt idx="9689">
                  <c:v>0.876710046296296</c:v>
                </c:pt>
                <c:pt idx="9690">
                  <c:v>0.876710092592593</c:v>
                </c:pt>
                <c:pt idx="9691">
                  <c:v>0.876710138888889</c:v>
                </c:pt>
                <c:pt idx="9692">
                  <c:v>0.876710185185185</c:v>
                </c:pt>
                <c:pt idx="9693">
                  <c:v>0.876710231481481</c:v>
                </c:pt>
                <c:pt idx="9694">
                  <c:v>0.876710277777778</c:v>
                </c:pt>
                <c:pt idx="9695">
                  <c:v>0.876710324074074</c:v>
                </c:pt>
                <c:pt idx="9696">
                  <c:v>0.87671037037037</c:v>
                </c:pt>
                <c:pt idx="9697">
                  <c:v>0.876710416666667</c:v>
                </c:pt>
                <c:pt idx="9698">
                  <c:v>0.876710462962963</c:v>
                </c:pt>
                <c:pt idx="9699">
                  <c:v>0.876710509259259</c:v>
                </c:pt>
                <c:pt idx="9700">
                  <c:v>0.876710555555555</c:v>
                </c:pt>
                <c:pt idx="9701">
                  <c:v>0.876710601851852</c:v>
                </c:pt>
                <c:pt idx="9702">
                  <c:v>0.876710648148148</c:v>
                </c:pt>
                <c:pt idx="9703">
                  <c:v>0.876710694444444</c:v>
                </c:pt>
                <c:pt idx="9704">
                  <c:v>0.876710740740741</c:v>
                </c:pt>
                <c:pt idx="9705">
                  <c:v>0.876710787037037</c:v>
                </c:pt>
                <c:pt idx="9706">
                  <c:v>0.876710833333333</c:v>
                </c:pt>
                <c:pt idx="9707">
                  <c:v>0.87671087962963</c:v>
                </c:pt>
                <c:pt idx="9708">
                  <c:v>0.876710914351852</c:v>
                </c:pt>
                <c:pt idx="9709">
                  <c:v>0.876710925925926</c:v>
                </c:pt>
                <c:pt idx="9710">
                  <c:v>0.876710972222222</c:v>
                </c:pt>
                <c:pt idx="9711">
                  <c:v>0.876711018518518</c:v>
                </c:pt>
                <c:pt idx="9712">
                  <c:v>0.876711064814815</c:v>
                </c:pt>
                <c:pt idx="9713">
                  <c:v>0.876711111111111</c:v>
                </c:pt>
                <c:pt idx="9714">
                  <c:v>0.876711157407407</c:v>
                </c:pt>
                <c:pt idx="9715">
                  <c:v>0.876711203703704</c:v>
                </c:pt>
                <c:pt idx="9716">
                  <c:v>0.87671125</c:v>
                </c:pt>
                <c:pt idx="9717">
                  <c:v>0.876711296296296</c:v>
                </c:pt>
                <c:pt idx="9718">
                  <c:v>0.876711342592593</c:v>
                </c:pt>
                <c:pt idx="9719">
                  <c:v>0.876711388888889</c:v>
                </c:pt>
                <c:pt idx="9720">
                  <c:v>0.876711435185185</c:v>
                </c:pt>
                <c:pt idx="9721">
                  <c:v>0.876711481481481</c:v>
                </c:pt>
                <c:pt idx="9722">
                  <c:v>0.876711527777778</c:v>
                </c:pt>
                <c:pt idx="9723">
                  <c:v>0.876711574074074</c:v>
                </c:pt>
                <c:pt idx="9724">
                  <c:v>0.87671162037037</c:v>
                </c:pt>
                <c:pt idx="9725">
                  <c:v>0.876711666666667</c:v>
                </c:pt>
                <c:pt idx="9726">
                  <c:v>0.876711712962963</c:v>
                </c:pt>
                <c:pt idx="9727">
                  <c:v>0.876711759259259</c:v>
                </c:pt>
                <c:pt idx="9728">
                  <c:v>0.876711782407407</c:v>
                </c:pt>
                <c:pt idx="9729">
                  <c:v>0.876711805555555</c:v>
                </c:pt>
                <c:pt idx="9730">
                  <c:v>0.876711851851852</c:v>
                </c:pt>
                <c:pt idx="9731">
                  <c:v>0.876711898148148</c:v>
                </c:pt>
                <c:pt idx="9732">
                  <c:v>0.876711944444444</c:v>
                </c:pt>
                <c:pt idx="9733">
                  <c:v>0.876711990740741</c:v>
                </c:pt>
                <c:pt idx="9734">
                  <c:v>0.876712037037037</c:v>
                </c:pt>
                <c:pt idx="9735">
                  <c:v>0.876712083333333</c:v>
                </c:pt>
                <c:pt idx="9736">
                  <c:v>0.87671212962963</c:v>
                </c:pt>
                <c:pt idx="9737">
                  <c:v>0.876712175925926</c:v>
                </c:pt>
                <c:pt idx="9738">
                  <c:v>0.876712222222222</c:v>
                </c:pt>
                <c:pt idx="9739">
                  <c:v>0.876712268518518</c:v>
                </c:pt>
                <c:pt idx="9740">
                  <c:v>0.876712314814815</c:v>
                </c:pt>
                <c:pt idx="9741">
                  <c:v>0.876712361111111</c:v>
                </c:pt>
                <c:pt idx="9742">
                  <c:v>0.876712407407407</c:v>
                </c:pt>
                <c:pt idx="9743">
                  <c:v>0.876712453703704</c:v>
                </c:pt>
                <c:pt idx="9744">
                  <c:v>0.876712453703704</c:v>
                </c:pt>
                <c:pt idx="9745">
                  <c:v>0.8767125</c:v>
                </c:pt>
                <c:pt idx="9746">
                  <c:v>0.876712546296296</c:v>
                </c:pt>
                <c:pt idx="9747">
                  <c:v>0.876712592592593</c:v>
                </c:pt>
                <c:pt idx="9748">
                  <c:v>0.876712638888889</c:v>
                </c:pt>
                <c:pt idx="9749">
                  <c:v>0.876712685185185</c:v>
                </c:pt>
                <c:pt idx="9750">
                  <c:v>0.876712731481481</c:v>
                </c:pt>
                <c:pt idx="9751">
                  <c:v>0.876712777777778</c:v>
                </c:pt>
                <c:pt idx="9752">
                  <c:v>0.876712824074074</c:v>
                </c:pt>
                <c:pt idx="9753">
                  <c:v>0.87671287037037</c:v>
                </c:pt>
                <c:pt idx="9754">
                  <c:v>0.876712916666667</c:v>
                </c:pt>
                <c:pt idx="9755">
                  <c:v>0.876712962962963</c:v>
                </c:pt>
                <c:pt idx="9756">
                  <c:v>0.876713009259259</c:v>
                </c:pt>
                <c:pt idx="9757">
                  <c:v>0.876713055555555</c:v>
                </c:pt>
                <c:pt idx="9758">
                  <c:v>0.876713125</c:v>
                </c:pt>
                <c:pt idx="9759">
                  <c:v>0.876713136574074</c:v>
                </c:pt>
                <c:pt idx="9760">
                  <c:v>0.876713171296296</c:v>
                </c:pt>
                <c:pt idx="9761">
                  <c:v>0.876713217592593</c:v>
                </c:pt>
                <c:pt idx="9762">
                  <c:v>0.876713263888889</c:v>
                </c:pt>
                <c:pt idx="9763">
                  <c:v>0.876713310185185</c:v>
                </c:pt>
                <c:pt idx="9764">
                  <c:v>0.876713356481481</c:v>
                </c:pt>
                <c:pt idx="9765">
                  <c:v>0.876713402777778</c:v>
                </c:pt>
                <c:pt idx="9766">
                  <c:v>0.876713449074074</c:v>
                </c:pt>
                <c:pt idx="9767">
                  <c:v>0.87671349537037</c:v>
                </c:pt>
                <c:pt idx="9768">
                  <c:v>0.876713541666667</c:v>
                </c:pt>
                <c:pt idx="9769">
                  <c:v>0.876713587962963</c:v>
                </c:pt>
                <c:pt idx="9770">
                  <c:v>0.876713634259259</c:v>
                </c:pt>
                <c:pt idx="9771">
                  <c:v>0.876713680555555</c:v>
                </c:pt>
                <c:pt idx="9772">
                  <c:v>0.876713726851852</c:v>
                </c:pt>
                <c:pt idx="9773">
                  <c:v>0.876713773148148</c:v>
                </c:pt>
                <c:pt idx="9774">
                  <c:v>0.876713819444444</c:v>
                </c:pt>
                <c:pt idx="9775">
                  <c:v>0.876713854166667</c:v>
                </c:pt>
                <c:pt idx="9776">
                  <c:v>0.876713865740741</c:v>
                </c:pt>
                <c:pt idx="9777">
                  <c:v>0.876713912037037</c:v>
                </c:pt>
                <c:pt idx="9778">
                  <c:v>0.876713958333333</c:v>
                </c:pt>
                <c:pt idx="9779">
                  <c:v>0.87671400462963</c:v>
                </c:pt>
                <c:pt idx="9780">
                  <c:v>0.876714050925926</c:v>
                </c:pt>
                <c:pt idx="9781">
                  <c:v>0.876714097222222</c:v>
                </c:pt>
                <c:pt idx="9782">
                  <c:v>0.876714143518518</c:v>
                </c:pt>
                <c:pt idx="9783">
                  <c:v>0.876714189814815</c:v>
                </c:pt>
                <c:pt idx="9784">
                  <c:v>0.876714236111111</c:v>
                </c:pt>
                <c:pt idx="9785">
                  <c:v>0.876714282407407</c:v>
                </c:pt>
                <c:pt idx="9786">
                  <c:v>0.876714328703704</c:v>
                </c:pt>
                <c:pt idx="9787">
                  <c:v>0.876714375</c:v>
                </c:pt>
                <c:pt idx="9788">
                  <c:v>0.876714421296296</c:v>
                </c:pt>
                <c:pt idx="9789">
                  <c:v>0.876714467592592</c:v>
                </c:pt>
                <c:pt idx="9790">
                  <c:v>0.876714513888889</c:v>
                </c:pt>
                <c:pt idx="9791">
                  <c:v>0.876714560185185</c:v>
                </c:pt>
                <c:pt idx="9792">
                  <c:v>0.876714606481482</c:v>
                </c:pt>
                <c:pt idx="9793">
                  <c:v>0.876714652777778</c:v>
                </c:pt>
                <c:pt idx="9794">
                  <c:v>0.876714699074074</c:v>
                </c:pt>
                <c:pt idx="9795">
                  <c:v>0.87671474537037</c:v>
                </c:pt>
                <c:pt idx="9796">
                  <c:v>0.876714791666667</c:v>
                </c:pt>
                <c:pt idx="9797">
                  <c:v>0.876714803240741</c:v>
                </c:pt>
                <c:pt idx="9798">
                  <c:v>0.876714837962963</c:v>
                </c:pt>
                <c:pt idx="9799">
                  <c:v>0.876714884259259</c:v>
                </c:pt>
                <c:pt idx="9800">
                  <c:v>0.876714930555555</c:v>
                </c:pt>
                <c:pt idx="9801">
                  <c:v>0.876714976851852</c:v>
                </c:pt>
                <c:pt idx="9802">
                  <c:v>0.876715023148148</c:v>
                </c:pt>
                <c:pt idx="9803">
                  <c:v>0.876715069444444</c:v>
                </c:pt>
                <c:pt idx="9804">
                  <c:v>0.876715115740741</c:v>
                </c:pt>
                <c:pt idx="9805">
                  <c:v>0.876715162037037</c:v>
                </c:pt>
                <c:pt idx="9806">
                  <c:v>0.876715208333333</c:v>
                </c:pt>
                <c:pt idx="9807">
                  <c:v>0.87671525462963</c:v>
                </c:pt>
                <c:pt idx="9808">
                  <c:v>0.876715300925926</c:v>
                </c:pt>
                <c:pt idx="9809">
                  <c:v>0.876715347222222</c:v>
                </c:pt>
                <c:pt idx="9810">
                  <c:v>0.876715393518519</c:v>
                </c:pt>
                <c:pt idx="9811">
                  <c:v>0.876715439814815</c:v>
                </c:pt>
                <c:pt idx="9812">
                  <c:v>0.876715486111111</c:v>
                </c:pt>
                <c:pt idx="9813">
                  <c:v>0.876715532407407</c:v>
                </c:pt>
                <c:pt idx="9814">
                  <c:v>0.876715578703704</c:v>
                </c:pt>
                <c:pt idx="9815">
                  <c:v>0.876715590277778</c:v>
                </c:pt>
                <c:pt idx="9816">
                  <c:v>0.876715625</c:v>
                </c:pt>
                <c:pt idx="9817">
                  <c:v>0.876715671296296</c:v>
                </c:pt>
                <c:pt idx="9818">
                  <c:v>0.876715717592593</c:v>
                </c:pt>
                <c:pt idx="9819">
                  <c:v>0.876715763888889</c:v>
                </c:pt>
                <c:pt idx="9820">
                  <c:v>0.876715810185185</c:v>
                </c:pt>
                <c:pt idx="9821">
                  <c:v>0.876715856481481</c:v>
                </c:pt>
                <c:pt idx="9822">
                  <c:v>0.876715902777778</c:v>
                </c:pt>
                <c:pt idx="9823">
                  <c:v>0.876715949074074</c:v>
                </c:pt>
                <c:pt idx="9824">
                  <c:v>0.87671599537037</c:v>
                </c:pt>
                <c:pt idx="9825">
                  <c:v>0.876716041666667</c:v>
                </c:pt>
                <c:pt idx="9826">
                  <c:v>0.876716087962963</c:v>
                </c:pt>
                <c:pt idx="9827">
                  <c:v>0.876716134259259</c:v>
                </c:pt>
                <c:pt idx="9828">
                  <c:v>0.876716180555556</c:v>
                </c:pt>
                <c:pt idx="9829">
                  <c:v>0.876716226851852</c:v>
                </c:pt>
                <c:pt idx="9830">
                  <c:v>0.876716273148148</c:v>
                </c:pt>
                <c:pt idx="9831">
                  <c:v>0.876716319444444</c:v>
                </c:pt>
                <c:pt idx="9832">
                  <c:v>0.876716354166667</c:v>
                </c:pt>
                <c:pt idx="9833">
                  <c:v>0.876716365740741</c:v>
                </c:pt>
                <c:pt idx="9834">
                  <c:v>0.876716412037037</c:v>
                </c:pt>
                <c:pt idx="9835">
                  <c:v>0.876716458333333</c:v>
                </c:pt>
                <c:pt idx="9836">
                  <c:v>0.87671650462963</c:v>
                </c:pt>
                <c:pt idx="9837">
                  <c:v>0.876716550925926</c:v>
                </c:pt>
                <c:pt idx="9838">
                  <c:v>0.876716597222222</c:v>
                </c:pt>
                <c:pt idx="9839">
                  <c:v>0.876716643518518</c:v>
                </c:pt>
                <c:pt idx="9840">
                  <c:v>0.876716689814815</c:v>
                </c:pt>
                <c:pt idx="9841">
                  <c:v>0.876716736111111</c:v>
                </c:pt>
                <c:pt idx="9842">
                  <c:v>0.876716782407407</c:v>
                </c:pt>
                <c:pt idx="9843">
                  <c:v>0.876716828703704</c:v>
                </c:pt>
                <c:pt idx="9844">
                  <c:v>0.876716875</c:v>
                </c:pt>
                <c:pt idx="9845">
                  <c:v>0.876716921296296</c:v>
                </c:pt>
                <c:pt idx="9846">
                  <c:v>0.876716967592593</c:v>
                </c:pt>
                <c:pt idx="9847">
                  <c:v>0.876717013888889</c:v>
                </c:pt>
                <c:pt idx="9848">
                  <c:v>0.876717060185185</c:v>
                </c:pt>
                <c:pt idx="9849">
                  <c:v>0.876717106481481</c:v>
                </c:pt>
                <c:pt idx="9850">
                  <c:v>0.876717152777778</c:v>
                </c:pt>
                <c:pt idx="9851">
                  <c:v>0.876717199074074</c:v>
                </c:pt>
                <c:pt idx="9852">
                  <c:v>0.87671724537037</c:v>
                </c:pt>
                <c:pt idx="9853">
                  <c:v>0.876717291666667</c:v>
                </c:pt>
                <c:pt idx="9854">
                  <c:v>0.876717337962963</c:v>
                </c:pt>
                <c:pt idx="9855">
                  <c:v>0.876717384259259</c:v>
                </c:pt>
                <c:pt idx="9856">
                  <c:v>0.876717430555555</c:v>
                </c:pt>
                <c:pt idx="9857">
                  <c:v>0.876717476851852</c:v>
                </c:pt>
                <c:pt idx="9858">
                  <c:v>0.876717488425926</c:v>
                </c:pt>
                <c:pt idx="9859">
                  <c:v>0.876717523148148</c:v>
                </c:pt>
                <c:pt idx="9860">
                  <c:v>0.876717569444444</c:v>
                </c:pt>
                <c:pt idx="9861">
                  <c:v>0.876717615740741</c:v>
                </c:pt>
                <c:pt idx="9862">
                  <c:v>0.876717662037037</c:v>
                </c:pt>
                <c:pt idx="9863">
                  <c:v>0.876717708333333</c:v>
                </c:pt>
                <c:pt idx="9864">
                  <c:v>0.87671775462963</c:v>
                </c:pt>
                <c:pt idx="9865">
                  <c:v>0.876717800925926</c:v>
                </c:pt>
                <c:pt idx="9866">
                  <c:v>0.876717847222222</c:v>
                </c:pt>
                <c:pt idx="9867">
                  <c:v>0.876717893518518</c:v>
                </c:pt>
                <c:pt idx="9868">
                  <c:v>0.876717939814815</c:v>
                </c:pt>
                <c:pt idx="9869">
                  <c:v>0.876717986111111</c:v>
                </c:pt>
                <c:pt idx="9870">
                  <c:v>0.876718032407407</c:v>
                </c:pt>
                <c:pt idx="9871">
                  <c:v>0.876718078703704</c:v>
                </c:pt>
                <c:pt idx="9872">
                  <c:v>0.876718125</c:v>
                </c:pt>
                <c:pt idx="9873">
                  <c:v>0.876718171296296</c:v>
                </c:pt>
                <c:pt idx="9874">
                  <c:v>0.876718217592593</c:v>
                </c:pt>
                <c:pt idx="9875">
                  <c:v>0.876718240740741</c:v>
                </c:pt>
                <c:pt idx="9876">
                  <c:v>0.876718263888889</c:v>
                </c:pt>
                <c:pt idx="9877">
                  <c:v>0.876718310185185</c:v>
                </c:pt>
                <c:pt idx="9878">
                  <c:v>0.876718356481482</c:v>
                </c:pt>
                <c:pt idx="9879">
                  <c:v>0.876718402777778</c:v>
                </c:pt>
                <c:pt idx="9880">
                  <c:v>0.876718449074074</c:v>
                </c:pt>
                <c:pt idx="9881">
                  <c:v>0.87671849537037</c:v>
                </c:pt>
                <c:pt idx="9882">
                  <c:v>0.876718541666667</c:v>
                </c:pt>
                <c:pt idx="9883">
                  <c:v>0.876718587962963</c:v>
                </c:pt>
                <c:pt idx="9884">
                  <c:v>0.876718634259259</c:v>
                </c:pt>
                <c:pt idx="9885">
                  <c:v>0.876718680555555</c:v>
                </c:pt>
                <c:pt idx="9886">
                  <c:v>0.876718726851852</c:v>
                </c:pt>
                <c:pt idx="9887">
                  <c:v>0.876718773148148</c:v>
                </c:pt>
                <c:pt idx="9888">
                  <c:v>0.876718819444444</c:v>
                </c:pt>
                <c:pt idx="9889">
                  <c:v>0.876718865740741</c:v>
                </c:pt>
                <c:pt idx="9890">
                  <c:v>0.876718900462963</c:v>
                </c:pt>
                <c:pt idx="9891">
                  <c:v>0.876718912037037</c:v>
                </c:pt>
                <c:pt idx="9892">
                  <c:v>0.876718958333333</c:v>
                </c:pt>
                <c:pt idx="9893">
                  <c:v>0.87671900462963</c:v>
                </c:pt>
                <c:pt idx="9894">
                  <c:v>0.876719050925926</c:v>
                </c:pt>
                <c:pt idx="9895">
                  <c:v>0.876719097222222</c:v>
                </c:pt>
                <c:pt idx="9896">
                  <c:v>0.876719143518518</c:v>
                </c:pt>
                <c:pt idx="9897">
                  <c:v>0.876719189814815</c:v>
                </c:pt>
                <c:pt idx="9898">
                  <c:v>0.876719236111111</c:v>
                </c:pt>
                <c:pt idx="9899">
                  <c:v>0.876719282407407</c:v>
                </c:pt>
                <c:pt idx="9900">
                  <c:v>0.876719328703704</c:v>
                </c:pt>
                <c:pt idx="9901">
                  <c:v>0.876719375</c:v>
                </c:pt>
                <c:pt idx="9902">
                  <c:v>0.876719421296296</c:v>
                </c:pt>
                <c:pt idx="9903">
                  <c:v>0.876719467592593</c:v>
                </c:pt>
                <c:pt idx="9904">
                  <c:v>0.876719513888889</c:v>
                </c:pt>
                <c:pt idx="9905">
                  <c:v>0.876719560185185</c:v>
                </c:pt>
                <c:pt idx="9906">
                  <c:v>0.876719560185185</c:v>
                </c:pt>
                <c:pt idx="9907">
                  <c:v>0.876719606481481</c:v>
                </c:pt>
                <c:pt idx="9908">
                  <c:v>0.876719652777778</c:v>
                </c:pt>
                <c:pt idx="9909">
                  <c:v>0.876719699074074</c:v>
                </c:pt>
                <c:pt idx="9910">
                  <c:v>0.87671974537037</c:v>
                </c:pt>
                <c:pt idx="9911">
                  <c:v>0.876719791666667</c:v>
                </c:pt>
                <c:pt idx="9912">
                  <c:v>0.876719837962963</c:v>
                </c:pt>
                <c:pt idx="9913">
                  <c:v>0.876719884259259</c:v>
                </c:pt>
                <c:pt idx="9914">
                  <c:v>0.876719930555556</c:v>
                </c:pt>
                <c:pt idx="9915">
                  <c:v>0.876719976851852</c:v>
                </c:pt>
                <c:pt idx="9916">
                  <c:v>0.876720023148148</c:v>
                </c:pt>
                <c:pt idx="9917">
                  <c:v>0.876720069444444</c:v>
                </c:pt>
                <c:pt idx="9918">
                  <c:v>0.876720115740741</c:v>
                </c:pt>
                <c:pt idx="9919">
                  <c:v>0.876720162037037</c:v>
                </c:pt>
                <c:pt idx="9920">
                  <c:v>0.876720208333333</c:v>
                </c:pt>
                <c:pt idx="9921">
                  <c:v>0.876720219907407</c:v>
                </c:pt>
                <c:pt idx="9922">
                  <c:v>0.87672025462963</c:v>
                </c:pt>
                <c:pt idx="9923">
                  <c:v>0.876720300925926</c:v>
                </c:pt>
                <c:pt idx="9924">
                  <c:v>0.876720347222222</c:v>
                </c:pt>
                <c:pt idx="9925">
                  <c:v>0.876720393518518</c:v>
                </c:pt>
                <c:pt idx="9926">
                  <c:v>0.876720439814815</c:v>
                </c:pt>
                <c:pt idx="9927">
                  <c:v>0.876720486111111</c:v>
                </c:pt>
                <c:pt idx="9928">
                  <c:v>0.876720532407407</c:v>
                </c:pt>
                <c:pt idx="9929">
                  <c:v>0.876720578703704</c:v>
                </c:pt>
                <c:pt idx="9930">
                  <c:v>0.876720625</c:v>
                </c:pt>
                <c:pt idx="9931">
                  <c:v>0.876720671296296</c:v>
                </c:pt>
                <c:pt idx="9932">
                  <c:v>0.876720717592593</c:v>
                </c:pt>
                <c:pt idx="9933">
                  <c:v>0.876720763888889</c:v>
                </c:pt>
                <c:pt idx="9934">
                  <c:v>0.876720810185185</c:v>
                </c:pt>
                <c:pt idx="9935">
                  <c:v>0.876720856481481</c:v>
                </c:pt>
                <c:pt idx="9936">
                  <c:v>0.876720902777778</c:v>
                </c:pt>
                <c:pt idx="9937">
                  <c:v>0.876720949074074</c:v>
                </c:pt>
                <c:pt idx="9938">
                  <c:v>0.876720960648148</c:v>
                </c:pt>
                <c:pt idx="9939">
                  <c:v>0.87672099537037</c:v>
                </c:pt>
                <c:pt idx="9940">
                  <c:v>0.876721041666667</c:v>
                </c:pt>
                <c:pt idx="9941">
                  <c:v>0.876721087962963</c:v>
                </c:pt>
                <c:pt idx="9942">
                  <c:v>0.876721134259259</c:v>
                </c:pt>
                <c:pt idx="9943">
                  <c:v>0.876721180555556</c:v>
                </c:pt>
                <c:pt idx="9944">
                  <c:v>0.876721226851852</c:v>
                </c:pt>
                <c:pt idx="9945">
                  <c:v>0.876721273148148</c:v>
                </c:pt>
                <c:pt idx="9946">
                  <c:v>0.876721319444444</c:v>
                </c:pt>
                <c:pt idx="9947">
                  <c:v>0.876721365740741</c:v>
                </c:pt>
                <c:pt idx="9948">
                  <c:v>0.876721412037037</c:v>
                </c:pt>
                <c:pt idx="9949">
                  <c:v>0.876721458333333</c:v>
                </c:pt>
                <c:pt idx="9950">
                  <c:v>0.87672150462963</c:v>
                </c:pt>
                <c:pt idx="9951">
                  <c:v>0.876721550925926</c:v>
                </c:pt>
                <c:pt idx="9952">
                  <c:v>0.876721597222222</c:v>
                </c:pt>
                <c:pt idx="9953">
                  <c:v>0.876721643518518</c:v>
                </c:pt>
                <c:pt idx="9954">
                  <c:v>0.876721689814815</c:v>
                </c:pt>
                <c:pt idx="9955">
                  <c:v>0.876721736111111</c:v>
                </c:pt>
                <c:pt idx="9956">
                  <c:v>0.876721782407407</c:v>
                </c:pt>
                <c:pt idx="9957">
                  <c:v>0.876721828703704</c:v>
                </c:pt>
                <c:pt idx="9958">
                  <c:v>0.876721875</c:v>
                </c:pt>
                <c:pt idx="9959">
                  <c:v>0.876721875</c:v>
                </c:pt>
                <c:pt idx="9960">
                  <c:v>0.876721921296296</c:v>
                </c:pt>
                <c:pt idx="9961">
                  <c:v>0.876721967592593</c:v>
                </c:pt>
                <c:pt idx="9962">
                  <c:v>0.876722013888889</c:v>
                </c:pt>
                <c:pt idx="9963">
                  <c:v>0.876722060185185</c:v>
                </c:pt>
                <c:pt idx="9964">
                  <c:v>0.876722106481481</c:v>
                </c:pt>
                <c:pt idx="9965">
                  <c:v>0.876722152777778</c:v>
                </c:pt>
                <c:pt idx="9966">
                  <c:v>0.876722199074074</c:v>
                </c:pt>
                <c:pt idx="9967">
                  <c:v>0.87672224537037</c:v>
                </c:pt>
                <c:pt idx="9968">
                  <c:v>0.876722291666667</c:v>
                </c:pt>
                <c:pt idx="9969">
                  <c:v>0.876722337962963</c:v>
                </c:pt>
                <c:pt idx="9970">
                  <c:v>0.876722384259259</c:v>
                </c:pt>
                <c:pt idx="9971">
                  <c:v>0.876722430555555</c:v>
                </c:pt>
                <c:pt idx="9972">
                  <c:v>0.876722476851852</c:v>
                </c:pt>
                <c:pt idx="9973">
                  <c:v>0.876722523148148</c:v>
                </c:pt>
                <c:pt idx="9974">
                  <c:v>0.876722546296296</c:v>
                </c:pt>
                <c:pt idx="9975">
                  <c:v>0.876722569444444</c:v>
                </c:pt>
                <c:pt idx="9976">
                  <c:v>0.876722615740741</c:v>
                </c:pt>
                <c:pt idx="9977">
                  <c:v>0.876722662037037</c:v>
                </c:pt>
                <c:pt idx="9978">
                  <c:v>0.876722708333333</c:v>
                </c:pt>
                <c:pt idx="9979">
                  <c:v>0.87672275462963</c:v>
                </c:pt>
                <c:pt idx="9980">
                  <c:v>0.876722800925926</c:v>
                </c:pt>
                <c:pt idx="9981">
                  <c:v>0.876722847222222</c:v>
                </c:pt>
                <c:pt idx="9982">
                  <c:v>0.876722893518519</c:v>
                </c:pt>
                <c:pt idx="9983">
                  <c:v>0.876722939814815</c:v>
                </c:pt>
                <c:pt idx="9984">
                  <c:v>0.876722986111111</c:v>
                </c:pt>
                <c:pt idx="9985">
                  <c:v>0.876723032407407</c:v>
                </c:pt>
                <c:pt idx="9986">
                  <c:v>0.876723078703704</c:v>
                </c:pt>
                <c:pt idx="9987">
                  <c:v>0.876723125</c:v>
                </c:pt>
                <c:pt idx="9988">
                  <c:v>0.876723171296296</c:v>
                </c:pt>
                <c:pt idx="9989">
                  <c:v>0.876723217592592</c:v>
                </c:pt>
                <c:pt idx="9990">
                  <c:v>0.876723263888889</c:v>
                </c:pt>
                <c:pt idx="9991">
                  <c:v>0.876723310185185</c:v>
                </c:pt>
                <c:pt idx="9992">
                  <c:v>0.876723356481481</c:v>
                </c:pt>
                <c:pt idx="9993">
                  <c:v>0.876723391203704</c:v>
                </c:pt>
                <c:pt idx="9994">
                  <c:v>0.876723402777778</c:v>
                </c:pt>
                <c:pt idx="9995">
                  <c:v>0.876723449074074</c:v>
                </c:pt>
                <c:pt idx="9996">
                  <c:v>0.87672349537037</c:v>
                </c:pt>
                <c:pt idx="9997">
                  <c:v>0.876723541666667</c:v>
                </c:pt>
                <c:pt idx="9998">
                  <c:v>0.876723587962963</c:v>
                </c:pt>
                <c:pt idx="9999">
                  <c:v>0.876723634259259</c:v>
                </c:pt>
                <c:pt idx="10000">
                  <c:v>0.876723680555556</c:v>
                </c:pt>
                <c:pt idx="10001">
                  <c:v>0.876723726851852</c:v>
                </c:pt>
                <c:pt idx="10002">
                  <c:v>0.876723773148148</c:v>
                </c:pt>
                <c:pt idx="10003">
                  <c:v>0.876723819444444</c:v>
                </c:pt>
                <c:pt idx="10004">
                  <c:v>0.876723865740741</c:v>
                </c:pt>
                <c:pt idx="10005">
                  <c:v>0.876723912037037</c:v>
                </c:pt>
                <c:pt idx="10006">
                  <c:v>0.876723958333333</c:v>
                </c:pt>
                <c:pt idx="10007">
                  <c:v>0.87672400462963</c:v>
                </c:pt>
                <c:pt idx="10008">
                  <c:v>0.876724050925926</c:v>
                </c:pt>
                <c:pt idx="10009">
                  <c:v>0.876724097222222</c:v>
                </c:pt>
                <c:pt idx="10010">
                  <c:v>0.876724143518519</c:v>
                </c:pt>
                <c:pt idx="10011">
                  <c:v>0.876724189814815</c:v>
                </c:pt>
                <c:pt idx="10012">
                  <c:v>0.876724201388889</c:v>
                </c:pt>
                <c:pt idx="10013">
                  <c:v>0.876724236111111</c:v>
                </c:pt>
                <c:pt idx="10014">
                  <c:v>0.876724282407407</c:v>
                </c:pt>
                <c:pt idx="10015">
                  <c:v>0.876724328703704</c:v>
                </c:pt>
                <c:pt idx="10016">
                  <c:v>0.876724375</c:v>
                </c:pt>
                <c:pt idx="10017">
                  <c:v>0.876724421296296</c:v>
                </c:pt>
                <c:pt idx="10018">
                  <c:v>0.876724467592593</c:v>
                </c:pt>
                <c:pt idx="10019">
                  <c:v>0.876724513888889</c:v>
                </c:pt>
                <c:pt idx="10020">
                  <c:v>0.876724560185185</c:v>
                </c:pt>
                <c:pt idx="10021">
                  <c:v>0.876724606481481</c:v>
                </c:pt>
                <c:pt idx="10022">
                  <c:v>0.876724652777778</c:v>
                </c:pt>
                <c:pt idx="10023">
                  <c:v>0.876724699074074</c:v>
                </c:pt>
                <c:pt idx="10024">
                  <c:v>0.87672474537037</c:v>
                </c:pt>
                <c:pt idx="10025">
                  <c:v>0.876724780092593</c:v>
                </c:pt>
                <c:pt idx="10026">
                  <c:v>0.876724826388889</c:v>
                </c:pt>
                <c:pt idx="10027">
                  <c:v>0.876724872685185</c:v>
                </c:pt>
                <c:pt idx="10028">
                  <c:v>0.876724918981481</c:v>
                </c:pt>
                <c:pt idx="10029">
                  <c:v>0.876724965277778</c:v>
                </c:pt>
                <c:pt idx="10030">
                  <c:v>0.876725011574074</c:v>
                </c:pt>
                <c:pt idx="10031">
                  <c:v>0.87672505787037</c:v>
                </c:pt>
                <c:pt idx="10032">
                  <c:v>0.876725069444444</c:v>
                </c:pt>
                <c:pt idx="10033">
                  <c:v>0.876725104166667</c:v>
                </c:pt>
                <c:pt idx="10034">
                  <c:v>0.876725150462963</c:v>
                </c:pt>
                <c:pt idx="10035">
                  <c:v>0.876725196759259</c:v>
                </c:pt>
                <c:pt idx="10036">
                  <c:v>0.876725243055555</c:v>
                </c:pt>
                <c:pt idx="10037">
                  <c:v>0.876725289351852</c:v>
                </c:pt>
                <c:pt idx="10038">
                  <c:v>0.876725335648148</c:v>
                </c:pt>
                <c:pt idx="10039">
                  <c:v>0.876725381944444</c:v>
                </c:pt>
                <c:pt idx="10040">
                  <c:v>0.876725428240741</c:v>
                </c:pt>
                <c:pt idx="10041">
                  <c:v>0.876725474537037</c:v>
                </c:pt>
                <c:pt idx="10042">
                  <c:v>0.876725520833333</c:v>
                </c:pt>
                <c:pt idx="10043">
                  <c:v>0.87672556712963</c:v>
                </c:pt>
                <c:pt idx="10044">
                  <c:v>0.876725613425926</c:v>
                </c:pt>
                <c:pt idx="10045">
                  <c:v>0.876725659722222</c:v>
                </c:pt>
                <c:pt idx="10046">
                  <c:v>0.876725706018519</c:v>
                </c:pt>
                <c:pt idx="10047">
                  <c:v>0.876725752314815</c:v>
                </c:pt>
                <c:pt idx="10048">
                  <c:v>0.876725798611111</c:v>
                </c:pt>
                <c:pt idx="10049">
                  <c:v>0.876725844907407</c:v>
                </c:pt>
                <c:pt idx="10050">
                  <c:v>0.876725891203704</c:v>
                </c:pt>
                <c:pt idx="10051">
                  <c:v>0.8767259375</c:v>
                </c:pt>
                <c:pt idx="10052">
                  <c:v>0.876725983796296</c:v>
                </c:pt>
                <c:pt idx="10053">
                  <c:v>0.876726030092592</c:v>
                </c:pt>
                <c:pt idx="10054">
                  <c:v>0.876726076388889</c:v>
                </c:pt>
                <c:pt idx="10055">
                  <c:v>0.876726122685185</c:v>
                </c:pt>
                <c:pt idx="10056">
                  <c:v>0.876726168981481</c:v>
                </c:pt>
                <c:pt idx="10057">
                  <c:v>0.876726215277778</c:v>
                </c:pt>
                <c:pt idx="10058">
                  <c:v>0.876726261574074</c:v>
                </c:pt>
                <c:pt idx="10059">
                  <c:v>0.87672630787037</c:v>
                </c:pt>
                <c:pt idx="10060">
                  <c:v>0.876726354166667</c:v>
                </c:pt>
                <c:pt idx="10061">
                  <c:v>0.876726400462963</c:v>
                </c:pt>
                <c:pt idx="10062">
                  <c:v>0.876726446759259</c:v>
                </c:pt>
                <c:pt idx="10063">
                  <c:v>0.876726458333333</c:v>
                </c:pt>
                <c:pt idx="10064">
                  <c:v>0.876726493055556</c:v>
                </c:pt>
                <c:pt idx="10065">
                  <c:v>0.876726539351852</c:v>
                </c:pt>
                <c:pt idx="10066">
                  <c:v>0.876726585648148</c:v>
                </c:pt>
                <c:pt idx="10067">
                  <c:v>0.876726631944444</c:v>
                </c:pt>
                <c:pt idx="10068">
                  <c:v>0.876726678240741</c:v>
                </c:pt>
                <c:pt idx="10069">
                  <c:v>0.876726724537037</c:v>
                </c:pt>
                <c:pt idx="10070">
                  <c:v>0.876726770833333</c:v>
                </c:pt>
                <c:pt idx="10071">
                  <c:v>0.876726817129629</c:v>
                </c:pt>
                <c:pt idx="10072">
                  <c:v>0.876726863425926</c:v>
                </c:pt>
                <c:pt idx="10073">
                  <c:v>0.876726909722222</c:v>
                </c:pt>
                <c:pt idx="10074">
                  <c:v>0.876726956018519</c:v>
                </c:pt>
                <c:pt idx="10075">
                  <c:v>0.876727002314815</c:v>
                </c:pt>
                <c:pt idx="10076">
                  <c:v>0.876727048611111</c:v>
                </c:pt>
                <c:pt idx="10077">
                  <c:v>0.876727094907407</c:v>
                </c:pt>
                <c:pt idx="10078">
                  <c:v>0.876727141203704</c:v>
                </c:pt>
                <c:pt idx="10079">
                  <c:v>0.8767271875</c:v>
                </c:pt>
                <c:pt idx="10080">
                  <c:v>0.876727233796296</c:v>
                </c:pt>
                <c:pt idx="10081">
                  <c:v>0.876727280092593</c:v>
                </c:pt>
                <c:pt idx="10082">
                  <c:v>0.876727326388889</c:v>
                </c:pt>
                <c:pt idx="10083">
                  <c:v>0.876727372685185</c:v>
                </c:pt>
                <c:pt idx="10084">
                  <c:v>0.876727418981481</c:v>
                </c:pt>
                <c:pt idx="10085">
                  <c:v>0.876727465277778</c:v>
                </c:pt>
                <c:pt idx="10086">
                  <c:v>0.876727511574074</c:v>
                </c:pt>
                <c:pt idx="10087">
                  <c:v>0.87672755787037</c:v>
                </c:pt>
                <c:pt idx="10088">
                  <c:v>0.876727604166667</c:v>
                </c:pt>
                <c:pt idx="10089">
                  <c:v>0.876727650462963</c:v>
                </c:pt>
                <c:pt idx="10090">
                  <c:v>0.876727650462963</c:v>
                </c:pt>
                <c:pt idx="10091">
                  <c:v>0.876727696759259</c:v>
                </c:pt>
                <c:pt idx="10092">
                  <c:v>0.876727743055556</c:v>
                </c:pt>
                <c:pt idx="10093">
                  <c:v>0.876727789351852</c:v>
                </c:pt>
                <c:pt idx="10094">
                  <c:v>0.876727835648148</c:v>
                </c:pt>
                <c:pt idx="10095">
                  <c:v>0.876727881944444</c:v>
                </c:pt>
                <c:pt idx="10096">
                  <c:v>0.876727928240741</c:v>
                </c:pt>
                <c:pt idx="10097">
                  <c:v>0.876727974537037</c:v>
                </c:pt>
                <c:pt idx="10098">
                  <c:v>0.876728020833333</c:v>
                </c:pt>
                <c:pt idx="10099">
                  <c:v>0.87672806712963</c:v>
                </c:pt>
                <c:pt idx="10100">
                  <c:v>0.876728113425926</c:v>
                </c:pt>
                <c:pt idx="10101">
                  <c:v>0.876728159722222</c:v>
                </c:pt>
                <c:pt idx="10102">
                  <c:v>0.876728206018518</c:v>
                </c:pt>
                <c:pt idx="10103">
                  <c:v>0.876728252314815</c:v>
                </c:pt>
                <c:pt idx="10104">
                  <c:v>0.876728298611111</c:v>
                </c:pt>
                <c:pt idx="10105">
                  <c:v>0.876728344907407</c:v>
                </c:pt>
                <c:pt idx="10106">
                  <c:v>0.876728391203704</c:v>
                </c:pt>
                <c:pt idx="10107">
                  <c:v>0.8767284375</c:v>
                </c:pt>
                <c:pt idx="10108">
                  <c:v>0.876728483796296</c:v>
                </c:pt>
                <c:pt idx="10109">
                  <c:v>0.876728530092592</c:v>
                </c:pt>
                <c:pt idx="10110">
                  <c:v>0.876728576388889</c:v>
                </c:pt>
                <c:pt idx="10111">
                  <c:v>0.876728622685185</c:v>
                </c:pt>
                <c:pt idx="10112">
                  <c:v>0.876728668981481</c:v>
                </c:pt>
                <c:pt idx="10113">
                  <c:v>0.876728715277778</c:v>
                </c:pt>
                <c:pt idx="10114">
                  <c:v>0.876728726851852</c:v>
                </c:pt>
                <c:pt idx="10115">
                  <c:v>0.876728761574074</c:v>
                </c:pt>
                <c:pt idx="10116">
                  <c:v>0.87672880787037</c:v>
                </c:pt>
                <c:pt idx="10117">
                  <c:v>0.876728854166667</c:v>
                </c:pt>
                <c:pt idx="10118">
                  <c:v>0.876728900462963</c:v>
                </c:pt>
                <c:pt idx="10119">
                  <c:v>0.876728946759259</c:v>
                </c:pt>
                <c:pt idx="10120">
                  <c:v>0.876728993055555</c:v>
                </c:pt>
                <c:pt idx="10121">
                  <c:v>0.876729039351852</c:v>
                </c:pt>
                <c:pt idx="10122">
                  <c:v>0.876729085648148</c:v>
                </c:pt>
                <c:pt idx="10123">
                  <c:v>0.876729131944444</c:v>
                </c:pt>
                <c:pt idx="10124">
                  <c:v>0.876729178240741</c:v>
                </c:pt>
                <c:pt idx="10125">
                  <c:v>0.876729224537037</c:v>
                </c:pt>
                <c:pt idx="10126">
                  <c:v>0.876729270833333</c:v>
                </c:pt>
                <c:pt idx="10127">
                  <c:v>0.87672931712963</c:v>
                </c:pt>
                <c:pt idx="10128">
                  <c:v>0.876729363425926</c:v>
                </c:pt>
                <c:pt idx="10129">
                  <c:v>0.876729409722222</c:v>
                </c:pt>
                <c:pt idx="10130">
                  <c:v>0.876729456018518</c:v>
                </c:pt>
                <c:pt idx="10131">
                  <c:v>0.876729456018518</c:v>
                </c:pt>
                <c:pt idx="10132">
                  <c:v>0.876729502314815</c:v>
                </c:pt>
                <c:pt idx="10133">
                  <c:v>0.876729548611111</c:v>
                </c:pt>
                <c:pt idx="10134">
                  <c:v>0.876729594907407</c:v>
                </c:pt>
                <c:pt idx="10135">
                  <c:v>0.876729641203704</c:v>
                </c:pt>
                <c:pt idx="10136">
                  <c:v>0.8767296875</c:v>
                </c:pt>
                <c:pt idx="10137">
                  <c:v>0.876729733796296</c:v>
                </c:pt>
                <c:pt idx="10138">
                  <c:v>0.876729780092592</c:v>
                </c:pt>
                <c:pt idx="10139">
                  <c:v>0.876729826388889</c:v>
                </c:pt>
                <c:pt idx="10140">
                  <c:v>0.876729872685185</c:v>
                </c:pt>
                <c:pt idx="10141">
                  <c:v>0.876729918981482</c:v>
                </c:pt>
                <c:pt idx="10142">
                  <c:v>0.876729965277778</c:v>
                </c:pt>
                <c:pt idx="10143">
                  <c:v>0.876730011574074</c:v>
                </c:pt>
                <c:pt idx="10144">
                  <c:v>0.87673005787037</c:v>
                </c:pt>
                <c:pt idx="10145">
                  <c:v>0.876730104166667</c:v>
                </c:pt>
                <c:pt idx="10146">
                  <c:v>0.876730150462963</c:v>
                </c:pt>
                <c:pt idx="10147">
                  <c:v>0.876730173611111</c:v>
                </c:pt>
                <c:pt idx="10148">
                  <c:v>0.876730196759259</c:v>
                </c:pt>
                <c:pt idx="10149">
                  <c:v>0.876730243055556</c:v>
                </c:pt>
                <c:pt idx="10150">
                  <c:v>0.876730289351852</c:v>
                </c:pt>
                <c:pt idx="10151">
                  <c:v>0.876730335648148</c:v>
                </c:pt>
                <c:pt idx="10152">
                  <c:v>0.876730381944444</c:v>
                </c:pt>
                <c:pt idx="10153">
                  <c:v>0.876730428240741</c:v>
                </c:pt>
                <c:pt idx="10154">
                  <c:v>0.876730474537037</c:v>
                </c:pt>
                <c:pt idx="10155">
                  <c:v>0.876730520833333</c:v>
                </c:pt>
                <c:pt idx="10156">
                  <c:v>0.87673056712963</c:v>
                </c:pt>
                <c:pt idx="10157">
                  <c:v>0.876730613425926</c:v>
                </c:pt>
                <c:pt idx="10158">
                  <c:v>0.876730659722222</c:v>
                </c:pt>
                <c:pt idx="10159">
                  <c:v>0.876730706018518</c:v>
                </c:pt>
                <c:pt idx="10160">
                  <c:v>0.876730752314815</c:v>
                </c:pt>
                <c:pt idx="10161">
                  <c:v>0.876730798611111</c:v>
                </c:pt>
                <c:pt idx="10162">
                  <c:v>0.876730844907407</c:v>
                </c:pt>
                <c:pt idx="10163">
                  <c:v>0.876730891203704</c:v>
                </c:pt>
                <c:pt idx="10164">
                  <c:v>0.8767309375</c:v>
                </c:pt>
                <c:pt idx="10165">
                  <c:v>0.876730983796296</c:v>
                </c:pt>
                <c:pt idx="10166">
                  <c:v>0.876731030092593</c:v>
                </c:pt>
                <c:pt idx="10167">
                  <c:v>0.876731030092593</c:v>
                </c:pt>
                <c:pt idx="10168">
                  <c:v>0.876731076388889</c:v>
                </c:pt>
                <c:pt idx="10169">
                  <c:v>0.876731122685185</c:v>
                </c:pt>
                <c:pt idx="10170">
                  <c:v>0.876731168981481</c:v>
                </c:pt>
                <c:pt idx="10171">
                  <c:v>0.876731215277778</c:v>
                </c:pt>
                <c:pt idx="10172">
                  <c:v>0.876731261574074</c:v>
                </c:pt>
                <c:pt idx="10173">
                  <c:v>0.87673130787037</c:v>
                </c:pt>
                <c:pt idx="10174">
                  <c:v>0.876731354166667</c:v>
                </c:pt>
                <c:pt idx="10175">
                  <c:v>0.876731400462963</c:v>
                </c:pt>
                <c:pt idx="10176">
                  <c:v>0.876731446759259</c:v>
                </c:pt>
                <c:pt idx="10177">
                  <c:v>0.876731493055555</c:v>
                </c:pt>
                <c:pt idx="10178">
                  <c:v>0.876731539351852</c:v>
                </c:pt>
                <c:pt idx="10179">
                  <c:v>0.876731585648148</c:v>
                </c:pt>
                <c:pt idx="10180">
                  <c:v>0.876731631944444</c:v>
                </c:pt>
                <c:pt idx="10181">
                  <c:v>0.876731678240741</c:v>
                </c:pt>
                <c:pt idx="10182">
                  <c:v>0.876731724537037</c:v>
                </c:pt>
                <c:pt idx="10183">
                  <c:v>0.876731770833333</c:v>
                </c:pt>
                <c:pt idx="10184">
                  <c:v>0.87673181712963</c:v>
                </c:pt>
                <c:pt idx="10185">
                  <c:v>0.876731863425926</c:v>
                </c:pt>
                <c:pt idx="10186">
                  <c:v>0.876731909722222</c:v>
                </c:pt>
                <c:pt idx="10187">
                  <c:v>0.87673193287037</c:v>
                </c:pt>
                <c:pt idx="10188">
                  <c:v>0.876731956018518</c:v>
                </c:pt>
                <c:pt idx="10189">
                  <c:v>0.876732002314815</c:v>
                </c:pt>
                <c:pt idx="10190">
                  <c:v>0.876732048611111</c:v>
                </c:pt>
                <c:pt idx="10191">
                  <c:v>0.876732094907407</c:v>
                </c:pt>
                <c:pt idx="10192">
                  <c:v>0.876732141203704</c:v>
                </c:pt>
                <c:pt idx="10193">
                  <c:v>0.8767321875</c:v>
                </c:pt>
                <c:pt idx="10194">
                  <c:v>0.876732233796296</c:v>
                </c:pt>
                <c:pt idx="10195">
                  <c:v>0.876732280092593</c:v>
                </c:pt>
                <c:pt idx="10196">
                  <c:v>0.876732326388889</c:v>
                </c:pt>
                <c:pt idx="10197">
                  <c:v>0.876732372685185</c:v>
                </c:pt>
                <c:pt idx="10198">
                  <c:v>0.876732418981481</c:v>
                </c:pt>
                <c:pt idx="10199">
                  <c:v>0.876732465277778</c:v>
                </c:pt>
                <c:pt idx="10200">
                  <c:v>0.876732511574074</c:v>
                </c:pt>
                <c:pt idx="10201">
                  <c:v>0.87673255787037</c:v>
                </c:pt>
                <c:pt idx="10202">
                  <c:v>0.876732604166667</c:v>
                </c:pt>
                <c:pt idx="10203">
                  <c:v>0.876732650462963</c:v>
                </c:pt>
                <c:pt idx="10204">
                  <c:v>0.876732696759259</c:v>
                </c:pt>
                <c:pt idx="10205">
                  <c:v>0.876732743055555</c:v>
                </c:pt>
                <c:pt idx="10206">
                  <c:v>0.876732766203704</c:v>
                </c:pt>
                <c:pt idx="10207">
                  <c:v>0.876732789351852</c:v>
                </c:pt>
                <c:pt idx="10208">
                  <c:v>0.876732835648148</c:v>
                </c:pt>
                <c:pt idx="10209">
                  <c:v>0.876732881944444</c:v>
                </c:pt>
                <c:pt idx="10210">
                  <c:v>0.876732928240741</c:v>
                </c:pt>
                <c:pt idx="10211">
                  <c:v>0.876732974537037</c:v>
                </c:pt>
                <c:pt idx="10212">
                  <c:v>0.876733020833333</c:v>
                </c:pt>
                <c:pt idx="10213">
                  <c:v>0.87673306712963</c:v>
                </c:pt>
                <c:pt idx="10214">
                  <c:v>0.876733113425926</c:v>
                </c:pt>
                <c:pt idx="10215">
                  <c:v>0.876733159722222</c:v>
                </c:pt>
                <c:pt idx="10216">
                  <c:v>0.876733206018518</c:v>
                </c:pt>
                <c:pt idx="10217">
                  <c:v>0.876733252314815</c:v>
                </c:pt>
                <c:pt idx="10218">
                  <c:v>0.876733298611111</c:v>
                </c:pt>
                <c:pt idx="10219">
                  <c:v>0.876733344907407</c:v>
                </c:pt>
                <c:pt idx="10220">
                  <c:v>0.876733391203704</c:v>
                </c:pt>
                <c:pt idx="10221">
                  <c:v>0.8767334375</c:v>
                </c:pt>
                <c:pt idx="10222">
                  <c:v>0.876733483796296</c:v>
                </c:pt>
                <c:pt idx="10223">
                  <c:v>0.876733530092593</c:v>
                </c:pt>
                <c:pt idx="10224">
                  <c:v>0.876733576388889</c:v>
                </c:pt>
                <c:pt idx="10225">
                  <c:v>0.876733622685185</c:v>
                </c:pt>
                <c:pt idx="10226">
                  <c:v>0.876733668981481</c:v>
                </c:pt>
                <c:pt idx="10227">
                  <c:v>0.876733715277778</c:v>
                </c:pt>
                <c:pt idx="10228">
                  <c:v>0.87673375</c:v>
                </c:pt>
                <c:pt idx="10229">
                  <c:v>0.876733761574074</c:v>
                </c:pt>
                <c:pt idx="10230">
                  <c:v>0.87673380787037</c:v>
                </c:pt>
                <c:pt idx="10231">
                  <c:v>0.876733854166667</c:v>
                </c:pt>
                <c:pt idx="10232">
                  <c:v>0.876733900462963</c:v>
                </c:pt>
                <c:pt idx="10233">
                  <c:v>0.876733946759259</c:v>
                </c:pt>
                <c:pt idx="10234">
                  <c:v>0.876733993055556</c:v>
                </c:pt>
                <c:pt idx="10235">
                  <c:v>0.876734039351852</c:v>
                </c:pt>
                <c:pt idx="10236">
                  <c:v>0.876734085648148</c:v>
                </c:pt>
                <c:pt idx="10237">
                  <c:v>0.876734131944444</c:v>
                </c:pt>
                <c:pt idx="10238">
                  <c:v>0.876734178240741</c:v>
                </c:pt>
                <c:pt idx="10239">
                  <c:v>0.876734224537037</c:v>
                </c:pt>
                <c:pt idx="10240">
                  <c:v>0.876734270833333</c:v>
                </c:pt>
                <c:pt idx="10241">
                  <c:v>0.87673431712963</c:v>
                </c:pt>
                <c:pt idx="10242">
                  <c:v>0.876734363425926</c:v>
                </c:pt>
                <c:pt idx="10243">
                  <c:v>0.876734409722222</c:v>
                </c:pt>
                <c:pt idx="10244">
                  <c:v>0.876734456018518</c:v>
                </c:pt>
                <c:pt idx="10245">
                  <c:v>0.876734502314815</c:v>
                </c:pt>
                <c:pt idx="10246">
                  <c:v>0.876734548611111</c:v>
                </c:pt>
                <c:pt idx="10247">
                  <c:v>0.876734594907407</c:v>
                </c:pt>
                <c:pt idx="10248">
                  <c:v>0.876734641203704</c:v>
                </c:pt>
                <c:pt idx="10249">
                  <c:v>0.8767346875</c:v>
                </c:pt>
                <c:pt idx="10250">
                  <c:v>0.876734733796296</c:v>
                </c:pt>
                <c:pt idx="10251">
                  <c:v>0.876734780092593</c:v>
                </c:pt>
                <c:pt idx="10252">
                  <c:v>0.876734826388889</c:v>
                </c:pt>
                <c:pt idx="10253">
                  <c:v>0.876734872685185</c:v>
                </c:pt>
                <c:pt idx="10254">
                  <c:v>0.876734918981481</c:v>
                </c:pt>
                <c:pt idx="10255">
                  <c:v>0.876734965277778</c:v>
                </c:pt>
                <c:pt idx="10256">
                  <c:v>0.876735011574074</c:v>
                </c:pt>
                <c:pt idx="10257">
                  <c:v>0.87673505787037</c:v>
                </c:pt>
                <c:pt idx="10258">
                  <c:v>0.876735104166667</c:v>
                </c:pt>
                <c:pt idx="10259">
                  <c:v>0.876735104166667</c:v>
                </c:pt>
                <c:pt idx="10260">
                  <c:v>0.876735150462963</c:v>
                </c:pt>
                <c:pt idx="10261">
                  <c:v>0.876735196759259</c:v>
                </c:pt>
                <c:pt idx="10262">
                  <c:v>0.876735243055556</c:v>
                </c:pt>
                <c:pt idx="10263">
                  <c:v>0.876735289351852</c:v>
                </c:pt>
                <c:pt idx="10264">
                  <c:v>0.876735335648148</c:v>
                </c:pt>
                <c:pt idx="10265">
                  <c:v>0.876735381944444</c:v>
                </c:pt>
                <c:pt idx="10266">
                  <c:v>0.876735428240741</c:v>
                </c:pt>
                <c:pt idx="10267">
                  <c:v>0.876735474537037</c:v>
                </c:pt>
                <c:pt idx="10268">
                  <c:v>0.876735520833333</c:v>
                </c:pt>
                <c:pt idx="10269">
                  <c:v>0.87673556712963</c:v>
                </c:pt>
                <c:pt idx="10270">
                  <c:v>0.876735613425926</c:v>
                </c:pt>
                <c:pt idx="10271">
                  <c:v>0.876735659722222</c:v>
                </c:pt>
                <c:pt idx="10272">
                  <c:v>0.876735706018518</c:v>
                </c:pt>
                <c:pt idx="10273">
                  <c:v>0.876735752314815</c:v>
                </c:pt>
                <c:pt idx="10274">
                  <c:v>0.876735798611111</c:v>
                </c:pt>
                <c:pt idx="10275">
                  <c:v>0.876735844907407</c:v>
                </c:pt>
                <c:pt idx="10276">
                  <c:v>0.876735891203704</c:v>
                </c:pt>
                <c:pt idx="10277">
                  <c:v>0.876735925925926</c:v>
                </c:pt>
                <c:pt idx="10278">
                  <c:v>0.8767359375</c:v>
                </c:pt>
                <c:pt idx="10279">
                  <c:v>0.876735983796296</c:v>
                </c:pt>
                <c:pt idx="10280">
                  <c:v>0.876736030092593</c:v>
                </c:pt>
                <c:pt idx="10281">
                  <c:v>0.876736076388889</c:v>
                </c:pt>
                <c:pt idx="10282">
                  <c:v>0.876736122685185</c:v>
                </c:pt>
                <c:pt idx="10283">
                  <c:v>0.876736168981481</c:v>
                </c:pt>
                <c:pt idx="10284">
                  <c:v>0.876736215277778</c:v>
                </c:pt>
                <c:pt idx="10285">
                  <c:v>0.876736261574074</c:v>
                </c:pt>
                <c:pt idx="10286">
                  <c:v>0.87673630787037</c:v>
                </c:pt>
                <c:pt idx="10287">
                  <c:v>0.876736354166667</c:v>
                </c:pt>
                <c:pt idx="10288">
                  <c:v>0.876736400462963</c:v>
                </c:pt>
                <c:pt idx="10289">
                  <c:v>0.876736446759259</c:v>
                </c:pt>
                <c:pt idx="10290">
                  <c:v>0.876736493055556</c:v>
                </c:pt>
                <c:pt idx="10291">
                  <c:v>0.876736539351852</c:v>
                </c:pt>
                <c:pt idx="10292">
                  <c:v>0.876736585648148</c:v>
                </c:pt>
                <c:pt idx="10293">
                  <c:v>0.876736631944444</c:v>
                </c:pt>
                <c:pt idx="10294">
                  <c:v>0.876736643518518</c:v>
                </c:pt>
                <c:pt idx="10295">
                  <c:v>0.876736678240741</c:v>
                </c:pt>
                <c:pt idx="10296">
                  <c:v>0.876736724537037</c:v>
                </c:pt>
                <c:pt idx="10297">
                  <c:v>0.876736770833333</c:v>
                </c:pt>
                <c:pt idx="10298">
                  <c:v>0.87673681712963</c:v>
                </c:pt>
                <c:pt idx="10299">
                  <c:v>0.876736863425926</c:v>
                </c:pt>
                <c:pt idx="10300">
                  <c:v>0.876736909722222</c:v>
                </c:pt>
                <c:pt idx="10301">
                  <c:v>0.876736956018518</c:v>
                </c:pt>
                <c:pt idx="10302">
                  <c:v>0.876737002314815</c:v>
                </c:pt>
                <c:pt idx="10303">
                  <c:v>0.876737048611111</c:v>
                </c:pt>
                <c:pt idx="10304">
                  <c:v>0.876737094907407</c:v>
                </c:pt>
                <c:pt idx="10305">
                  <c:v>0.876737141203704</c:v>
                </c:pt>
                <c:pt idx="10306">
                  <c:v>0.8767371875</c:v>
                </c:pt>
                <c:pt idx="10307">
                  <c:v>0.876737233796296</c:v>
                </c:pt>
                <c:pt idx="10308">
                  <c:v>0.876737280092592</c:v>
                </c:pt>
                <c:pt idx="10309">
                  <c:v>0.876737326388889</c:v>
                </c:pt>
                <c:pt idx="10310">
                  <c:v>0.876737372685185</c:v>
                </c:pt>
                <c:pt idx="10311">
                  <c:v>0.876737407407407</c:v>
                </c:pt>
                <c:pt idx="10312">
                  <c:v>0.876737418981481</c:v>
                </c:pt>
                <c:pt idx="10313">
                  <c:v>0.876737465277778</c:v>
                </c:pt>
                <c:pt idx="10314">
                  <c:v>0.876737511574074</c:v>
                </c:pt>
                <c:pt idx="10315">
                  <c:v>0.87673755787037</c:v>
                </c:pt>
                <c:pt idx="10316">
                  <c:v>0.876737604166667</c:v>
                </c:pt>
                <c:pt idx="10317">
                  <c:v>0.876737650462963</c:v>
                </c:pt>
                <c:pt idx="10318">
                  <c:v>0.876737696759259</c:v>
                </c:pt>
                <c:pt idx="10319">
                  <c:v>0.876737743055555</c:v>
                </c:pt>
                <c:pt idx="10320">
                  <c:v>0.876737789351852</c:v>
                </c:pt>
                <c:pt idx="10321">
                  <c:v>0.876737835648148</c:v>
                </c:pt>
                <c:pt idx="10322">
                  <c:v>0.876737881944444</c:v>
                </c:pt>
                <c:pt idx="10323">
                  <c:v>0.876737928240741</c:v>
                </c:pt>
                <c:pt idx="10324">
                  <c:v>0.876737974537037</c:v>
                </c:pt>
                <c:pt idx="10325">
                  <c:v>0.876738020833333</c:v>
                </c:pt>
                <c:pt idx="10326">
                  <c:v>0.876738067129629</c:v>
                </c:pt>
                <c:pt idx="10327">
                  <c:v>0.876738113425926</c:v>
                </c:pt>
                <c:pt idx="10328">
                  <c:v>0.876738159722222</c:v>
                </c:pt>
                <c:pt idx="10329">
                  <c:v>0.876738206018519</c:v>
                </c:pt>
                <c:pt idx="10330">
                  <c:v>0.876738252314815</c:v>
                </c:pt>
                <c:pt idx="10331">
                  <c:v>0.876738298611111</c:v>
                </c:pt>
                <c:pt idx="10332">
                  <c:v>0.876738344907407</c:v>
                </c:pt>
                <c:pt idx="10333">
                  <c:v>0.876738391203704</c:v>
                </c:pt>
                <c:pt idx="10334">
                  <c:v>0.876738425925926</c:v>
                </c:pt>
                <c:pt idx="10335">
                  <c:v>0.8767384375</c:v>
                </c:pt>
                <c:pt idx="10336">
                  <c:v>0.876738483796296</c:v>
                </c:pt>
                <c:pt idx="10337">
                  <c:v>0.876738530092593</c:v>
                </c:pt>
                <c:pt idx="10338">
                  <c:v>0.876738576388889</c:v>
                </c:pt>
                <c:pt idx="10339">
                  <c:v>0.876738622685185</c:v>
                </c:pt>
                <c:pt idx="10340">
                  <c:v>0.876738668981481</c:v>
                </c:pt>
                <c:pt idx="10341">
                  <c:v>0.876738715277778</c:v>
                </c:pt>
                <c:pt idx="10342">
                  <c:v>0.876738761574074</c:v>
                </c:pt>
                <c:pt idx="10343">
                  <c:v>0.87673880787037</c:v>
                </c:pt>
                <c:pt idx="10344">
                  <c:v>0.876738854166667</c:v>
                </c:pt>
                <c:pt idx="10345">
                  <c:v>0.876738900462963</c:v>
                </c:pt>
                <c:pt idx="10346">
                  <c:v>0.876738946759259</c:v>
                </c:pt>
                <c:pt idx="10347">
                  <c:v>0.876738993055556</c:v>
                </c:pt>
                <c:pt idx="10348">
                  <c:v>0.876739039351852</c:v>
                </c:pt>
                <c:pt idx="10349">
                  <c:v>0.876739085648148</c:v>
                </c:pt>
                <c:pt idx="10350">
                  <c:v>0.87673912037037</c:v>
                </c:pt>
                <c:pt idx="10351">
                  <c:v>0.876739131944444</c:v>
                </c:pt>
                <c:pt idx="10352">
                  <c:v>0.876739178240741</c:v>
                </c:pt>
                <c:pt idx="10353">
                  <c:v>0.876739224537037</c:v>
                </c:pt>
                <c:pt idx="10354">
                  <c:v>0.876739270833333</c:v>
                </c:pt>
                <c:pt idx="10355">
                  <c:v>0.87673931712963</c:v>
                </c:pt>
                <c:pt idx="10356">
                  <c:v>0.876739363425926</c:v>
                </c:pt>
                <c:pt idx="10357">
                  <c:v>0.876739409722222</c:v>
                </c:pt>
                <c:pt idx="10358">
                  <c:v>0.876739456018518</c:v>
                </c:pt>
                <c:pt idx="10359">
                  <c:v>0.876739502314815</c:v>
                </c:pt>
                <c:pt idx="10360">
                  <c:v>0.876739548611111</c:v>
                </c:pt>
                <c:pt idx="10361">
                  <c:v>0.876739594907407</c:v>
                </c:pt>
                <c:pt idx="10362">
                  <c:v>0.876739641203704</c:v>
                </c:pt>
                <c:pt idx="10363">
                  <c:v>0.8767396875</c:v>
                </c:pt>
                <c:pt idx="10364">
                  <c:v>0.876739733796296</c:v>
                </c:pt>
                <c:pt idx="10365">
                  <c:v>0.876739780092593</c:v>
                </c:pt>
                <c:pt idx="10366">
                  <c:v>0.876739826388889</c:v>
                </c:pt>
                <c:pt idx="10367">
                  <c:v>0.876739872685185</c:v>
                </c:pt>
                <c:pt idx="10368">
                  <c:v>0.876739918981481</c:v>
                </c:pt>
                <c:pt idx="10369">
                  <c:v>0.876739965277778</c:v>
                </c:pt>
                <c:pt idx="10370">
                  <c:v>0.876740011574074</c:v>
                </c:pt>
                <c:pt idx="10371">
                  <c:v>0.87674005787037</c:v>
                </c:pt>
                <c:pt idx="10372">
                  <c:v>0.876740104166667</c:v>
                </c:pt>
                <c:pt idx="10373">
                  <c:v>0.876740150462963</c:v>
                </c:pt>
                <c:pt idx="10374">
                  <c:v>0.876740196759259</c:v>
                </c:pt>
                <c:pt idx="10375">
                  <c:v>0.876740243055555</c:v>
                </c:pt>
                <c:pt idx="10376">
                  <c:v>0.876740289351852</c:v>
                </c:pt>
                <c:pt idx="10377">
                  <c:v>0.876740335648148</c:v>
                </c:pt>
                <c:pt idx="10378">
                  <c:v>0.876740381944444</c:v>
                </c:pt>
                <c:pt idx="10379">
                  <c:v>0.876740428240741</c:v>
                </c:pt>
                <c:pt idx="10380">
                  <c:v>0.876740474537037</c:v>
                </c:pt>
                <c:pt idx="10381">
                  <c:v>0.876740520833333</c:v>
                </c:pt>
                <c:pt idx="10382">
                  <c:v>0.87674056712963</c:v>
                </c:pt>
                <c:pt idx="10383">
                  <c:v>0.876740613425926</c:v>
                </c:pt>
                <c:pt idx="10384">
                  <c:v>0.876740659722222</c:v>
                </c:pt>
                <c:pt idx="10385">
                  <c:v>0.876740694444444</c:v>
                </c:pt>
                <c:pt idx="10386">
                  <c:v>0.876740706018518</c:v>
                </c:pt>
                <c:pt idx="10387">
                  <c:v>0.876740752314815</c:v>
                </c:pt>
                <c:pt idx="10388">
                  <c:v>0.876740798611111</c:v>
                </c:pt>
                <c:pt idx="10389">
                  <c:v>0.876740844907407</c:v>
                </c:pt>
                <c:pt idx="10390">
                  <c:v>0.876740891203704</c:v>
                </c:pt>
                <c:pt idx="10391">
                  <c:v>0.8767409375</c:v>
                </c:pt>
                <c:pt idx="10392">
                  <c:v>0.876740983796296</c:v>
                </c:pt>
                <c:pt idx="10393">
                  <c:v>0.876741030092592</c:v>
                </c:pt>
                <c:pt idx="10394">
                  <c:v>0.876741076388889</c:v>
                </c:pt>
                <c:pt idx="10395">
                  <c:v>0.876741122685185</c:v>
                </c:pt>
                <c:pt idx="10396">
                  <c:v>0.876741168981482</c:v>
                </c:pt>
                <c:pt idx="10397">
                  <c:v>0.876741215277778</c:v>
                </c:pt>
                <c:pt idx="10398">
                  <c:v>0.876741261574074</c:v>
                </c:pt>
                <c:pt idx="10399">
                  <c:v>0.87674130787037</c:v>
                </c:pt>
                <c:pt idx="10400">
                  <c:v>0.876741354166667</c:v>
                </c:pt>
                <c:pt idx="10401">
                  <c:v>0.876741400462963</c:v>
                </c:pt>
                <c:pt idx="10402">
                  <c:v>0.876741446759259</c:v>
                </c:pt>
                <c:pt idx="10403">
                  <c:v>0.876741493055555</c:v>
                </c:pt>
                <c:pt idx="10404">
                  <c:v>0.876741539351852</c:v>
                </c:pt>
                <c:pt idx="10405">
                  <c:v>0.876741585648148</c:v>
                </c:pt>
                <c:pt idx="10406">
                  <c:v>0.876741631944444</c:v>
                </c:pt>
                <c:pt idx="10407">
                  <c:v>0.876741678240741</c:v>
                </c:pt>
                <c:pt idx="10408">
                  <c:v>0.876741724537037</c:v>
                </c:pt>
                <c:pt idx="10409">
                  <c:v>0.876741759259259</c:v>
                </c:pt>
                <c:pt idx="10410">
                  <c:v>0.876741770833333</c:v>
                </c:pt>
                <c:pt idx="10411">
                  <c:v>0.87674181712963</c:v>
                </c:pt>
                <c:pt idx="10412">
                  <c:v>0.876741863425926</c:v>
                </c:pt>
                <c:pt idx="10413">
                  <c:v>0.876741909722222</c:v>
                </c:pt>
                <c:pt idx="10414">
                  <c:v>0.876741956018519</c:v>
                </c:pt>
                <c:pt idx="10415">
                  <c:v>0.876742002314815</c:v>
                </c:pt>
                <c:pt idx="10416">
                  <c:v>0.876742048611111</c:v>
                </c:pt>
                <c:pt idx="10417">
                  <c:v>0.876742094907407</c:v>
                </c:pt>
                <c:pt idx="10418">
                  <c:v>0.876742141203704</c:v>
                </c:pt>
                <c:pt idx="10419">
                  <c:v>0.8767421875</c:v>
                </c:pt>
                <c:pt idx="10420">
                  <c:v>0.876742233796296</c:v>
                </c:pt>
                <c:pt idx="10421">
                  <c:v>0.876742280092593</c:v>
                </c:pt>
                <c:pt idx="10422">
                  <c:v>0.876742326388889</c:v>
                </c:pt>
                <c:pt idx="10423">
                  <c:v>0.876742372685185</c:v>
                </c:pt>
                <c:pt idx="10424">
                  <c:v>0.876742418981481</c:v>
                </c:pt>
                <c:pt idx="10425">
                  <c:v>0.876742465277778</c:v>
                </c:pt>
                <c:pt idx="10426">
                  <c:v>0.876742511574074</c:v>
                </c:pt>
                <c:pt idx="10427">
                  <c:v>0.87674255787037</c:v>
                </c:pt>
                <c:pt idx="10428">
                  <c:v>0.876742604166667</c:v>
                </c:pt>
                <c:pt idx="10429">
                  <c:v>0.876742650462963</c:v>
                </c:pt>
                <c:pt idx="10430">
                  <c:v>0.876742696759259</c:v>
                </c:pt>
                <c:pt idx="10431">
                  <c:v>0.876742696759259</c:v>
                </c:pt>
                <c:pt idx="10432">
                  <c:v>0.876742743055555</c:v>
                </c:pt>
                <c:pt idx="10433">
                  <c:v>0.876742789351852</c:v>
                </c:pt>
                <c:pt idx="10434">
                  <c:v>0.876742835648148</c:v>
                </c:pt>
                <c:pt idx="10435">
                  <c:v>0.876742881944444</c:v>
                </c:pt>
                <c:pt idx="10436">
                  <c:v>0.876742928240741</c:v>
                </c:pt>
                <c:pt idx="10437">
                  <c:v>0.876742974537037</c:v>
                </c:pt>
                <c:pt idx="10438">
                  <c:v>0.876743020833333</c:v>
                </c:pt>
                <c:pt idx="10439">
                  <c:v>0.87674306712963</c:v>
                </c:pt>
                <c:pt idx="10440">
                  <c:v>0.876743113425926</c:v>
                </c:pt>
                <c:pt idx="10441">
                  <c:v>0.876743159722222</c:v>
                </c:pt>
                <c:pt idx="10442">
                  <c:v>0.876743206018518</c:v>
                </c:pt>
                <c:pt idx="10443">
                  <c:v>0.876743252314815</c:v>
                </c:pt>
                <c:pt idx="10444">
                  <c:v>0.876743298611111</c:v>
                </c:pt>
                <c:pt idx="10445">
                  <c:v>0.876743333333333</c:v>
                </c:pt>
                <c:pt idx="10446">
                  <c:v>0.876743344907407</c:v>
                </c:pt>
                <c:pt idx="10447">
                  <c:v>0.876743391203704</c:v>
                </c:pt>
                <c:pt idx="10448">
                  <c:v>0.8767434375</c:v>
                </c:pt>
                <c:pt idx="10449">
                  <c:v>0.876743483796296</c:v>
                </c:pt>
                <c:pt idx="10450">
                  <c:v>0.876743530092593</c:v>
                </c:pt>
                <c:pt idx="10451">
                  <c:v>0.876743576388889</c:v>
                </c:pt>
                <c:pt idx="10452">
                  <c:v>0.876743622685185</c:v>
                </c:pt>
                <c:pt idx="10453">
                  <c:v>0.876743668981481</c:v>
                </c:pt>
                <c:pt idx="10454">
                  <c:v>0.876743715277778</c:v>
                </c:pt>
                <c:pt idx="10455">
                  <c:v>0.876743761574074</c:v>
                </c:pt>
                <c:pt idx="10456">
                  <c:v>0.87674380787037</c:v>
                </c:pt>
                <c:pt idx="10457">
                  <c:v>0.876743854166667</c:v>
                </c:pt>
                <c:pt idx="10458">
                  <c:v>0.876743900462963</c:v>
                </c:pt>
                <c:pt idx="10459">
                  <c:v>0.876743946759259</c:v>
                </c:pt>
                <c:pt idx="10460">
                  <c:v>0.876743993055555</c:v>
                </c:pt>
                <c:pt idx="10461">
                  <c:v>0.876744016203704</c:v>
                </c:pt>
                <c:pt idx="10462">
                  <c:v>0.876744039351852</c:v>
                </c:pt>
                <c:pt idx="10463">
                  <c:v>0.876744085648148</c:v>
                </c:pt>
                <c:pt idx="10464">
                  <c:v>0.876744131944444</c:v>
                </c:pt>
                <c:pt idx="10465">
                  <c:v>0.876744178240741</c:v>
                </c:pt>
                <c:pt idx="10466">
                  <c:v>0.876744224537037</c:v>
                </c:pt>
                <c:pt idx="10467">
                  <c:v>0.876744270833333</c:v>
                </c:pt>
                <c:pt idx="10468">
                  <c:v>0.87674431712963</c:v>
                </c:pt>
                <c:pt idx="10469">
                  <c:v>0.876744363425926</c:v>
                </c:pt>
                <c:pt idx="10470">
                  <c:v>0.876744409722222</c:v>
                </c:pt>
                <c:pt idx="10471">
                  <c:v>0.876744456018518</c:v>
                </c:pt>
                <c:pt idx="10472">
                  <c:v>0.876744502314815</c:v>
                </c:pt>
                <c:pt idx="10473">
                  <c:v>0.876744548611111</c:v>
                </c:pt>
                <c:pt idx="10474">
                  <c:v>0.876744594907407</c:v>
                </c:pt>
                <c:pt idx="10475">
                  <c:v>0.876744641203704</c:v>
                </c:pt>
                <c:pt idx="10476">
                  <c:v>0.876744641203704</c:v>
                </c:pt>
                <c:pt idx="10477">
                  <c:v>0.8767446875</c:v>
                </c:pt>
                <c:pt idx="10478">
                  <c:v>0.876744733796296</c:v>
                </c:pt>
                <c:pt idx="10479">
                  <c:v>0.876744780092593</c:v>
                </c:pt>
                <c:pt idx="10480">
                  <c:v>0.876744826388889</c:v>
                </c:pt>
                <c:pt idx="10481">
                  <c:v>0.876744872685185</c:v>
                </c:pt>
                <c:pt idx="10482">
                  <c:v>0.876744918981481</c:v>
                </c:pt>
                <c:pt idx="10483">
                  <c:v>0.876744965277778</c:v>
                </c:pt>
                <c:pt idx="10484">
                  <c:v>0.876745011574074</c:v>
                </c:pt>
                <c:pt idx="10485">
                  <c:v>0.87674505787037</c:v>
                </c:pt>
                <c:pt idx="10486">
                  <c:v>0.876745104166667</c:v>
                </c:pt>
                <c:pt idx="10487">
                  <c:v>0.876745150462963</c:v>
                </c:pt>
                <c:pt idx="10488">
                  <c:v>0.876745196759259</c:v>
                </c:pt>
                <c:pt idx="10489">
                  <c:v>0.876745243055555</c:v>
                </c:pt>
                <c:pt idx="10490">
                  <c:v>0.876745289351852</c:v>
                </c:pt>
                <c:pt idx="10491">
                  <c:v>0.876745335648148</c:v>
                </c:pt>
                <c:pt idx="10492">
                  <c:v>0.876745381944444</c:v>
                </c:pt>
                <c:pt idx="10493">
                  <c:v>0.876745428240741</c:v>
                </c:pt>
                <c:pt idx="10494">
                  <c:v>0.876745451388889</c:v>
                </c:pt>
                <c:pt idx="10495">
                  <c:v>0.876745474537037</c:v>
                </c:pt>
                <c:pt idx="10496">
                  <c:v>0.876745520833333</c:v>
                </c:pt>
                <c:pt idx="10497">
                  <c:v>0.87674556712963</c:v>
                </c:pt>
                <c:pt idx="10498">
                  <c:v>0.876745613425926</c:v>
                </c:pt>
                <c:pt idx="10499">
                  <c:v>0.876745659722222</c:v>
                </c:pt>
                <c:pt idx="10500">
                  <c:v>0.876745706018518</c:v>
                </c:pt>
                <c:pt idx="10501">
                  <c:v>0.876745752314815</c:v>
                </c:pt>
                <c:pt idx="10502">
                  <c:v>0.876745798611111</c:v>
                </c:pt>
                <c:pt idx="10503">
                  <c:v>0.876745844907407</c:v>
                </c:pt>
                <c:pt idx="10504">
                  <c:v>0.876745891203704</c:v>
                </c:pt>
                <c:pt idx="10505">
                  <c:v>0.8767459375</c:v>
                </c:pt>
                <c:pt idx="10506">
                  <c:v>0.876745983796296</c:v>
                </c:pt>
                <c:pt idx="10507">
                  <c:v>0.876746030092593</c:v>
                </c:pt>
                <c:pt idx="10508">
                  <c:v>0.876746076388889</c:v>
                </c:pt>
                <c:pt idx="10509">
                  <c:v>0.876746122685185</c:v>
                </c:pt>
                <c:pt idx="10510">
                  <c:v>0.876746134259259</c:v>
                </c:pt>
                <c:pt idx="10511">
                  <c:v>0.876746168981481</c:v>
                </c:pt>
                <c:pt idx="10512">
                  <c:v>0.876746215277778</c:v>
                </c:pt>
                <c:pt idx="10513">
                  <c:v>0.876746261574074</c:v>
                </c:pt>
                <c:pt idx="10514">
                  <c:v>0.87674630787037</c:v>
                </c:pt>
                <c:pt idx="10515">
                  <c:v>0.876746354166667</c:v>
                </c:pt>
                <c:pt idx="10516">
                  <c:v>0.876746400462963</c:v>
                </c:pt>
                <c:pt idx="10517">
                  <c:v>0.876746446759259</c:v>
                </c:pt>
                <c:pt idx="10518">
                  <c:v>0.876746493055556</c:v>
                </c:pt>
                <c:pt idx="10519">
                  <c:v>0.876746539351852</c:v>
                </c:pt>
                <c:pt idx="10520">
                  <c:v>0.876746585648148</c:v>
                </c:pt>
                <c:pt idx="10521">
                  <c:v>0.876746631944444</c:v>
                </c:pt>
                <c:pt idx="10522">
                  <c:v>0.876746678240741</c:v>
                </c:pt>
                <c:pt idx="10523">
                  <c:v>0.876746724537037</c:v>
                </c:pt>
                <c:pt idx="10524">
                  <c:v>0.876746770833333</c:v>
                </c:pt>
                <c:pt idx="10525">
                  <c:v>0.87674681712963</c:v>
                </c:pt>
                <c:pt idx="10526">
                  <c:v>0.876746840277778</c:v>
                </c:pt>
                <c:pt idx="10527">
                  <c:v>0.876746863425926</c:v>
                </c:pt>
                <c:pt idx="10528">
                  <c:v>0.876746909722222</c:v>
                </c:pt>
                <c:pt idx="10529">
                  <c:v>0.876746956018518</c:v>
                </c:pt>
                <c:pt idx="10530">
                  <c:v>0.876747002314815</c:v>
                </c:pt>
                <c:pt idx="10531">
                  <c:v>0.876747048611111</c:v>
                </c:pt>
                <c:pt idx="10532">
                  <c:v>0.876747094907407</c:v>
                </c:pt>
                <c:pt idx="10533">
                  <c:v>0.876747141203704</c:v>
                </c:pt>
                <c:pt idx="10534">
                  <c:v>0.8767471875</c:v>
                </c:pt>
                <c:pt idx="10535">
                  <c:v>0.876747233796296</c:v>
                </c:pt>
                <c:pt idx="10536">
                  <c:v>0.876747280092593</c:v>
                </c:pt>
                <c:pt idx="10537">
                  <c:v>0.876747326388889</c:v>
                </c:pt>
                <c:pt idx="10538">
                  <c:v>0.876747372685185</c:v>
                </c:pt>
                <c:pt idx="10539">
                  <c:v>0.876747418981481</c:v>
                </c:pt>
                <c:pt idx="10540">
                  <c:v>0.876747465277778</c:v>
                </c:pt>
                <c:pt idx="10541">
                  <c:v>0.876747511574074</c:v>
                </c:pt>
                <c:pt idx="10542">
                  <c:v>0.87674755787037</c:v>
                </c:pt>
                <c:pt idx="10543">
                  <c:v>0.876747604166667</c:v>
                </c:pt>
                <c:pt idx="10544">
                  <c:v>0.876747650462963</c:v>
                </c:pt>
                <c:pt idx="10545">
                  <c:v>0.876747696759259</c:v>
                </c:pt>
                <c:pt idx="10546">
                  <c:v>0.876747731481481</c:v>
                </c:pt>
                <c:pt idx="10547">
                  <c:v>0.876747743055556</c:v>
                </c:pt>
                <c:pt idx="10548">
                  <c:v>0.876747789351852</c:v>
                </c:pt>
                <c:pt idx="10549">
                  <c:v>0.876747835648148</c:v>
                </c:pt>
                <c:pt idx="10550">
                  <c:v>0.876747881944444</c:v>
                </c:pt>
                <c:pt idx="10551">
                  <c:v>0.876747928240741</c:v>
                </c:pt>
                <c:pt idx="10552">
                  <c:v>0.876747974537037</c:v>
                </c:pt>
                <c:pt idx="10553">
                  <c:v>0.876748020833333</c:v>
                </c:pt>
                <c:pt idx="10554">
                  <c:v>0.87674806712963</c:v>
                </c:pt>
                <c:pt idx="10555">
                  <c:v>0.876748125</c:v>
                </c:pt>
                <c:pt idx="10556">
                  <c:v>0.876748171296296</c:v>
                </c:pt>
                <c:pt idx="10557">
                  <c:v>0.876748217592593</c:v>
                </c:pt>
                <c:pt idx="10558">
                  <c:v>0.876748263888889</c:v>
                </c:pt>
                <c:pt idx="10559">
                  <c:v>0.876748310185185</c:v>
                </c:pt>
                <c:pt idx="10560">
                  <c:v>0.876748356481481</c:v>
                </c:pt>
                <c:pt idx="10561">
                  <c:v>0.876748402777778</c:v>
                </c:pt>
                <c:pt idx="10562">
                  <c:v>0.876748449074074</c:v>
                </c:pt>
                <c:pt idx="10563">
                  <c:v>0.87674849537037</c:v>
                </c:pt>
                <c:pt idx="10564">
                  <c:v>0.876748541666667</c:v>
                </c:pt>
                <c:pt idx="10565">
                  <c:v>0.876748587962963</c:v>
                </c:pt>
                <c:pt idx="10566">
                  <c:v>0.876748634259259</c:v>
                </c:pt>
                <c:pt idx="10567">
                  <c:v>0.876748680555555</c:v>
                </c:pt>
                <c:pt idx="10568">
                  <c:v>0.876748680555555</c:v>
                </c:pt>
                <c:pt idx="10569">
                  <c:v>0.876748726851852</c:v>
                </c:pt>
                <c:pt idx="10570">
                  <c:v>0.876748773148148</c:v>
                </c:pt>
                <c:pt idx="10571">
                  <c:v>0.876748819444444</c:v>
                </c:pt>
                <c:pt idx="10572">
                  <c:v>0.876748865740741</c:v>
                </c:pt>
                <c:pt idx="10573">
                  <c:v>0.876748912037037</c:v>
                </c:pt>
                <c:pt idx="10574">
                  <c:v>0.876748958333333</c:v>
                </c:pt>
                <c:pt idx="10575">
                  <c:v>0.87674900462963</c:v>
                </c:pt>
                <c:pt idx="10576">
                  <c:v>0.876749050925926</c:v>
                </c:pt>
                <c:pt idx="10577">
                  <c:v>0.876749097222222</c:v>
                </c:pt>
                <c:pt idx="10578">
                  <c:v>0.876749143518518</c:v>
                </c:pt>
                <c:pt idx="10579">
                  <c:v>0.876749189814815</c:v>
                </c:pt>
                <c:pt idx="10580">
                  <c:v>0.876749236111111</c:v>
                </c:pt>
                <c:pt idx="10581">
                  <c:v>0.876749282407407</c:v>
                </c:pt>
                <c:pt idx="10582">
                  <c:v>0.876749328703704</c:v>
                </c:pt>
                <c:pt idx="10583">
                  <c:v>0.876749363425926</c:v>
                </c:pt>
                <c:pt idx="10584">
                  <c:v>0.876749375</c:v>
                </c:pt>
                <c:pt idx="10585">
                  <c:v>0.876749421296296</c:v>
                </c:pt>
                <c:pt idx="10586">
                  <c:v>0.876749467592592</c:v>
                </c:pt>
                <c:pt idx="10587">
                  <c:v>0.876749513888889</c:v>
                </c:pt>
                <c:pt idx="10588">
                  <c:v>0.876749560185185</c:v>
                </c:pt>
                <c:pt idx="10589">
                  <c:v>0.876749606481482</c:v>
                </c:pt>
                <c:pt idx="10590">
                  <c:v>0.876749652777778</c:v>
                </c:pt>
                <c:pt idx="10591">
                  <c:v>0.876749699074074</c:v>
                </c:pt>
                <c:pt idx="10592">
                  <c:v>0.87674974537037</c:v>
                </c:pt>
                <c:pt idx="10593">
                  <c:v>0.876749791666667</c:v>
                </c:pt>
                <c:pt idx="10594">
                  <c:v>0.876749837962963</c:v>
                </c:pt>
                <c:pt idx="10595">
                  <c:v>0.876749884259259</c:v>
                </c:pt>
                <c:pt idx="10596">
                  <c:v>0.876749930555555</c:v>
                </c:pt>
                <c:pt idx="10597">
                  <c:v>0.876749976851852</c:v>
                </c:pt>
                <c:pt idx="10598">
                  <c:v>0.876750023148148</c:v>
                </c:pt>
                <c:pt idx="10599">
                  <c:v>0.876750046296296</c:v>
                </c:pt>
                <c:pt idx="10600">
                  <c:v>0.876750069444444</c:v>
                </c:pt>
                <c:pt idx="10601">
                  <c:v>0.876750115740741</c:v>
                </c:pt>
                <c:pt idx="10602">
                  <c:v>0.876750162037037</c:v>
                </c:pt>
                <c:pt idx="10603">
                  <c:v>0.876750208333333</c:v>
                </c:pt>
                <c:pt idx="10604">
                  <c:v>0.87675025462963</c:v>
                </c:pt>
                <c:pt idx="10605">
                  <c:v>0.876750300925926</c:v>
                </c:pt>
                <c:pt idx="10606">
                  <c:v>0.876750347222222</c:v>
                </c:pt>
                <c:pt idx="10607">
                  <c:v>0.876750393518519</c:v>
                </c:pt>
                <c:pt idx="10608">
                  <c:v>0.876750439814815</c:v>
                </c:pt>
                <c:pt idx="10609">
                  <c:v>0.876750486111111</c:v>
                </c:pt>
                <c:pt idx="10610">
                  <c:v>0.876750532407407</c:v>
                </c:pt>
                <c:pt idx="10611">
                  <c:v>0.876750578703704</c:v>
                </c:pt>
                <c:pt idx="10612">
                  <c:v>0.876750625</c:v>
                </c:pt>
                <c:pt idx="10613">
                  <c:v>0.876750671296296</c:v>
                </c:pt>
                <c:pt idx="10614">
                  <c:v>0.876750717592592</c:v>
                </c:pt>
                <c:pt idx="10615">
                  <c:v>0.876750763888889</c:v>
                </c:pt>
                <c:pt idx="10616">
                  <c:v>0.876750787037037</c:v>
                </c:pt>
                <c:pt idx="10617">
                  <c:v>0.876750810185185</c:v>
                </c:pt>
                <c:pt idx="10618">
                  <c:v>0.876750856481481</c:v>
                </c:pt>
                <c:pt idx="10619">
                  <c:v>0.876750902777778</c:v>
                </c:pt>
                <c:pt idx="10620">
                  <c:v>0.876750949074074</c:v>
                </c:pt>
                <c:pt idx="10621">
                  <c:v>0.87675099537037</c:v>
                </c:pt>
                <c:pt idx="10622">
                  <c:v>0.876751041666667</c:v>
                </c:pt>
                <c:pt idx="10623">
                  <c:v>0.876751087962963</c:v>
                </c:pt>
                <c:pt idx="10624">
                  <c:v>0.876751134259259</c:v>
                </c:pt>
                <c:pt idx="10625">
                  <c:v>0.876751180555556</c:v>
                </c:pt>
                <c:pt idx="10626">
                  <c:v>0.876751226851852</c:v>
                </c:pt>
                <c:pt idx="10627">
                  <c:v>0.876751273148148</c:v>
                </c:pt>
                <c:pt idx="10628">
                  <c:v>0.876751319444444</c:v>
                </c:pt>
                <c:pt idx="10629">
                  <c:v>0.876751365740741</c:v>
                </c:pt>
                <c:pt idx="10630">
                  <c:v>0.876751412037037</c:v>
                </c:pt>
                <c:pt idx="10631">
                  <c:v>0.876751458333333</c:v>
                </c:pt>
                <c:pt idx="10632">
                  <c:v>0.87675150462963</c:v>
                </c:pt>
                <c:pt idx="10633">
                  <c:v>0.876751539351852</c:v>
                </c:pt>
                <c:pt idx="10634">
                  <c:v>0.876751550925926</c:v>
                </c:pt>
                <c:pt idx="10635">
                  <c:v>0.876751597222222</c:v>
                </c:pt>
                <c:pt idx="10636">
                  <c:v>0.876751643518518</c:v>
                </c:pt>
                <c:pt idx="10637">
                  <c:v>0.876751689814815</c:v>
                </c:pt>
                <c:pt idx="10638">
                  <c:v>0.876751736111111</c:v>
                </c:pt>
                <c:pt idx="10639">
                  <c:v>0.876751782407407</c:v>
                </c:pt>
                <c:pt idx="10640">
                  <c:v>0.876751828703704</c:v>
                </c:pt>
                <c:pt idx="10641">
                  <c:v>0.876751875</c:v>
                </c:pt>
                <c:pt idx="10642">
                  <c:v>0.876751921296296</c:v>
                </c:pt>
                <c:pt idx="10643">
                  <c:v>0.876751967592593</c:v>
                </c:pt>
                <c:pt idx="10644">
                  <c:v>0.876752013888889</c:v>
                </c:pt>
                <c:pt idx="10645">
                  <c:v>0.876752060185185</c:v>
                </c:pt>
                <c:pt idx="10646">
                  <c:v>0.876752106481481</c:v>
                </c:pt>
                <c:pt idx="10647">
                  <c:v>0.876752152777778</c:v>
                </c:pt>
                <c:pt idx="10648">
                  <c:v>0.876752199074074</c:v>
                </c:pt>
                <c:pt idx="10649">
                  <c:v>0.87675224537037</c:v>
                </c:pt>
                <c:pt idx="10650">
                  <c:v>0.876752291666667</c:v>
                </c:pt>
                <c:pt idx="10651">
                  <c:v>0.876752337962963</c:v>
                </c:pt>
                <c:pt idx="10652">
                  <c:v>0.876752384259259</c:v>
                </c:pt>
                <c:pt idx="10653">
                  <c:v>0.876752407407407</c:v>
                </c:pt>
                <c:pt idx="10654">
                  <c:v>0.876752430555555</c:v>
                </c:pt>
                <c:pt idx="10655">
                  <c:v>0.876752476851852</c:v>
                </c:pt>
                <c:pt idx="10656">
                  <c:v>0.876752523148148</c:v>
                </c:pt>
                <c:pt idx="10657">
                  <c:v>0.876752569444444</c:v>
                </c:pt>
                <c:pt idx="10658">
                  <c:v>0.876752615740741</c:v>
                </c:pt>
                <c:pt idx="10659">
                  <c:v>0.876752662037037</c:v>
                </c:pt>
                <c:pt idx="10660">
                  <c:v>0.876752708333333</c:v>
                </c:pt>
                <c:pt idx="10661">
                  <c:v>0.87675275462963</c:v>
                </c:pt>
                <c:pt idx="10662">
                  <c:v>0.876752800925926</c:v>
                </c:pt>
                <c:pt idx="10663">
                  <c:v>0.876752847222222</c:v>
                </c:pt>
                <c:pt idx="10664">
                  <c:v>0.876752893518518</c:v>
                </c:pt>
                <c:pt idx="10665">
                  <c:v>0.876752939814815</c:v>
                </c:pt>
                <c:pt idx="10666">
                  <c:v>0.876752986111111</c:v>
                </c:pt>
                <c:pt idx="10667">
                  <c:v>0.876753032407407</c:v>
                </c:pt>
                <c:pt idx="10668">
                  <c:v>0.876753078703704</c:v>
                </c:pt>
                <c:pt idx="10669">
                  <c:v>0.876753090277778</c:v>
                </c:pt>
                <c:pt idx="10670">
                  <c:v>0.876753125</c:v>
                </c:pt>
                <c:pt idx="10671">
                  <c:v>0.876753171296296</c:v>
                </c:pt>
                <c:pt idx="10672">
                  <c:v>0.876753217592593</c:v>
                </c:pt>
                <c:pt idx="10673">
                  <c:v>0.876753263888889</c:v>
                </c:pt>
                <c:pt idx="10674">
                  <c:v>0.876753310185185</c:v>
                </c:pt>
                <c:pt idx="10675">
                  <c:v>0.876753356481481</c:v>
                </c:pt>
                <c:pt idx="10676">
                  <c:v>0.876753402777778</c:v>
                </c:pt>
                <c:pt idx="10677">
                  <c:v>0.876753449074074</c:v>
                </c:pt>
                <c:pt idx="10678">
                  <c:v>0.87675349537037</c:v>
                </c:pt>
                <c:pt idx="10679">
                  <c:v>0.876753541666667</c:v>
                </c:pt>
                <c:pt idx="10680">
                  <c:v>0.876753587962963</c:v>
                </c:pt>
                <c:pt idx="10681">
                  <c:v>0.876753634259259</c:v>
                </c:pt>
                <c:pt idx="10682">
                  <c:v>0.876753680555555</c:v>
                </c:pt>
                <c:pt idx="10683">
                  <c:v>0.876753726851852</c:v>
                </c:pt>
                <c:pt idx="10684">
                  <c:v>0.876753738425926</c:v>
                </c:pt>
                <c:pt idx="10685">
                  <c:v>0.876753773148148</c:v>
                </c:pt>
                <c:pt idx="10686">
                  <c:v>0.876753819444444</c:v>
                </c:pt>
                <c:pt idx="10687">
                  <c:v>0.876753865740741</c:v>
                </c:pt>
                <c:pt idx="10688">
                  <c:v>0.876753912037037</c:v>
                </c:pt>
                <c:pt idx="10689">
                  <c:v>0.876753958333333</c:v>
                </c:pt>
                <c:pt idx="10690">
                  <c:v>0.87675400462963</c:v>
                </c:pt>
                <c:pt idx="10691">
                  <c:v>0.876754050925926</c:v>
                </c:pt>
                <c:pt idx="10692">
                  <c:v>0.876754097222222</c:v>
                </c:pt>
                <c:pt idx="10693">
                  <c:v>0.876754143518518</c:v>
                </c:pt>
                <c:pt idx="10694">
                  <c:v>0.876754189814815</c:v>
                </c:pt>
                <c:pt idx="10695">
                  <c:v>0.876754236111111</c:v>
                </c:pt>
                <c:pt idx="10696">
                  <c:v>0.876754282407407</c:v>
                </c:pt>
                <c:pt idx="10697">
                  <c:v>0.876754328703704</c:v>
                </c:pt>
                <c:pt idx="10698">
                  <c:v>0.876754375</c:v>
                </c:pt>
                <c:pt idx="10699">
                  <c:v>0.876754421296296</c:v>
                </c:pt>
                <c:pt idx="10700">
                  <c:v>0.876754467592593</c:v>
                </c:pt>
                <c:pt idx="10701">
                  <c:v>0.876754513888889</c:v>
                </c:pt>
                <c:pt idx="10702">
                  <c:v>0.876754525462963</c:v>
                </c:pt>
                <c:pt idx="10703">
                  <c:v>0.876754560185185</c:v>
                </c:pt>
                <c:pt idx="10704">
                  <c:v>0.876754606481481</c:v>
                </c:pt>
                <c:pt idx="10705">
                  <c:v>0.876754652777778</c:v>
                </c:pt>
                <c:pt idx="10706">
                  <c:v>0.876754699074074</c:v>
                </c:pt>
                <c:pt idx="10707">
                  <c:v>0.87675474537037</c:v>
                </c:pt>
                <c:pt idx="10708">
                  <c:v>0.876754791666667</c:v>
                </c:pt>
                <c:pt idx="10709">
                  <c:v>0.876754837962963</c:v>
                </c:pt>
                <c:pt idx="10710">
                  <c:v>0.876754884259259</c:v>
                </c:pt>
                <c:pt idx="10711">
                  <c:v>0.876754930555556</c:v>
                </c:pt>
                <c:pt idx="10712">
                  <c:v>0.876754976851852</c:v>
                </c:pt>
                <c:pt idx="10713">
                  <c:v>0.876755023148148</c:v>
                </c:pt>
                <c:pt idx="10714">
                  <c:v>0.876755069444444</c:v>
                </c:pt>
                <c:pt idx="10715">
                  <c:v>0.876755115740741</c:v>
                </c:pt>
                <c:pt idx="10716">
                  <c:v>0.876755162037037</c:v>
                </c:pt>
                <c:pt idx="10717">
                  <c:v>0.876755208333333</c:v>
                </c:pt>
                <c:pt idx="10718">
                  <c:v>0.87675525462963</c:v>
                </c:pt>
                <c:pt idx="10719">
                  <c:v>0.876755277777778</c:v>
                </c:pt>
                <c:pt idx="10720">
                  <c:v>0.876755300925926</c:v>
                </c:pt>
                <c:pt idx="10721">
                  <c:v>0.876755347222222</c:v>
                </c:pt>
                <c:pt idx="10722">
                  <c:v>0.876755393518518</c:v>
                </c:pt>
                <c:pt idx="10723">
                  <c:v>0.876755439814815</c:v>
                </c:pt>
                <c:pt idx="10724">
                  <c:v>0.876755486111111</c:v>
                </c:pt>
                <c:pt idx="10725">
                  <c:v>0.876755532407407</c:v>
                </c:pt>
                <c:pt idx="10726">
                  <c:v>0.876755578703704</c:v>
                </c:pt>
                <c:pt idx="10727">
                  <c:v>0.876755625</c:v>
                </c:pt>
                <c:pt idx="10728">
                  <c:v>0.876755671296296</c:v>
                </c:pt>
                <c:pt idx="10729">
                  <c:v>0.876755717592593</c:v>
                </c:pt>
                <c:pt idx="10730">
                  <c:v>0.876755763888889</c:v>
                </c:pt>
                <c:pt idx="10731">
                  <c:v>0.876755810185185</c:v>
                </c:pt>
                <c:pt idx="10732">
                  <c:v>0.876755856481481</c:v>
                </c:pt>
                <c:pt idx="10733">
                  <c:v>0.876755902777778</c:v>
                </c:pt>
                <c:pt idx="10734">
                  <c:v>0.876755949074074</c:v>
                </c:pt>
                <c:pt idx="10735">
                  <c:v>0.87675599537037</c:v>
                </c:pt>
                <c:pt idx="10736">
                  <c:v>0.876756041666667</c:v>
                </c:pt>
                <c:pt idx="10737">
                  <c:v>0.876756087962963</c:v>
                </c:pt>
                <c:pt idx="10738">
                  <c:v>0.876756134259259</c:v>
                </c:pt>
                <c:pt idx="10739">
                  <c:v>0.876756180555556</c:v>
                </c:pt>
                <c:pt idx="10740">
                  <c:v>0.876756226851852</c:v>
                </c:pt>
                <c:pt idx="10741">
                  <c:v>0.876756273148148</c:v>
                </c:pt>
                <c:pt idx="10742">
                  <c:v>0.876756319444444</c:v>
                </c:pt>
                <c:pt idx="10743">
                  <c:v>0.876756342592592</c:v>
                </c:pt>
                <c:pt idx="10744">
                  <c:v>0.876756365740741</c:v>
                </c:pt>
                <c:pt idx="10745">
                  <c:v>0.876756412037037</c:v>
                </c:pt>
                <c:pt idx="10746">
                  <c:v>0.876756458333333</c:v>
                </c:pt>
                <c:pt idx="10747">
                  <c:v>0.87675650462963</c:v>
                </c:pt>
                <c:pt idx="10748">
                  <c:v>0.876756550925926</c:v>
                </c:pt>
                <c:pt idx="10749">
                  <c:v>0.876756597222222</c:v>
                </c:pt>
                <c:pt idx="10750">
                  <c:v>0.876756643518518</c:v>
                </c:pt>
                <c:pt idx="10751">
                  <c:v>0.876756689814815</c:v>
                </c:pt>
                <c:pt idx="10752">
                  <c:v>0.876756736111111</c:v>
                </c:pt>
                <c:pt idx="10753">
                  <c:v>0.876756782407407</c:v>
                </c:pt>
                <c:pt idx="10754">
                  <c:v>0.876756828703704</c:v>
                </c:pt>
                <c:pt idx="10755">
                  <c:v>0.876756875</c:v>
                </c:pt>
                <c:pt idx="10756">
                  <c:v>0.876756921296296</c:v>
                </c:pt>
                <c:pt idx="10757">
                  <c:v>0.876756967592593</c:v>
                </c:pt>
                <c:pt idx="10758">
                  <c:v>0.876757013888889</c:v>
                </c:pt>
                <c:pt idx="10759">
                  <c:v>0.876757025462963</c:v>
                </c:pt>
                <c:pt idx="10760">
                  <c:v>0.876757060185185</c:v>
                </c:pt>
                <c:pt idx="10761">
                  <c:v>0.876757106481481</c:v>
                </c:pt>
                <c:pt idx="10762">
                  <c:v>0.876757152777778</c:v>
                </c:pt>
                <c:pt idx="10763">
                  <c:v>0.876757199074074</c:v>
                </c:pt>
                <c:pt idx="10764">
                  <c:v>0.87675724537037</c:v>
                </c:pt>
                <c:pt idx="10765">
                  <c:v>0.876757291666667</c:v>
                </c:pt>
                <c:pt idx="10766">
                  <c:v>0.876757337962963</c:v>
                </c:pt>
                <c:pt idx="10767">
                  <c:v>0.876757384259259</c:v>
                </c:pt>
                <c:pt idx="10768">
                  <c:v>0.876757430555555</c:v>
                </c:pt>
                <c:pt idx="10769">
                  <c:v>0.876757476851852</c:v>
                </c:pt>
                <c:pt idx="10770">
                  <c:v>0.876757523148148</c:v>
                </c:pt>
                <c:pt idx="10771">
                  <c:v>0.876757569444444</c:v>
                </c:pt>
                <c:pt idx="10772">
                  <c:v>0.876757615740741</c:v>
                </c:pt>
                <c:pt idx="10773">
                  <c:v>0.876757662037037</c:v>
                </c:pt>
                <c:pt idx="10774">
                  <c:v>0.876757708333333</c:v>
                </c:pt>
                <c:pt idx="10775">
                  <c:v>0.87675775462963</c:v>
                </c:pt>
                <c:pt idx="10776">
                  <c:v>0.876757800925926</c:v>
                </c:pt>
                <c:pt idx="10777">
                  <c:v>0.876757847222222</c:v>
                </c:pt>
                <c:pt idx="10778">
                  <c:v>0.876757893518519</c:v>
                </c:pt>
                <c:pt idx="10779">
                  <c:v>0.876757916666667</c:v>
                </c:pt>
                <c:pt idx="10780">
                  <c:v>0.876757939814815</c:v>
                </c:pt>
                <c:pt idx="10781">
                  <c:v>0.876757986111111</c:v>
                </c:pt>
                <c:pt idx="10782">
                  <c:v>0.876758032407407</c:v>
                </c:pt>
                <c:pt idx="10783">
                  <c:v>0.876758078703704</c:v>
                </c:pt>
                <c:pt idx="10784">
                  <c:v>0.876758125</c:v>
                </c:pt>
                <c:pt idx="10785">
                  <c:v>0.876758171296296</c:v>
                </c:pt>
                <c:pt idx="10786">
                  <c:v>0.876758217592592</c:v>
                </c:pt>
                <c:pt idx="10787">
                  <c:v>0.876758263888889</c:v>
                </c:pt>
                <c:pt idx="10788">
                  <c:v>0.876758310185185</c:v>
                </c:pt>
                <c:pt idx="10789">
                  <c:v>0.876758356481481</c:v>
                </c:pt>
                <c:pt idx="10790">
                  <c:v>0.876758402777778</c:v>
                </c:pt>
                <c:pt idx="10791">
                  <c:v>0.876758449074074</c:v>
                </c:pt>
                <c:pt idx="10792">
                  <c:v>0.87675849537037</c:v>
                </c:pt>
                <c:pt idx="10793">
                  <c:v>0.876758541666667</c:v>
                </c:pt>
                <c:pt idx="10794">
                  <c:v>0.876758587962963</c:v>
                </c:pt>
                <c:pt idx="10795">
                  <c:v>0.876758587962963</c:v>
                </c:pt>
                <c:pt idx="10796">
                  <c:v>0.876758634259259</c:v>
                </c:pt>
                <c:pt idx="10797">
                  <c:v>0.876758680555556</c:v>
                </c:pt>
                <c:pt idx="10798">
                  <c:v>0.876758726851852</c:v>
                </c:pt>
                <c:pt idx="10799">
                  <c:v>0.876758773148148</c:v>
                </c:pt>
                <c:pt idx="10800">
                  <c:v>0.876758819444444</c:v>
                </c:pt>
                <c:pt idx="10801">
                  <c:v>0.876758865740741</c:v>
                </c:pt>
                <c:pt idx="10802">
                  <c:v>0.876758912037037</c:v>
                </c:pt>
                <c:pt idx="10803">
                  <c:v>0.876758958333333</c:v>
                </c:pt>
                <c:pt idx="10804">
                  <c:v>0.876759004629629</c:v>
                </c:pt>
                <c:pt idx="10805">
                  <c:v>0.876759050925926</c:v>
                </c:pt>
                <c:pt idx="10806">
                  <c:v>0.876759097222222</c:v>
                </c:pt>
                <c:pt idx="10807">
                  <c:v>0.876759143518519</c:v>
                </c:pt>
                <c:pt idx="10808">
                  <c:v>0.876759189814815</c:v>
                </c:pt>
                <c:pt idx="10809">
                  <c:v>0.876759236111111</c:v>
                </c:pt>
                <c:pt idx="10810">
                  <c:v>0.876759247685185</c:v>
                </c:pt>
                <c:pt idx="10811">
                  <c:v>0.876759282407407</c:v>
                </c:pt>
                <c:pt idx="10812">
                  <c:v>0.876759328703704</c:v>
                </c:pt>
                <c:pt idx="10813">
                  <c:v>0.876759375</c:v>
                </c:pt>
                <c:pt idx="10814">
                  <c:v>0.876759421296296</c:v>
                </c:pt>
                <c:pt idx="10815">
                  <c:v>0.876759467592593</c:v>
                </c:pt>
                <c:pt idx="10816">
                  <c:v>0.876759513888889</c:v>
                </c:pt>
                <c:pt idx="10817">
                  <c:v>0.876759560185185</c:v>
                </c:pt>
                <c:pt idx="10818">
                  <c:v>0.876759606481481</c:v>
                </c:pt>
                <c:pt idx="10819">
                  <c:v>0.876759652777778</c:v>
                </c:pt>
                <c:pt idx="10820">
                  <c:v>0.876759699074074</c:v>
                </c:pt>
                <c:pt idx="10821">
                  <c:v>0.87675974537037</c:v>
                </c:pt>
                <c:pt idx="10822">
                  <c:v>0.876759803240741</c:v>
                </c:pt>
                <c:pt idx="10823">
                  <c:v>0.876759849537037</c:v>
                </c:pt>
                <c:pt idx="10824">
                  <c:v>0.876759895833333</c:v>
                </c:pt>
                <c:pt idx="10825">
                  <c:v>0.876759907407407</c:v>
                </c:pt>
                <c:pt idx="10826">
                  <c:v>0.87675994212963</c:v>
                </c:pt>
                <c:pt idx="10827">
                  <c:v>0.876759988425926</c:v>
                </c:pt>
                <c:pt idx="10828">
                  <c:v>0.876760034722222</c:v>
                </c:pt>
                <c:pt idx="10829">
                  <c:v>0.876760081018518</c:v>
                </c:pt>
                <c:pt idx="10830">
                  <c:v>0.876760127314815</c:v>
                </c:pt>
                <c:pt idx="10831">
                  <c:v>0.876760173611111</c:v>
                </c:pt>
                <c:pt idx="10832">
                  <c:v>0.876760219907407</c:v>
                </c:pt>
                <c:pt idx="10833">
                  <c:v>0.876760266203704</c:v>
                </c:pt>
                <c:pt idx="10834">
                  <c:v>0.8767603125</c:v>
                </c:pt>
                <c:pt idx="10835">
                  <c:v>0.876760358796296</c:v>
                </c:pt>
                <c:pt idx="10836">
                  <c:v>0.876760405092593</c:v>
                </c:pt>
                <c:pt idx="10837">
                  <c:v>0.876760451388889</c:v>
                </c:pt>
                <c:pt idx="10838">
                  <c:v>0.876760497685185</c:v>
                </c:pt>
                <c:pt idx="10839">
                  <c:v>0.876760543981481</c:v>
                </c:pt>
                <c:pt idx="10840">
                  <c:v>0.876760590277778</c:v>
                </c:pt>
                <c:pt idx="10841">
                  <c:v>0.876760636574074</c:v>
                </c:pt>
                <c:pt idx="10842">
                  <c:v>0.87676068287037</c:v>
                </c:pt>
                <c:pt idx="10843">
                  <c:v>0.876760729166667</c:v>
                </c:pt>
                <c:pt idx="10844">
                  <c:v>0.876760775462963</c:v>
                </c:pt>
                <c:pt idx="10845">
                  <c:v>0.876760787037037</c:v>
                </c:pt>
                <c:pt idx="10846">
                  <c:v>0.876760821759259</c:v>
                </c:pt>
                <c:pt idx="10847">
                  <c:v>0.876760868055555</c:v>
                </c:pt>
                <c:pt idx="10848">
                  <c:v>0.876760914351852</c:v>
                </c:pt>
                <c:pt idx="10849">
                  <c:v>0.876760960648148</c:v>
                </c:pt>
                <c:pt idx="10850">
                  <c:v>0.876761006944444</c:v>
                </c:pt>
                <c:pt idx="10851">
                  <c:v>0.876761053240741</c:v>
                </c:pt>
                <c:pt idx="10852">
                  <c:v>0.876761099537037</c:v>
                </c:pt>
                <c:pt idx="10853">
                  <c:v>0.876761145833333</c:v>
                </c:pt>
                <c:pt idx="10854">
                  <c:v>0.87676119212963</c:v>
                </c:pt>
                <c:pt idx="10855">
                  <c:v>0.876761238425926</c:v>
                </c:pt>
                <c:pt idx="10856">
                  <c:v>0.876761284722222</c:v>
                </c:pt>
                <c:pt idx="10857">
                  <c:v>0.876761331018518</c:v>
                </c:pt>
                <c:pt idx="10858">
                  <c:v>0.876761377314815</c:v>
                </c:pt>
                <c:pt idx="10859">
                  <c:v>0.876761423611111</c:v>
                </c:pt>
                <c:pt idx="10860">
                  <c:v>0.876761469907407</c:v>
                </c:pt>
                <c:pt idx="10861">
                  <c:v>0.876761481481481</c:v>
                </c:pt>
                <c:pt idx="10862">
                  <c:v>0.876761516203704</c:v>
                </c:pt>
                <c:pt idx="10863">
                  <c:v>0.8767615625</c:v>
                </c:pt>
                <c:pt idx="10864">
                  <c:v>0.876761608796296</c:v>
                </c:pt>
                <c:pt idx="10865">
                  <c:v>0.876761655092593</c:v>
                </c:pt>
                <c:pt idx="10866">
                  <c:v>0.876761701388889</c:v>
                </c:pt>
                <c:pt idx="10867">
                  <c:v>0.876761747685185</c:v>
                </c:pt>
                <c:pt idx="10868">
                  <c:v>0.876761793981481</c:v>
                </c:pt>
                <c:pt idx="10869">
                  <c:v>0.876761840277778</c:v>
                </c:pt>
                <c:pt idx="10870">
                  <c:v>0.876761886574074</c:v>
                </c:pt>
                <c:pt idx="10871">
                  <c:v>0.87676193287037</c:v>
                </c:pt>
                <c:pt idx="10872">
                  <c:v>0.876761979166667</c:v>
                </c:pt>
                <c:pt idx="10873">
                  <c:v>0.876762025462963</c:v>
                </c:pt>
                <c:pt idx="10874">
                  <c:v>0.876762071759259</c:v>
                </c:pt>
                <c:pt idx="10875">
                  <c:v>0.876762118055555</c:v>
                </c:pt>
                <c:pt idx="10876">
                  <c:v>0.876762164351852</c:v>
                </c:pt>
                <c:pt idx="10877">
                  <c:v>0.876762199074074</c:v>
                </c:pt>
                <c:pt idx="10878">
                  <c:v>0.876762210648148</c:v>
                </c:pt>
                <c:pt idx="10879">
                  <c:v>0.876762256944444</c:v>
                </c:pt>
                <c:pt idx="10880">
                  <c:v>0.876762303240741</c:v>
                </c:pt>
                <c:pt idx="10881">
                  <c:v>0.876762349537037</c:v>
                </c:pt>
                <c:pt idx="10882">
                  <c:v>0.876762395833333</c:v>
                </c:pt>
                <c:pt idx="10883">
                  <c:v>0.87676244212963</c:v>
                </c:pt>
                <c:pt idx="10884">
                  <c:v>0.876762488425926</c:v>
                </c:pt>
                <c:pt idx="10885">
                  <c:v>0.876762534722222</c:v>
                </c:pt>
                <c:pt idx="10886">
                  <c:v>0.876762581018518</c:v>
                </c:pt>
                <c:pt idx="10887">
                  <c:v>0.876762627314815</c:v>
                </c:pt>
                <c:pt idx="10888">
                  <c:v>0.876762673611111</c:v>
                </c:pt>
                <c:pt idx="10889">
                  <c:v>0.876762719907407</c:v>
                </c:pt>
                <c:pt idx="10890">
                  <c:v>0.876762766203704</c:v>
                </c:pt>
                <c:pt idx="10891">
                  <c:v>0.8767628125</c:v>
                </c:pt>
                <c:pt idx="10892">
                  <c:v>0.876762858796296</c:v>
                </c:pt>
                <c:pt idx="10893">
                  <c:v>0.876762905092593</c:v>
                </c:pt>
                <c:pt idx="10894">
                  <c:v>0.876762951388889</c:v>
                </c:pt>
                <c:pt idx="10895">
                  <c:v>0.876762997685185</c:v>
                </c:pt>
                <c:pt idx="10896">
                  <c:v>0.876763043981481</c:v>
                </c:pt>
                <c:pt idx="10897">
                  <c:v>0.876763090277778</c:v>
                </c:pt>
                <c:pt idx="10898">
                  <c:v>0.876763136574074</c:v>
                </c:pt>
                <c:pt idx="10899">
                  <c:v>0.87676318287037</c:v>
                </c:pt>
                <c:pt idx="10900">
                  <c:v>0.876763229166667</c:v>
                </c:pt>
                <c:pt idx="10901">
                  <c:v>0.876763275462963</c:v>
                </c:pt>
                <c:pt idx="10902">
                  <c:v>0.876763321759259</c:v>
                </c:pt>
                <c:pt idx="10903">
                  <c:v>0.876763321759259</c:v>
                </c:pt>
                <c:pt idx="10904">
                  <c:v>0.876763368055556</c:v>
                </c:pt>
                <c:pt idx="10905">
                  <c:v>0.876763414351852</c:v>
                </c:pt>
                <c:pt idx="10906">
                  <c:v>0.876763460648148</c:v>
                </c:pt>
                <c:pt idx="10907">
                  <c:v>0.876763506944444</c:v>
                </c:pt>
                <c:pt idx="10908">
                  <c:v>0.876763553240741</c:v>
                </c:pt>
                <c:pt idx="10909">
                  <c:v>0.876763599537037</c:v>
                </c:pt>
                <c:pt idx="10910">
                  <c:v>0.876763645833333</c:v>
                </c:pt>
                <c:pt idx="10911">
                  <c:v>0.87676369212963</c:v>
                </c:pt>
                <c:pt idx="10912">
                  <c:v>0.876763738425926</c:v>
                </c:pt>
                <c:pt idx="10913">
                  <c:v>0.876763784722222</c:v>
                </c:pt>
                <c:pt idx="10914">
                  <c:v>0.876763831018518</c:v>
                </c:pt>
                <c:pt idx="10915">
                  <c:v>0.876763877314815</c:v>
                </c:pt>
                <c:pt idx="10916">
                  <c:v>0.876763923611111</c:v>
                </c:pt>
                <c:pt idx="10917">
                  <c:v>0.876763969907407</c:v>
                </c:pt>
                <c:pt idx="10918">
                  <c:v>0.876764016203704</c:v>
                </c:pt>
                <c:pt idx="10919">
                  <c:v>0.876764050925926</c:v>
                </c:pt>
                <c:pt idx="10920">
                  <c:v>0.8767640625</c:v>
                </c:pt>
                <c:pt idx="10921">
                  <c:v>0.876764108796296</c:v>
                </c:pt>
                <c:pt idx="10922">
                  <c:v>0.876764155092593</c:v>
                </c:pt>
                <c:pt idx="10923">
                  <c:v>0.876764201388889</c:v>
                </c:pt>
                <c:pt idx="10924">
                  <c:v>0.876764247685185</c:v>
                </c:pt>
                <c:pt idx="10925">
                  <c:v>0.876764293981481</c:v>
                </c:pt>
                <c:pt idx="10926">
                  <c:v>0.876764340277778</c:v>
                </c:pt>
                <c:pt idx="10927">
                  <c:v>0.876764386574074</c:v>
                </c:pt>
                <c:pt idx="10928">
                  <c:v>0.87676443287037</c:v>
                </c:pt>
                <c:pt idx="10929">
                  <c:v>0.876764479166667</c:v>
                </c:pt>
                <c:pt idx="10930">
                  <c:v>0.876764525462963</c:v>
                </c:pt>
                <c:pt idx="10931">
                  <c:v>0.876764571759259</c:v>
                </c:pt>
                <c:pt idx="10932">
                  <c:v>0.876764618055556</c:v>
                </c:pt>
                <c:pt idx="10933">
                  <c:v>0.876764664351852</c:v>
                </c:pt>
                <c:pt idx="10934">
                  <c:v>0.876764710648148</c:v>
                </c:pt>
                <c:pt idx="10935">
                  <c:v>0.876764733796296</c:v>
                </c:pt>
                <c:pt idx="10936">
                  <c:v>0.876764756944444</c:v>
                </c:pt>
                <c:pt idx="10937">
                  <c:v>0.876764803240741</c:v>
                </c:pt>
                <c:pt idx="10938">
                  <c:v>0.876764849537037</c:v>
                </c:pt>
                <c:pt idx="10939">
                  <c:v>0.876764895833333</c:v>
                </c:pt>
                <c:pt idx="10940">
                  <c:v>0.87676494212963</c:v>
                </c:pt>
                <c:pt idx="10941">
                  <c:v>0.876764988425926</c:v>
                </c:pt>
                <c:pt idx="10942">
                  <c:v>0.876765034722222</c:v>
                </c:pt>
                <c:pt idx="10943">
                  <c:v>0.876765081018518</c:v>
                </c:pt>
                <c:pt idx="10944">
                  <c:v>0.876765127314815</c:v>
                </c:pt>
                <c:pt idx="10945">
                  <c:v>0.876765173611111</c:v>
                </c:pt>
                <c:pt idx="10946">
                  <c:v>0.876765219907407</c:v>
                </c:pt>
                <c:pt idx="10947">
                  <c:v>0.876765266203704</c:v>
                </c:pt>
                <c:pt idx="10948">
                  <c:v>0.8767653125</c:v>
                </c:pt>
                <c:pt idx="10949">
                  <c:v>0.876765358796296</c:v>
                </c:pt>
                <c:pt idx="10950">
                  <c:v>0.876765405092593</c:v>
                </c:pt>
                <c:pt idx="10951">
                  <c:v>0.876765405092593</c:v>
                </c:pt>
                <c:pt idx="10952">
                  <c:v>0.876765451388889</c:v>
                </c:pt>
                <c:pt idx="10953">
                  <c:v>0.876765497685185</c:v>
                </c:pt>
                <c:pt idx="10954">
                  <c:v>0.876765543981481</c:v>
                </c:pt>
                <c:pt idx="10955">
                  <c:v>0.876765590277778</c:v>
                </c:pt>
                <c:pt idx="10956">
                  <c:v>0.876765636574074</c:v>
                </c:pt>
                <c:pt idx="10957">
                  <c:v>0.87676568287037</c:v>
                </c:pt>
                <c:pt idx="10958">
                  <c:v>0.876765729166667</c:v>
                </c:pt>
                <c:pt idx="10959">
                  <c:v>0.876765775462963</c:v>
                </c:pt>
                <c:pt idx="10960">
                  <c:v>0.876765821759259</c:v>
                </c:pt>
                <c:pt idx="10961">
                  <c:v>0.876765868055556</c:v>
                </c:pt>
                <c:pt idx="10962">
                  <c:v>0.876765914351852</c:v>
                </c:pt>
                <c:pt idx="10963">
                  <c:v>0.876765960648148</c:v>
                </c:pt>
                <c:pt idx="10964">
                  <c:v>0.876766006944444</c:v>
                </c:pt>
                <c:pt idx="10965">
                  <c:v>0.876766053240741</c:v>
                </c:pt>
                <c:pt idx="10966">
                  <c:v>0.876766076388889</c:v>
                </c:pt>
                <c:pt idx="10967">
                  <c:v>0.876766099537037</c:v>
                </c:pt>
                <c:pt idx="10968">
                  <c:v>0.876766145833333</c:v>
                </c:pt>
                <c:pt idx="10969">
                  <c:v>0.87676619212963</c:v>
                </c:pt>
                <c:pt idx="10970">
                  <c:v>0.876766238425926</c:v>
                </c:pt>
                <c:pt idx="10971">
                  <c:v>0.876766284722222</c:v>
                </c:pt>
                <c:pt idx="10972">
                  <c:v>0.876766331018518</c:v>
                </c:pt>
                <c:pt idx="10973">
                  <c:v>0.876766377314815</c:v>
                </c:pt>
                <c:pt idx="10974">
                  <c:v>0.876766423611111</c:v>
                </c:pt>
                <c:pt idx="10975">
                  <c:v>0.876766469907407</c:v>
                </c:pt>
                <c:pt idx="10976">
                  <c:v>0.876766516203704</c:v>
                </c:pt>
                <c:pt idx="10977">
                  <c:v>0.8767665625</c:v>
                </c:pt>
                <c:pt idx="10978">
                  <c:v>0.876766608796296</c:v>
                </c:pt>
                <c:pt idx="10979">
                  <c:v>0.876766655092592</c:v>
                </c:pt>
                <c:pt idx="10980">
                  <c:v>0.876766701388889</c:v>
                </c:pt>
                <c:pt idx="10981">
                  <c:v>0.876766747685185</c:v>
                </c:pt>
                <c:pt idx="10982">
                  <c:v>0.876766793981481</c:v>
                </c:pt>
                <c:pt idx="10983">
                  <c:v>0.876766840277778</c:v>
                </c:pt>
                <c:pt idx="10984">
                  <c:v>0.876766886574074</c:v>
                </c:pt>
                <c:pt idx="10985">
                  <c:v>0.87676693287037</c:v>
                </c:pt>
                <c:pt idx="10986">
                  <c:v>0.876766979166667</c:v>
                </c:pt>
                <c:pt idx="10987">
                  <c:v>0.876766990740741</c:v>
                </c:pt>
                <c:pt idx="10988">
                  <c:v>0.876767025462963</c:v>
                </c:pt>
                <c:pt idx="10989">
                  <c:v>0.876767071759259</c:v>
                </c:pt>
                <c:pt idx="10990">
                  <c:v>0.876767118055556</c:v>
                </c:pt>
                <c:pt idx="10991">
                  <c:v>0.876767164351852</c:v>
                </c:pt>
                <c:pt idx="10992">
                  <c:v>0.876767210648148</c:v>
                </c:pt>
                <c:pt idx="10993">
                  <c:v>0.876767256944444</c:v>
                </c:pt>
                <c:pt idx="10994">
                  <c:v>0.876767303240741</c:v>
                </c:pt>
                <c:pt idx="10995">
                  <c:v>0.876767349537037</c:v>
                </c:pt>
                <c:pt idx="10996">
                  <c:v>0.876767395833333</c:v>
                </c:pt>
                <c:pt idx="10997">
                  <c:v>0.876767442129629</c:v>
                </c:pt>
                <c:pt idx="10998">
                  <c:v>0.876767488425926</c:v>
                </c:pt>
                <c:pt idx="10999">
                  <c:v>0.876767534722222</c:v>
                </c:pt>
                <c:pt idx="11000">
                  <c:v>0.876767581018519</c:v>
                </c:pt>
                <c:pt idx="11001">
                  <c:v>0.876767627314815</c:v>
                </c:pt>
                <c:pt idx="11002">
                  <c:v>0.876767673611111</c:v>
                </c:pt>
                <c:pt idx="11003">
                  <c:v>0.876767719907407</c:v>
                </c:pt>
                <c:pt idx="11004">
                  <c:v>0.876767766203704</c:v>
                </c:pt>
                <c:pt idx="11005">
                  <c:v>0.876767800925926</c:v>
                </c:pt>
                <c:pt idx="11006">
                  <c:v>0.8767678125</c:v>
                </c:pt>
                <c:pt idx="11007">
                  <c:v>0.876767858796296</c:v>
                </c:pt>
                <c:pt idx="11008">
                  <c:v>0.876767905092593</c:v>
                </c:pt>
                <c:pt idx="11009">
                  <c:v>0.876767951388889</c:v>
                </c:pt>
                <c:pt idx="11010">
                  <c:v>0.876767997685185</c:v>
                </c:pt>
                <c:pt idx="11011">
                  <c:v>0.876768043981481</c:v>
                </c:pt>
                <c:pt idx="11012">
                  <c:v>0.876768090277778</c:v>
                </c:pt>
                <c:pt idx="11013">
                  <c:v>0.876768136574074</c:v>
                </c:pt>
                <c:pt idx="11014">
                  <c:v>0.87676818287037</c:v>
                </c:pt>
                <c:pt idx="11015">
                  <c:v>0.876768229166667</c:v>
                </c:pt>
                <c:pt idx="11016">
                  <c:v>0.876768275462963</c:v>
                </c:pt>
                <c:pt idx="11017">
                  <c:v>0.876768321759259</c:v>
                </c:pt>
                <c:pt idx="11018">
                  <c:v>0.876768368055556</c:v>
                </c:pt>
                <c:pt idx="11019">
                  <c:v>0.876768414351852</c:v>
                </c:pt>
                <c:pt idx="11020">
                  <c:v>0.876768425925926</c:v>
                </c:pt>
                <c:pt idx="11021">
                  <c:v>0.876768460648148</c:v>
                </c:pt>
                <c:pt idx="11022">
                  <c:v>0.876768506944444</c:v>
                </c:pt>
                <c:pt idx="11023">
                  <c:v>0.876768553240741</c:v>
                </c:pt>
                <c:pt idx="11024">
                  <c:v>0.876768599537037</c:v>
                </c:pt>
                <c:pt idx="11025">
                  <c:v>0.876768645833333</c:v>
                </c:pt>
                <c:pt idx="11026">
                  <c:v>0.87676869212963</c:v>
                </c:pt>
                <c:pt idx="11027">
                  <c:v>0.876768738425926</c:v>
                </c:pt>
                <c:pt idx="11028">
                  <c:v>0.876768784722222</c:v>
                </c:pt>
                <c:pt idx="11029">
                  <c:v>0.876768831018518</c:v>
                </c:pt>
                <c:pt idx="11030">
                  <c:v>0.876768877314815</c:v>
                </c:pt>
                <c:pt idx="11031">
                  <c:v>0.876768923611111</c:v>
                </c:pt>
                <c:pt idx="11032">
                  <c:v>0.876768969907407</c:v>
                </c:pt>
                <c:pt idx="11033">
                  <c:v>0.876769016203704</c:v>
                </c:pt>
                <c:pt idx="11034">
                  <c:v>0.8767690625</c:v>
                </c:pt>
                <c:pt idx="11035">
                  <c:v>0.876769108796296</c:v>
                </c:pt>
                <c:pt idx="11036">
                  <c:v>0.876769155092593</c:v>
                </c:pt>
                <c:pt idx="11037">
                  <c:v>0.876769155092593</c:v>
                </c:pt>
                <c:pt idx="11038">
                  <c:v>0.876769201388889</c:v>
                </c:pt>
                <c:pt idx="11039">
                  <c:v>0.876769247685185</c:v>
                </c:pt>
                <c:pt idx="11040">
                  <c:v>0.876769293981481</c:v>
                </c:pt>
                <c:pt idx="11041">
                  <c:v>0.876769340277778</c:v>
                </c:pt>
                <c:pt idx="11042">
                  <c:v>0.876769386574074</c:v>
                </c:pt>
                <c:pt idx="11043">
                  <c:v>0.87676943287037</c:v>
                </c:pt>
                <c:pt idx="11044">
                  <c:v>0.876769479166667</c:v>
                </c:pt>
                <c:pt idx="11045">
                  <c:v>0.876769525462963</c:v>
                </c:pt>
                <c:pt idx="11046">
                  <c:v>0.876769571759259</c:v>
                </c:pt>
                <c:pt idx="11047">
                  <c:v>0.876769618055555</c:v>
                </c:pt>
                <c:pt idx="11048">
                  <c:v>0.876769664351852</c:v>
                </c:pt>
                <c:pt idx="11049">
                  <c:v>0.876769710648148</c:v>
                </c:pt>
                <c:pt idx="11050">
                  <c:v>0.876769756944444</c:v>
                </c:pt>
                <c:pt idx="11051">
                  <c:v>0.876769803240741</c:v>
                </c:pt>
                <c:pt idx="11052">
                  <c:v>0.876769849537037</c:v>
                </c:pt>
                <c:pt idx="11053">
                  <c:v>0.876769895833333</c:v>
                </c:pt>
                <c:pt idx="11054">
                  <c:v>0.87676994212963</c:v>
                </c:pt>
                <c:pt idx="11055">
                  <c:v>0.876769988425926</c:v>
                </c:pt>
                <c:pt idx="11056">
                  <c:v>0.876770034722222</c:v>
                </c:pt>
                <c:pt idx="11057">
                  <c:v>0.876770081018518</c:v>
                </c:pt>
                <c:pt idx="11058">
                  <c:v>0.876770127314815</c:v>
                </c:pt>
                <c:pt idx="11059">
                  <c:v>0.876770173611111</c:v>
                </c:pt>
                <c:pt idx="11060">
                  <c:v>0.876770196759259</c:v>
                </c:pt>
                <c:pt idx="11061">
                  <c:v>0.876770219907407</c:v>
                </c:pt>
                <c:pt idx="11062">
                  <c:v>0.876770266203704</c:v>
                </c:pt>
                <c:pt idx="11063">
                  <c:v>0.8767703125</c:v>
                </c:pt>
                <c:pt idx="11064">
                  <c:v>0.876770358796296</c:v>
                </c:pt>
                <c:pt idx="11065">
                  <c:v>0.876770405092592</c:v>
                </c:pt>
                <c:pt idx="11066">
                  <c:v>0.876770451388889</c:v>
                </c:pt>
                <c:pt idx="11067">
                  <c:v>0.876770497685185</c:v>
                </c:pt>
                <c:pt idx="11068">
                  <c:v>0.876770543981482</c:v>
                </c:pt>
                <c:pt idx="11069">
                  <c:v>0.876770590277778</c:v>
                </c:pt>
                <c:pt idx="11070">
                  <c:v>0.876770636574074</c:v>
                </c:pt>
                <c:pt idx="11071">
                  <c:v>0.87677068287037</c:v>
                </c:pt>
                <c:pt idx="11072">
                  <c:v>0.876770729166667</c:v>
                </c:pt>
                <c:pt idx="11073">
                  <c:v>0.876770775462963</c:v>
                </c:pt>
                <c:pt idx="11074">
                  <c:v>0.876770821759259</c:v>
                </c:pt>
                <c:pt idx="11075">
                  <c:v>0.876770868055555</c:v>
                </c:pt>
                <c:pt idx="11076">
                  <c:v>0.876770914351852</c:v>
                </c:pt>
                <c:pt idx="11077">
                  <c:v>0.876770960648148</c:v>
                </c:pt>
                <c:pt idx="11078">
                  <c:v>0.876771006944444</c:v>
                </c:pt>
                <c:pt idx="11079">
                  <c:v>0.876771053240741</c:v>
                </c:pt>
                <c:pt idx="11080">
                  <c:v>0.876771099537037</c:v>
                </c:pt>
                <c:pt idx="11081">
                  <c:v>0.876771134259259</c:v>
                </c:pt>
                <c:pt idx="11082">
                  <c:v>0.876771145833333</c:v>
                </c:pt>
                <c:pt idx="11083">
                  <c:v>0.87677119212963</c:v>
                </c:pt>
                <c:pt idx="11084">
                  <c:v>0.876771238425926</c:v>
                </c:pt>
                <c:pt idx="11085">
                  <c:v>0.876771284722222</c:v>
                </c:pt>
                <c:pt idx="11086">
                  <c:v>0.876771331018519</c:v>
                </c:pt>
                <c:pt idx="11087">
                  <c:v>0.876771377314815</c:v>
                </c:pt>
                <c:pt idx="11088">
                  <c:v>0.876771423611111</c:v>
                </c:pt>
                <c:pt idx="11089">
                  <c:v>0.876771481481481</c:v>
                </c:pt>
                <c:pt idx="11090">
                  <c:v>0.876771527777778</c:v>
                </c:pt>
                <c:pt idx="11091">
                  <c:v>0.876771574074074</c:v>
                </c:pt>
                <c:pt idx="11092">
                  <c:v>0.87677162037037</c:v>
                </c:pt>
                <c:pt idx="11093">
                  <c:v>0.876771666666667</c:v>
                </c:pt>
                <c:pt idx="11094">
                  <c:v>0.876771712962963</c:v>
                </c:pt>
                <c:pt idx="11095">
                  <c:v>0.876771759259259</c:v>
                </c:pt>
                <c:pt idx="11096">
                  <c:v>0.876771805555555</c:v>
                </c:pt>
                <c:pt idx="11097">
                  <c:v>0.87677181712963</c:v>
                </c:pt>
                <c:pt idx="11098">
                  <c:v>0.876771851851852</c:v>
                </c:pt>
                <c:pt idx="11099">
                  <c:v>0.876771898148148</c:v>
                </c:pt>
                <c:pt idx="11100">
                  <c:v>0.876771944444444</c:v>
                </c:pt>
                <c:pt idx="11101">
                  <c:v>0.876771990740741</c:v>
                </c:pt>
                <c:pt idx="11102">
                  <c:v>0.876772037037037</c:v>
                </c:pt>
                <c:pt idx="11103">
                  <c:v>0.876772083333333</c:v>
                </c:pt>
                <c:pt idx="11104">
                  <c:v>0.87677212962963</c:v>
                </c:pt>
                <c:pt idx="11105">
                  <c:v>0.876772175925926</c:v>
                </c:pt>
                <c:pt idx="11106">
                  <c:v>0.876772222222222</c:v>
                </c:pt>
                <c:pt idx="11107">
                  <c:v>0.876772268518518</c:v>
                </c:pt>
                <c:pt idx="11108">
                  <c:v>0.876772314814815</c:v>
                </c:pt>
                <c:pt idx="11109">
                  <c:v>0.876772361111111</c:v>
                </c:pt>
                <c:pt idx="11110">
                  <c:v>0.876772407407407</c:v>
                </c:pt>
                <c:pt idx="11111">
                  <c:v>0.876772453703704</c:v>
                </c:pt>
                <c:pt idx="11112">
                  <c:v>0.876772465277778</c:v>
                </c:pt>
                <c:pt idx="11113">
                  <c:v>0.8767725</c:v>
                </c:pt>
                <c:pt idx="11114">
                  <c:v>0.876772546296296</c:v>
                </c:pt>
                <c:pt idx="11115">
                  <c:v>0.876772592592593</c:v>
                </c:pt>
                <c:pt idx="11116">
                  <c:v>0.876772638888889</c:v>
                </c:pt>
                <c:pt idx="11117">
                  <c:v>0.876772685185185</c:v>
                </c:pt>
                <c:pt idx="11118">
                  <c:v>0.876772731481481</c:v>
                </c:pt>
                <c:pt idx="11119">
                  <c:v>0.876772777777778</c:v>
                </c:pt>
                <c:pt idx="11120">
                  <c:v>0.876772824074074</c:v>
                </c:pt>
                <c:pt idx="11121">
                  <c:v>0.87677287037037</c:v>
                </c:pt>
                <c:pt idx="11122">
                  <c:v>0.876772916666667</c:v>
                </c:pt>
                <c:pt idx="11123">
                  <c:v>0.876772962962963</c:v>
                </c:pt>
                <c:pt idx="11124">
                  <c:v>0.876773009259259</c:v>
                </c:pt>
                <c:pt idx="11125">
                  <c:v>0.876773055555556</c:v>
                </c:pt>
                <c:pt idx="11126">
                  <c:v>0.876773101851852</c:v>
                </c:pt>
                <c:pt idx="11127">
                  <c:v>0.876773148148148</c:v>
                </c:pt>
                <c:pt idx="11128">
                  <c:v>0.876773194444444</c:v>
                </c:pt>
                <c:pt idx="11129">
                  <c:v>0.876773240740741</c:v>
                </c:pt>
                <c:pt idx="11130">
                  <c:v>0.876773287037037</c:v>
                </c:pt>
                <c:pt idx="11131">
                  <c:v>0.876773333333333</c:v>
                </c:pt>
                <c:pt idx="11132">
                  <c:v>0.87677337962963</c:v>
                </c:pt>
                <c:pt idx="11133">
                  <c:v>0.876773425925926</c:v>
                </c:pt>
                <c:pt idx="11134">
                  <c:v>0.876773425925926</c:v>
                </c:pt>
                <c:pt idx="11135">
                  <c:v>0.876773472222222</c:v>
                </c:pt>
                <c:pt idx="11136">
                  <c:v>0.876773518518518</c:v>
                </c:pt>
                <c:pt idx="11137">
                  <c:v>0.876773564814815</c:v>
                </c:pt>
                <c:pt idx="11138">
                  <c:v>0.876773611111111</c:v>
                </c:pt>
                <c:pt idx="11139">
                  <c:v>0.876773657407407</c:v>
                </c:pt>
                <c:pt idx="11140">
                  <c:v>0.876773703703704</c:v>
                </c:pt>
                <c:pt idx="11141">
                  <c:v>0.87677375</c:v>
                </c:pt>
                <c:pt idx="11142">
                  <c:v>0.876773796296296</c:v>
                </c:pt>
                <c:pt idx="11143">
                  <c:v>0.876773842592593</c:v>
                </c:pt>
                <c:pt idx="11144">
                  <c:v>0.876773888888889</c:v>
                </c:pt>
                <c:pt idx="11145">
                  <c:v>0.876773935185185</c:v>
                </c:pt>
                <c:pt idx="11146">
                  <c:v>0.876773981481481</c:v>
                </c:pt>
                <c:pt idx="11147">
                  <c:v>0.876774027777778</c:v>
                </c:pt>
                <c:pt idx="11148">
                  <c:v>0.876774074074074</c:v>
                </c:pt>
                <c:pt idx="11149">
                  <c:v>0.87677412037037</c:v>
                </c:pt>
                <c:pt idx="11150">
                  <c:v>0.876774166666667</c:v>
                </c:pt>
                <c:pt idx="11151">
                  <c:v>0.876774212962963</c:v>
                </c:pt>
                <c:pt idx="11152">
                  <c:v>0.876774259259259</c:v>
                </c:pt>
                <c:pt idx="11153">
                  <c:v>0.876774305555556</c:v>
                </c:pt>
                <c:pt idx="11154">
                  <c:v>0.876774340277778</c:v>
                </c:pt>
                <c:pt idx="11155">
                  <c:v>0.876774351851852</c:v>
                </c:pt>
                <c:pt idx="11156">
                  <c:v>0.876774398148148</c:v>
                </c:pt>
                <c:pt idx="11157">
                  <c:v>0.876774444444444</c:v>
                </c:pt>
                <c:pt idx="11158">
                  <c:v>0.876774490740741</c:v>
                </c:pt>
                <c:pt idx="11159">
                  <c:v>0.876774537037037</c:v>
                </c:pt>
                <c:pt idx="11160">
                  <c:v>0.876774583333333</c:v>
                </c:pt>
                <c:pt idx="11161">
                  <c:v>0.87677462962963</c:v>
                </c:pt>
                <c:pt idx="11162">
                  <c:v>0.876774675925926</c:v>
                </c:pt>
                <c:pt idx="11163">
                  <c:v>0.876774722222222</c:v>
                </c:pt>
                <c:pt idx="11164">
                  <c:v>0.876774768518518</c:v>
                </c:pt>
                <c:pt idx="11165">
                  <c:v>0.876774814814815</c:v>
                </c:pt>
                <c:pt idx="11166">
                  <c:v>0.876774861111111</c:v>
                </c:pt>
                <c:pt idx="11167">
                  <c:v>0.876774907407407</c:v>
                </c:pt>
                <c:pt idx="11168">
                  <c:v>0.876774953703704</c:v>
                </c:pt>
                <c:pt idx="11169">
                  <c:v>0.876774988425926</c:v>
                </c:pt>
                <c:pt idx="11170">
                  <c:v>0.876775</c:v>
                </c:pt>
                <c:pt idx="11171">
                  <c:v>0.876775046296296</c:v>
                </c:pt>
                <c:pt idx="11172">
                  <c:v>0.876775092592593</c:v>
                </c:pt>
                <c:pt idx="11173">
                  <c:v>0.876775138888889</c:v>
                </c:pt>
                <c:pt idx="11174">
                  <c:v>0.876775185185185</c:v>
                </c:pt>
                <c:pt idx="11175">
                  <c:v>0.876775231481481</c:v>
                </c:pt>
                <c:pt idx="11176">
                  <c:v>0.876775277777778</c:v>
                </c:pt>
                <c:pt idx="11177">
                  <c:v>0.876775324074074</c:v>
                </c:pt>
                <c:pt idx="11178">
                  <c:v>0.87677537037037</c:v>
                </c:pt>
                <c:pt idx="11179">
                  <c:v>0.876775416666667</c:v>
                </c:pt>
                <c:pt idx="11180">
                  <c:v>0.876775462962963</c:v>
                </c:pt>
                <c:pt idx="11181">
                  <c:v>0.876775509259259</c:v>
                </c:pt>
                <c:pt idx="11182">
                  <c:v>0.876775555555555</c:v>
                </c:pt>
                <c:pt idx="11183">
                  <c:v>0.876775601851852</c:v>
                </c:pt>
                <c:pt idx="11184">
                  <c:v>0.876775648148148</c:v>
                </c:pt>
                <c:pt idx="11185">
                  <c:v>0.87677568287037</c:v>
                </c:pt>
                <c:pt idx="11186">
                  <c:v>0.876775694444444</c:v>
                </c:pt>
                <c:pt idx="11187">
                  <c:v>0.876775740740741</c:v>
                </c:pt>
                <c:pt idx="11188">
                  <c:v>0.876775787037037</c:v>
                </c:pt>
                <c:pt idx="11189">
                  <c:v>0.876775833333333</c:v>
                </c:pt>
                <c:pt idx="11190">
                  <c:v>0.876775879629629</c:v>
                </c:pt>
                <c:pt idx="11191">
                  <c:v>0.876775925925926</c:v>
                </c:pt>
                <c:pt idx="11192">
                  <c:v>0.876775972222222</c:v>
                </c:pt>
                <c:pt idx="11193">
                  <c:v>0.876776018518519</c:v>
                </c:pt>
                <c:pt idx="11194">
                  <c:v>0.876776064814815</c:v>
                </c:pt>
                <c:pt idx="11195">
                  <c:v>0.876776111111111</c:v>
                </c:pt>
                <c:pt idx="11196">
                  <c:v>0.876776157407407</c:v>
                </c:pt>
                <c:pt idx="11197">
                  <c:v>0.876776203703704</c:v>
                </c:pt>
                <c:pt idx="11198">
                  <c:v>0.87677625</c:v>
                </c:pt>
                <c:pt idx="11199">
                  <c:v>0.876776296296296</c:v>
                </c:pt>
                <c:pt idx="11200">
                  <c:v>0.876776342592593</c:v>
                </c:pt>
                <c:pt idx="11201">
                  <c:v>0.876776388888889</c:v>
                </c:pt>
                <c:pt idx="11202">
                  <c:v>0.876776435185185</c:v>
                </c:pt>
                <c:pt idx="11203">
                  <c:v>0.876776435185185</c:v>
                </c:pt>
                <c:pt idx="11204">
                  <c:v>0.876776481481481</c:v>
                </c:pt>
                <c:pt idx="11205">
                  <c:v>0.876776527777778</c:v>
                </c:pt>
                <c:pt idx="11206">
                  <c:v>0.876776574074074</c:v>
                </c:pt>
                <c:pt idx="11207">
                  <c:v>0.87677662037037</c:v>
                </c:pt>
                <c:pt idx="11208">
                  <c:v>0.876776666666667</c:v>
                </c:pt>
                <c:pt idx="11209">
                  <c:v>0.876776712962963</c:v>
                </c:pt>
                <c:pt idx="11210">
                  <c:v>0.876776759259259</c:v>
                </c:pt>
                <c:pt idx="11211">
                  <c:v>0.876776805555556</c:v>
                </c:pt>
                <c:pt idx="11212">
                  <c:v>0.876776851851852</c:v>
                </c:pt>
                <c:pt idx="11213">
                  <c:v>0.876776898148148</c:v>
                </c:pt>
                <c:pt idx="11214">
                  <c:v>0.876776944444444</c:v>
                </c:pt>
                <c:pt idx="11215">
                  <c:v>0.876776990740741</c:v>
                </c:pt>
                <c:pt idx="11216">
                  <c:v>0.876777037037037</c:v>
                </c:pt>
                <c:pt idx="11217">
                  <c:v>0.876777083333333</c:v>
                </c:pt>
                <c:pt idx="11218">
                  <c:v>0.87677712962963</c:v>
                </c:pt>
                <c:pt idx="11219">
                  <c:v>0.87677712962963</c:v>
                </c:pt>
                <c:pt idx="11220">
                  <c:v>0.876777175925926</c:v>
                </c:pt>
                <c:pt idx="11221">
                  <c:v>0.876777222222222</c:v>
                </c:pt>
                <c:pt idx="11222">
                  <c:v>0.876777268518519</c:v>
                </c:pt>
                <c:pt idx="11223">
                  <c:v>0.876777314814815</c:v>
                </c:pt>
                <c:pt idx="11224">
                  <c:v>0.876777361111111</c:v>
                </c:pt>
                <c:pt idx="11225">
                  <c:v>0.876777407407407</c:v>
                </c:pt>
                <c:pt idx="11226">
                  <c:v>0.876777453703704</c:v>
                </c:pt>
                <c:pt idx="11227">
                  <c:v>0.8767775</c:v>
                </c:pt>
                <c:pt idx="11228">
                  <c:v>0.876777546296296</c:v>
                </c:pt>
                <c:pt idx="11229">
                  <c:v>0.876777592592593</c:v>
                </c:pt>
                <c:pt idx="11230">
                  <c:v>0.876777638888889</c:v>
                </c:pt>
                <c:pt idx="11231">
                  <c:v>0.876777685185185</c:v>
                </c:pt>
                <c:pt idx="11232">
                  <c:v>0.876777731481481</c:v>
                </c:pt>
                <c:pt idx="11233">
                  <c:v>0.876777777777778</c:v>
                </c:pt>
                <c:pt idx="11234">
                  <c:v>0.8767778125</c:v>
                </c:pt>
                <c:pt idx="11235">
                  <c:v>0.876777824074074</c:v>
                </c:pt>
                <c:pt idx="11236">
                  <c:v>0.87677787037037</c:v>
                </c:pt>
                <c:pt idx="11237">
                  <c:v>0.876777916666667</c:v>
                </c:pt>
                <c:pt idx="11238">
                  <c:v>0.876777962962963</c:v>
                </c:pt>
                <c:pt idx="11239">
                  <c:v>0.876778009259259</c:v>
                </c:pt>
                <c:pt idx="11240">
                  <c:v>0.876778055555555</c:v>
                </c:pt>
                <c:pt idx="11241">
                  <c:v>0.876778101851852</c:v>
                </c:pt>
                <c:pt idx="11242">
                  <c:v>0.876778148148148</c:v>
                </c:pt>
                <c:pt idx="11243">
                  <c:v>0.876778194444444</c:v>
                </c:pt>
                <c:pt idx="11244">
                  <c:v>0.876778240740741</c:v>
                </c:pt>
                <c:pt idx="11245">
                  <c:v>0.876778287037037</c:v>
                </c:pt>
                <c:pt idx="11246">
                  <c:v>0.876778333333333</c:v>
                </c:pt>
                <c:pt idx="11247">
                  <c:v>0.87677837962963</c:v>
                </c:pt>
                <c:pt idx="11248">
                  <c:v>0.876778425925926</c:v>
                </c:pt>
                <c:pt idx="11249">
                  <c:v>0.876778472222222</c:v>
                </c:pt>
                <c:pt idx="11250">
                  <c:v>0.876778472222222</c:v>
                </c:pt>
                <c:pt idx="11251">
                  <c:v>0.876778518518518</c:v>
                </c:pt>
                <c:pt idx="11252">
                  <c:v>0.876778564814815</c:v>
                </c:pt>
                <c:pt idx="11253">
                  <c:v>0.876778611111111</c:v>
                </c:pt>
                <c:pt idx="11254">
                  <c:v>0.876778657407407</c:v>
                </c:pt>
                <c:pt idx="11255">
                  <c:v>0.876778703703704</c:v>
                </c:pt>
                <c:pt idx="11256">
                  <c:v>0.87677875</c:v>
                </c:pt>
                <c:pt idx="11257">
                  <c:v>0.876778796296296</c:v>
                </c:pt>
                <c:pt idx="11258">
                  <c:v>0.876778842592592</c:v>
                </c:pt>
                <c:pt idx="11259">
                  <c:v>0.876778888888889</c:v>
                </c:pt>
                <c:pt idx="11260">
                  <c:v>0.876778935185185</c:v>
                </c:pt>
                <c:pt idx="11261">
                  <c:v>0.876778981481482</c:v>
                </c:pt>
                <c:pt idx="11262">
                  <c:v>0.876779027777778</c:v>
                </c:pt>
                <c:pt idx="11263">
                  <c:v>0.876779074074074</c:v>
                </c:pt>
                <c:pt idx="11264">
                  <c:v>0.87677912037037</c:v>
                </c:pt>
                <c:pt idx="11265">
                  <c:v>0.876779166666667</c:v>
                </c:pt>
                <c:pt idx="11266">
                  <c:v>0.876779212962963</c:v>
                </c:pt>
                <c:pt idx="11267">
                  <c:v>0.876779259259259</c:v>
                </c:pt>
                <c:pt idx="11268">
                  <c:v>0.876779293981481</c:v>
                </c:pt>
                <c:pt idx="11269">
                  <c:v>0.876779305555555</c:v>
                </c:pt>
                <c:pt idx="11270">
                  <c:v>0.876779351851852</c:v>
                </c:pt>
                <c:pt idx="11271">
                  <c:v>0.876779398148148</c:v>
                </c:pt>
                <c:pt idx="11272">
                  <c:v>0.876779444444444</c:v>
                </c:pt>
                <c:pt idx="11273">
                  <c:v>0.876779490740741</c:v>
                </c:pt>
                <c:pt idx="11274">
                  <c:v>0.876779537037037</c:v>
                </c:pt>
                <c:pt idx="11275">
                  <c:v>0.876779583333333</c:v>
                </c:pt>
                <c:pt idx="11276">
                  <c:v>0.87677962962963</c:v>
                </c:pt>
                <c:pt idx="11277">
                  <c:v>0.876779675925926</c:v>
                </c:pt>
                <c:pt idx="11278">
                  <c:v>0.876779722222222</c:v>
                </c:pt>
                <c:pt idx="11279">
                  <c:v>0.876779768518519</c:v>
                </c:pt>
                <c:pt idx="11280">
                  <c:v>0.876779814814815</c:v>
                </c:pt>
                <c:pt idx="11281">
                  <c:v>0.876779861111111</c:v>
                </c:pt>
                <c:pt idx="11282">
                  <c:v>0.876779907407407</c:v>
                </c:pt>
                <c:pt idx="11283">
                  <c:v>0.876779953703704</c:v>
                </c:pt>
                <c:pt idx="11284">
                  <c:v>0.87678</c:v>
                </c:pt>
                <c:pt idx="11285">
                  <c:v>0.876780046296296</c:v>
                </c:pt>
                <c:pt idx="11286">
                  <c:v>0.876780092592592</c:v>
                </c:pt>
                <c:pt idx="11287">
                  <c:v>0.876780138888889</c:v>
                </c:pt>
                <c:pt idx="11288">
                  <c:v>0.876780185185185</c:v>
                </c:pt>
                <c:pt idx="11289">
                  <c:v>0.876780231481481</c:v>
                </c:pt>
                <c:pt idx="11290">
                  <c:v>0.876780277777778</c:v>
                </c:pt>
                <c:pt idx="11291">
                  <c:v>0.876780277777778</c:v>
                </c:pt>
                <c:pt idx="11292">
                  <c:v>0.876780324074074</c:v>
                </c:pt>
                <c:pt idx="11293">
                  <c:v>0.87678037037037</c:v>
                </c:pt>
                <c:pt idx="11294">
                  <c:v>0.876780416666667</c:v>
                </c:pt>
                <c:pt idx="11295">
                  <c:v>0.876780462962963</c:v>
                </c:pt>
                <c:pt idx="11296">
                  <c:v>0.876780509259259</c:v>
                </c:pt>
                <c:pt idx="11297">
                  <c:v>0.876780555555556</c:v>
                </c:pt>
                <c:pt idx="11298">
                  <c:v>0.876780601851852</c:v>
                </c:pt>
                <c:pt idx="11299">
                  <c:v>0.876780648148148</c:v>
                </c:pt>
                <c:pt idx="11300">
                  <c:v>0.876780694444444</c:v>
                </c:pt>
                <c:pt idx="11301">
                  <c:v>0.876780740740741</c:v>
                </c:pt>
                <c:pt idx="11302">
                  <c:v>0.876780787037037</c:v>
                </c:pt>
                <c:pt idx="11303">
                  <c:v>0.876780833333333</c:v>
                </c:pt>
                <c:pt idx="11304">
                  <c:v>0.87678087962963</c:v>
                </c:pt>
                <c:pt idx="11305">
                  <c:v>0.876780925925926</c:v>
                </c:pt>
                <c:pt idx="11306">
                  <c:v>0.876780972222222</c:v>
                </c:pt>
                <c:pt idx="11307">
                  <c:v>0.876781018518518</c:v>
                </c:pt>
                <c:pt idx="11308">
                  <c:v>0.876781041666667</c:v>
                </c:pt>
                <c:pt idx="11309">
                  <c:v>0.876781064814815</c:v>
                </c:pt>
                <c:pt idx="11310">
                  <c:v>0.876781111111111</c:v>
                </c:pt>
                <c:pt idx="11311">
                  <c:v>0.876781157407407</c:v>
                </c:pt>
                <c:pt idx="11312">
                  <c:v>0.876781203703704</c:v>
                </c:pt>
                <c:pt idx="11313">
                  <c:v>0.87678125</c:v>
                </c:pt>
                <c:pt idx="11314">
                  <c:v>0.876781296296296</c:v>
                </c:pt>
                <c:pt idx="11315">
                  <c:v>0.876781342592593</c:v>
                </c:pt>
                <c:pt idx="11316">
                  <c:v>0.876781388888889</c:v>
                </c:pt>
                <c:pt idx="11317">
                  <c:v>0.876781435185185</c:v>
                </c:pt>
                <c:pt idx="11318">
                  <c:v>0.876781481481481</c:v>
                </c:pt>
                <c:pt idx="11319">
                  <c:v>0.876781527777778</c:v>
                </c:pt>
                <c:pt idx="11320">
                  <c:v>0.876781574074074</c:v>
                </c:pt>
                <c:pt idx="11321">
                  <c:v>0.87678162037037</c:v>
                </c:pt>
                <c:pt idx="11322">
                  <c:v>0.876781666666667</c:v>
                </c:pt>
                <c:pt idx="11323">
                  <c:v>0.876781712962963</c:v>
                </c:pt>
                <c:pt idx="11324">
                  <c:v>0.876781759259259</c:v>
                </c:pt>
                <c:pt idx="11325">
                  <c:v>0.876781805555555</c:v>
                </c:pt>
                <c:pt idx="11326">
                  <c:v>0.876781851851852</c:v>
                </c:pt>
                <c:pt idx="11327">
                  <c:v>0.876781898148148</c:v>
                </c:pt>
                <c:pt idx="11328">
                  <c:v>0.876781944444444</c:v>
                </c:pt>
                <c:pt idx="11329">
                  <c:v>0.876781990740741</c:v>
                </c:pt>
                <c:pt idx="11330">
                  <c:v>0.876782037037037</c:v>
                </c:pt>
                <c:pt idx="11331">
                  <c:v>0.876782083333333</c:v>
                </c:pt>
                <c:pt idx="11332">
                  <c:v>0.87678212962963</c:v>
                </c:pt>
                <c:pt idx="11333">
                  <c:v>0.87678212962963</c:v>
                </c:pt>
                <c:pt idx="11334">
                  <c:v>0.876782175925926</c:v>
                </c:pt>
                <c:pt idx="11335">
                  <c:v>0.876782222222222</c:v>
                </c:pt>
                <c:pt idx="11336">
                  <c:v>0.876782268518518</c:v>
                </c:pt>
                <c:pt idx="11337">
                  <c:v>0.876782314814815</c:v>
                </c:pt>
                <c:pt idx="11338">
                  <c:v>0.876782361111111</c:v>
                </c:pt>
                <c:pt idx="11339">
                  <c:v>0.876782407407407</c:v>
                </c:pt>
                <c:pt idx="11340">
                  <c:v>0.876782453703704</c:v>
                </c:pt>
                <c:pt idx="11341">
                  <c:v>0.8767825</c:v>
                </c:pt>
                <c:pt idx="11342">
                  <c:v>0.876782546296296</c:v>
                </c:pt>
                <c:pt idx="11343">
                  <c:v>0.876782592592593</c:v>
                </c:pt>
                <c:pt idx="11344">
                  <c:v>0.876782638888889</c:v>
                </c:pt>
                <c:pt idx="11345">
                  <c:v>0.876782685185185</c:v>
                </c:pt>
                <c:pt idx="11346">
                  <c:v>0.876782731481481</c:v>
                </c:pt>
                <c:pt idx="11347">
                  <c:v>0.876782777777778</c:v>
                </c:pt>
                <c:pt idx="11348">
                  <c:v>0.876782824074074</c:v>
                </c:pt>
                <c:pt idx="11349">
                  <c:v>0.87678287037037</c:v>
                </c:pt>
                <c:pt idx="11350">
                  <c:v>0.876782916666667</c:v>
                </c:pt>
                <c:pt idx="11351">
                  <c:v>0.876782928240741</c:v>
                </c:pt>
                <c:pt idx="11352">
                  <c:v>0.876782962962963</c:v>
                </c:pt>
                <c:pt idx="11353">
                  <c:v>0.876783009259259</c:v>
                </c:pt>
                <c:pt idx="11354">
                  <c:v>0.876783055555555</c:v>
                </c:pt>
                <c:pt idx="11355">
                  <c:v>0.876783101851852</c:v>
                </c:pt>
                <c:pt idx="11356">
                  <c:v>0.876783125</c:v>
                </c:pt>
                <c:pt idx="11357">
                  <c:v>0.876783171296296</c:v>
                </c:pt>
                <c:pt idx="11358">
                  <c:v>0.876783217592593</c:v>
                </c:pt>
                <c:pt idx="11359">
                  <c:v>0.876783263888889</c:v>
                </c:pt>
                <c:pt idx="11360">
                  <c:v>0.876783310185185</c:v>
                </c:pt>
                <c:pt idx="11361">
                  <c:v>0.876783356481481</c:v>
                </c:pt>
                <c:pt idx="11362">
                  <c:v>0.876783402777778</c:v>
                </c:pt>
                <c:pt idx="11363">
                  <c:v>0.876783449074074</c:v>
                </c:pt>
                <c:pt idx="11364">
                  <c:v>0.87678349537037</c:v>
                </c:pt>
                <c:pt idx="11365">
                  <c:v>0.876783541666667</c:v>
                </c:pt>
                <c:pt idx="11366">
                  <c:v>0.876783587962963</c:v>
                </c:pt>
                <c:pt idx="11367">
                  <c:v>0.876783634259259</c:v>
                </c:pt>
                <c:pt idx="11368">
                  <c:v>0.876783645833333</c:v>
                </c:pt>
                <c:pt idx="11369">
                  <c:v>0.876783680555556</c:v>
                </c:pt>
                <c:pt idx="11370">
                  <c:v>0.876783726851852</c:v>
                </c:pt>
                <c:pt idx="11371">
                  <c:v>0.876783773148148</c:v>
                </c:pt>
                <c:pt idx="11372">
                  <c:v>0.876783819444444</c:v>
                </c:pt>
                <c:pt idx="11373">
                  <c:v>0.876783865740741</c:v>
                </c:pt>
                <c:pt idx="11374">
                  <c:v>0.876783912037037</c:v>
                </c:pt>
                <c:pt idx="11375">
                  <c:v>0.876783958333333</c:v>
                </c:pt>
                <c:pt idx="11376">
                  <c:v>0.87678400462963</c:v>
                </c:pt>
                <c:pt idx="11377">
                  <c:v>0.876784050925926</c:v>
                </c:pt>
                <c:pt idx="11378">
                  <c:v>0.876784097222222</c:v>
                </c:pt>
                <c:pt idx="11379">
                  <c:v>0.876784143518518</c:v>
                </c:pt>
                <c:pt idx="11380">
                  <c:v>0.876784189814815</c:v>
                </c:pt>
                <c:pt idx="11381">
                  <c:v>0.876784236111111</c:v>
                </c:pt>
                <c:pt idx="11382">
                  <c:v>0.876784282407407</c:v>
                </c:pt>
                <c:pt idx="11383">
                  <c:v>0.876784328703704</c:v>
                </c:pt>
                <c:pt idx="11384">
                  <c:v>0.876784351851852</c:v>
                </c:pt>
                <c:pt idx="11385">
                  <c:v>0.876784375</c:v>
                </c:pt>
                <c:pt idx="11386">
                  <c:v>0.876784421296296</c:v>
                </c:pt>
                <c:pt idx="11387">
                  <c:v>0.876784467592592</c:v>
                </c:pt>
                <c:pt idx="11388">
                  <c:v>0.876784513888889</c:v>
                </c:pt>
                <c:pt idx="11389">
                  <c:v>0.876784560185185</c:v>
                </c:pt>
                <c:pt idx="11390">
                  <c:v>0.876784606481481</c:v>
                </c:pt>
                <c:pt idx="11391">
                  <c:v>0.876784652777778</c:v>
                </c:pt>
                <c:pt idx="11392">
                  <c:v>0.876784699074074</c:v>
                </c:pt>
                <c:pt idx="11393">
                  <c:v>0.87678474537037</c:v>
                </c:pt>
                <c:pt idx="11394">
                  <c:v>0.876784791666667</c:v>
                </c:pt>
                <c:pt idx="11395">
                  <c:v>0.876784837962963</c:v>
                </c:pt>
                <c:pt idx="11396">
                  <c:v>0.876784884259259</c:v>
                </c:pt>
                <c:pt idx="11397">
                  <c:v>0.876784930555555</c:v>
                </c:pt>
                <c:pt idx="11398">
                  <c:v>0.876784976851852</c:v>
                </c:pt>
                <c:pt idx="11399">
                  <c:v>0.876785023148148</c:v>
                </c:pt>
                <c:pt idx="11400">
                  <c:v>0.876785069444444</c:v>
                </c:pt>
                <c:pt idx="11401">
                  <c:v>0.876785092592593</c:v>
                </c:pt>
                <c:pt idx="11402">
                  <c:v>0.876785115740741</c:v>
                </c:pt>
                <c:pt idx="11403">
                  <c:v>0.876785162037037</c:v>
                </c:pt>
                <c:pt idx="11404">
                  <c:v>0.876785208333333</c:v>
                </c:pt>
                <c:pt idx="11405">
                  <c:v>0.87678525462963</c:v>
                </c:pt>
                <c:pt idx="11406">
                  <c:v>0.876785300925926</c:v>
                </c:pt>
                <c:pt idx="11407">
                  <c:v>0.876785347222222</c:v>
                </c:pt>
                <c:pt idx="11408">
                  <c:v>0.876785393518519</c:v>
                </c:pt>
                <c:pt idx="11409">
                  <c:v>0.876785439814815</c:v>
                </c:pt>
                <c:pt idx="11410">
                  <c:v>0.876785486111111</c:v>
                </c:pt>
                <c:pt idx="11411">
                  <c:v>0.876785532407407</c:v>
                </c:pt>
                <c:pt idx="11412">
                  <c:v>0.876785578703704</c:v>
                </c:pt>
                <c:pt idx="11413">
                  <c:v>0.876785625</c:v>
                </c:pt>
                <c:pt idx="11414">
                  <c:v>0.876785671296296</c:v>
                </c:pt>
                <c:pt idx="11415">
                  <c:v>0.876785717592592</c:v>
                </c:pt>
                <c:pt idx="11416">
                  <c:v>0.876785763888889</c:v>
                </c:pt>
                <c:pt idx="11417">
                  <c:v>0.876785810185185</c:v>
                </c:pt>
                <c:pt idx="11418">
                  <c:v>0.876785821759259</c:v>
                </c:pt>
                <c:pt idx="11419">
                  <c:v>0.876785856481481</c:v>
                </c:pt>
                <c:pt idx="11420">
                  <c:v>0.876785902777778</c:v>
                </c:pt>
                <c:pt idx="11421">
                  <c:v>0.876785949074074</c:v>
                </c:pt>
                <c:pt idx="11422">
                  <c:v>0.87678599537037</c:v>
                </c:pt>
                <c:pt idx="11423">
                  <c:v>0.876786041666667</c:v>
                </c:pt>
                <c:pt idx="11424">
                  <c:v>0.876786087962963</c:v>
                </c:pt>
                <c:pt idx="11425">
                  <c:v>0.876786134259259</c:v>
                </c:pt>
                <c:pt idx="11426">
                  <c:v>0.876786180555556</c:v>
                </c:pt>
                <c:pt idx="11427">
                  <c:v>0.876786226851852</c:v>
                </c:pt>
                <c:pt idx="11428">
                  <c:v>0.876786273148148</c:v>
                </c:pt>
                <c:pt idx="11429">
                  <c:v>0.876786319444444</c:v>
                </c:pt>
                <c:pt idx="11430">
                  <c:v>0.876786365740741</c:v>
                </c:pt>
                <c:pt idx="11431">
                  <c:v>0.876786412037037</c:v>
                </c:pt>
                <c:pt idx="11432">
                  <c:v>0.876786458333333</c:v>
                </c:pt>
                <c:pt idx="11433">
                  <c:v>0.87678650462963</c:v>
                </c:pt>
                <c:pt idx="11434">
                  <c:v>0.876786516203704</c:v>
                </c:pt>
                <c:pt idx="11435">
                  <c:v>0.876786550925926</c:v>
                </c:pt>
                <c:pt idx="11436">
                  <c:v>0.876786597222222</c:v>
                </c:pt>
                <c:pt idx="11437">
                  <c:v>0.876786643518518</c:v>
                </c:pt>
                <c:pt idx="11438">
                  <c:v>0.876786689814815</c:v>
                </c:pt>
                <c:pt idx="11439">
                  <c:v>0.876786736111111</c:v>
                </c:pt>
                <c:pt idx="11440">
                  <c:v>0.876786782407407</c:v>
                </c:pt>
                <c:pt idx="11441">
                  <c:v>0.876786828703704</c:v>
                </c:pt>
                <c:pt idx="11442">
                  <c:v>0.876786875</c:v>
                </c:pt>
                <c:pt idx="11443">
                  <c:v>0.876786921296296</c:v>
                </c:pt>
                <c:pt idx="11444">
                  <c:v>0.876786967592593</c:v>
                </c:pt>
                <c:pt idx="11445">
                  <c:v>0.876787013888889</c:v>
                </c:pt>
                <c:pt idx="11446">
                  <c:v>0.876787060185185</c:v>
                </c:pt>
                <c:pt idx="11447">
                  <c:v>0.876787106481481</c:v>
                </c:pt>
                <c:pt idx="11448">
                  <c:v>0.876787152777778</c:v>
                </c:pt>
                <c:pt idx="11449">
                  <c:v>0.876787199074074</c:v>
                </c:pt>
                <c:pt idx="11450">
                  <c:v>0.87678724537037</c:v>
                </c:pt>
                <c:pt idx="11451">
                  <c:v>0.876787291666667</c:v>
                </c:pt>
                <c:pt idx="11452">
                  <c:v>0.876787337962963</c:v>
                </c:pt>
                <c:pt idx="11453">
                  <c:v>0.876787384259259</c:v>
                </c:pt>
                <c:pt idx="11454">
                  <c:v>0.876787395833333</c:v>
                </c:pt>
                <c:pt idx="11455">
                  <c:v>0.876787430555555</c:v>
                </c:pt>
                <c:pt idx="11456">
                  <c:v>0.876787476851852</c:v>
                </c:pt>
                <c:pt idx="11457">
                  <c:v>0.876787523148148</c:v>
                </c:pt>
                <c:pt idx="11458">
                  <c:v>0.876787569444444</c:v>
                </c:pt>
                <c:pt idx="11459">
                  <c:v>0.876787615740741</c:v>
                </c:pt>
                <c:pt idx="11460">
                  <c:v>0.876787662037037</c:v>
                </c:pt>
                <c:pt idx="11461">
                  <c:v>0.876787708333333</c:v>
                </c:pt>
                <c:pt idx="11462">
                  <c:v>0.87678775462963</c:v>
                </c:pt>
                <c:pt idx="11463">
                  <c:v>0.876787800925926</c:v>
                </c:pt>
                <c:pt idx="11464">
                  <c:v>0.876787847222222</c:v>
                </c:pt>
                <c:pt idx="11465">
                  <c:v>0.876787893518518</c:v>
                </c:pt>
                <c:pt idx="11466">
                  <c:v>0.876787939814815</c:v>
                </c:pt>
                <c:pt idx="11467">
                  <c:v>0.876787986111111</c:v>
                </c:pt>
                <c:pt idx="11468">
                  <c:v>0.876788032407407</c:v>
                </c:pt>
                <c:pt idx="11469">
                  <c:v>0.876788078703704</c:v>
                </c:pt>
                <c:pt idx="11470">
                  <c:v>0.876788125</c:v>
                </c:pt>
                <c:pt idx="11471">
                  <c:v>0.876788136574074</c:v>
                </c:pt>
                <c:pt idx="11472">
                  <c:v>0.876788171296296</c:v>
                </c:pt>
                <c:pt idx="11473">
                  <c:v>0.876788217592593</c:v>
                </c:pt>
                <c:pt idx="11474">
                  <c:v>0.876788263888889</c:v>
                </c:pt>
                <c:pt idx="11475">
                  <c:v>0.876788310185185</c:v>
                </c:pt>
                <c:pt idx="11476">
                  <c:v>0.876788356481481</c:v>
                </c:pt>
                <c:pt idx="11477">
                  <c:v>0.876788402777778</c:v>
                </c:pt>
                <c:pt idx="11478">
                  <c:v>0.876788449074074</c:v>
                </c:pt>
                <c:pt idx="11479">
                  <c:v>0.87678849537037</c:v>
                </c:pt>
                <c:pt idx="11480">
                  <c:v>0.876788541666667</c:v>
                </c:pt>
                <c:pt idx="11481">
                  <c:v>0.876788587962963</c:v>
                </c:pt>
                <c:pt idx="11482">
                  <c:v>0.876788634259259</c:v>
                </c:pt>
                <c:pt idx="11483">
                  <c:v>0.876788680555555</c:v>
                </c:pt>
                <c:pt idx="11484">
                  <c:v>0.876788726851852</c:v>
                </c:pt>
                <c:pt idx="11485">
                  <c:v>0.876788773148148</c:v>
                </c:pt>
                <c:pt idx="11486">
                  <c:v>0.876788819444444</c:v>
                </c:pt>
                <c:pt idx="11487">
                  <c:v>0.876788865740741</c:v>
                </c:pt>
                <c:pt idx="11488">
                  <c:v>0.876788912037037</c:v>
                </c:pt>
                <c:pt idx="11489">
                  <c:v>0.876788958333333</c:v>
                </c:pt>
                <c:pt idx="11490">
                  <c:v>0.87678900462963</c:v>
                </c:pt>
                <c:pt idx="11491">
                  <c:v>0.876789050925926</c:v>
                </c:pt>
                <c:pt idx="11492">
                  <c:v>0.876789097222222</c:v>
                </c:pt>
                <c:pt idx="11493">
                  <c:v>0.876789143518519</c:v>
                </c:pt>
                <c:pt idx="11494">
                  <c:v>0.876789166666667</c:v>
                </c:pt>
                <c:pt idx="11495">
                  <c:v>0.876789189814815</c:v>
                </c:pt>
                <c:pt idx="11496">
                  <c:v>0.876789236111111</c:v>
                </c:pt>
                <c:pt idx="11497">
                  <c:v>0.876789282407407</c:v>
                </c:pt>
                <c:pt idx="11498">
                  <c:v>0.876789328703704</c:v>
                </c:pt>
                <c:pt idx="11499">
                  <c:v>0.876789375</c:v>
                </c:pt>
                <c:pt idx="11500">
                  <c:v>0.876789421296296</c:v>
                </c:pt>
                <c:pt idx="11501">
                  <c:v>0.876789467592593</c:v>
                </c:pt>
                <c:pt idx="11502">
                  <c:v>0.876789513888889</c:v>
                </c:pt>
                <c:pt idx="11503">
                  <c:v>0.876789560185185</c:v>
                </c:pt>
                <c:pt idx="11504">
                  <c:v>0.876789606481481</c:v>
                </c:pt>
                <c:pt idx="11505">
                  <c:v>0.876789652777778</c:v>
                </c:pt>
                <c:pt idx="11506">
                  <c:v>0.876789699074074</c:v>
                </c:pt>
                <c:pt idx="11507">
                  <c:v>0.87678974537037</c:v>
                </c:pt>
                <c:pt idx="11508">
                  <c:v>0.876789791666667</c:v>
                </c:pt>
                <c:pt idx="11509">
                  <c:v>0.876789837962963</c:v>
                </c:pt>
                <c:pt idx="11510">
                  <c:v>0.876789884259259</c:v>
                </c:pt>
                <c:pt idx="11511">
                  <c:v>0.876789884259259</c:v>
                </c:pt>
                <c:pt idx="11512">
                  <c:v>0.876789930555556</c:v>
                </c:pt>
                <c:pt idx="11513">
                  <c:v>0.876789976851852</c:v>
                </c:pt>
                <c:pt idx="11514">
                  <c:v>0.876790023148148</c:v>
                </c:pt>
                <c:pt idx="11515">
                  <c:v>0.876790069444444</c:v>
                </c:pt>
                <c:pt idx="11516">
                  <c:v>0.876790115740741</c:v>
                </c:pt>
                <c:pt idx="11517">
                  <c:v>0.876790162037037</c:v>
                </c:pt>
                <c:pt idx="11518">
                  <c:v>0.876790208333333</c:v>
                </c:pt>
                <c:pt idx="11519">
                  <c:v>0.87679025462963</c:v>
                </c:pt>
                <c:pt idx="11520">
                  <c:v>0.876790300925926</c:v>
                </c:pt>
                <c:pt idx="11521">
                  <c:v>0.876790347222222</c:v>
                </c:pt>
                <c:pt idx="11522">
                  <c:v>0.876790393518518</c:v>
                </c:pt>
                <c:pt idx="11523">
                  <c:v>0.876790439814815</c:v>
                </c:pt>
                <c:pt idx="11524">
                  <c:v>0.876790486111111</c:v>
                </c:pt>
                <c:pt idx="11525">
                  <c:v>0.876790532407407</c:v>
                </c:pt>
                <c:pt idx="11526">
                  <c:v>0.876790578703704</c:v>
                </c:pt>
                <c:pt idx="11527">
                  <c:v>0.876790625</c:v>
                </c:pt>
                <c:pt idx="11528">
                  <c:v>0.876790671296296</c:v>
                </c:pt>
                <c:pt idx="11529">
                  <c:v>0.876790717592593</c:v>
                </c:pt>
                <c:pt idx="11530">
                  <c:v>0.876790740740741</c:v>
                </c:pt>
                <c:pt idx="11531">
                  <c:v>0.876790763888889</c:v>
                </c:pt>
                <c:pt idx="11532">
                  <c:v>0.876790810185185</c:v>
                </c:pt>
                <c:pt idx="11533">
                  <c:v>0.876790856481481</c:v>
                </c:pt>
                <c:pt idx="11534">
                  <c:v>0.876790902777778</c:v>
                </c:pt>
                <c:pt idx="11535">
                  <c:v>0.876790949074074</c:v>
                </c:pt>
                <c:pt idx="11536">
                  <c:v>0.87679099537037</c:v>
                </c:pt>
                <c:pt idx="11537">
                  <c:v>0.876791041666667</c:v>
                </c:pt>
                <c:pt idx="11538">
                  <c:v>0.876791087962963</c:v>
                </c:pt>
                <c:pt idx="11539">
                  <c:v>0.876791134259259</c:v>
                </c:pt>
                <c:pt idx="11540">
                  <c:v>0.876791180555556</c:v>
                </c:pt>
                <c:pt idx="11541">
                  <c:v>0.876791226851852</c:v>
                </c:pt>
                <c:pt idx="11542">
                  <c:v>0.876791273148148</c:v>
                </c:pt>
                <c:pt idx="11543">
                  <c:v>0.876791319444444</c:v>
                </c:pt>
                <c:pt idx="11544">
                  <c:v>0.876791365740741</c:v>
                </c:pt>
                <c:pt idx="11545">
                  <c:v>0.876791412037037</c:v>
                </c:pt>
                <c:pt idx="11546">
                  <c:v>0.876791458333333</c:v>
                </c:pt>
                <c:pt idx="11547">
                  <c:v>0.87679150462963</c:v>
                </c:pt>
                <c:pt idx="11548">
                  <c:v>0.876791550925926</c:v>
                </c:pt>
                <c:pt idx="11549">
                  <c:v>0.876791597222222</c:v>
                </c:pt>
                <c:pt idx="11550">
                  <c:v>0.876791643518518</c:v>
                </c:pt>
                <c:pt idx="11551">
                  <c:v>0.876791689814815</c:v>
                </c:pt>
                <c:pt idx="11552">
                  <c:v>0.876791736111111</c:v>
                </c:pt>
                <c:pt idx="11553">
                  <c:v>0.876791759259259</c:v>
                </c:pt>
                <c:pt idx="11554">
                  <c:v>0.876791782407407</c:v>
                </c:pt>
                <c:pt idx="11555">
                  <c:v>0.876791828703704</c:v>
                </c:pt>
                <c:pt idx="11556">
                  <c:v>0.876791875</c:v>
                </c:pt>
                <c:pt idx="11557">
                  <c:v>0.876791921296296</c:v>
                </c:pt>
                <c:pt idx="11558">
                  <c:v>0.876791967592593</c:v>
                </c:pt>
                <c:pt idx="11559">
                  <c:v>0.876792013888889</c:v>
                </c:pt>
                <c:pt idx="11560">
                  <c:v>0.876792060185185</c:v>
                </c:pt>
                <c:pt idx="11561">
                  <c:v>0.876792106481481</c:v>
                </c:pt>
                <c:pt idx="11562">
                  <c:v>0.876792152777778</c:v>
                </c:pt>
                <c:pt idx="11563">
                  <c:v>0.876792199074074</c:v>
                </c:pt>
                <c:pt idx="11564">
                  <c:v>0.87679224537037</c:v>
                </c:pt>
                <c:pt idx="11565">
                  <c:v>0.876792291666667</c:v>
                </c:pt>
                <c:pt idx="11566">
                  <c:v>0.876792337962963</c:v>
                </c:pt>
                <c:pt idx="11567">
                  <c:v>0.876792384259259</c:v>
                </c:pt>
                <c:pt idx="11568">
                  <c:v>0.876792430555556</c:v>
                </c:pt>
                <c:pt idx="11569">
                  <c:v>0.876792476851852</c:v>
                </c:pt>
                <c:pt idx="11570">
                  <c:v>0.876792523148148</c:v>
                </c:pt>
                <c:pt idx="11571">
                  <c:v>0.876792569444444</c:v>
                </c:pt>
                <c:pt idx="11572">
                  <c:v>0.876792615740741</c:v>
                </c:pt>
                <c:pt idx="11573">
                  <c:v>0.876792662037037</c:v>
                </c:pt>
                <c:pt idx="11574">
                  <c:v>0.876792708333333</c:v>
                </c:pt>
                <c:pt idx="11575">
                  <c:v>0.87679275462963</c:v>
                </c:pt>
                <c:pt idx="11576">
                  <c:v>0.87679275462963</c:v>
                </c:pt>
                <c:pt idx="11577">
                  <c:v>0.876792800925926</c:v>
                </c:pt>
                <c:pt idx="11578">
                  <c:v>0.876792847222222</c:v>
                </c:pt>
                <c:pt idx="11579">
                  <c:v>0.876792893518518</c:v>
                </c:pt>
                <c:pt idx="11580">
                  <c:v>0.876792939814815</c:v>
                </c:pt>
                <c:pt idx="11581">
                  <c:v>0.876792986111111</c:v>
                </c:pt>
                <c:pt idx="11582">
                  <c:v>0.876793032407407</c:v>
                </c:pt>
                <c:pt idx="11583">
                  <c:v>0.876793078703704</c:v>
                </c:pt>
                <c:pt idx="11584">
                  <c:v>0.876793125</c:v>
                </c:pt>
                <c:pt idx="11585">
                  <c:v>0.876793171296296</c:v>
                </c:pt>
                <c:pt idx="11586">
                  <c:v>0.876793217592592</c:v>
                </c:pt>
                <c:pt idx="11587">
                  <c:v>0.876793263888889</c:v>
                </c:pt>
                <c:pt idx="11588">
                  <c:v>0.876793310185185</c:v>
                </c:pt>
                <c:pt idx="11589">
                  <c:v>0.876793356481481</c:v>
                </c:pt>
                <c:pt idx="11590">
                  <c:v>0.876793402777778</c:v>
                </c:pt>
                <c:pt idx="11591">
                  <c:v>0.876793449074074</c:v>
                </c:pt>
                <c:pt idx="11592">
                  <c:v>0.87679349537037</c:v>
                </c:pt>
                <c:pt idx="11593">
                  <c:v>0.876793541666667</c:v>
                </c:pt>
                <c:pt idx="11594">
                  <c:v>0.876793587962963</c:v>
                </c:pt>
                <c:pt idx="11595">
                  <c:v>0.876793634259259</c:v>
                </c:pt>
                <c:pt idx="11596">
                  <c:v>0.876793634259259</c:v>
                </c:pt>
                <c:pt idx="11597">
                  <c:v>0.876793680555556</c:v>
                </c:pt>
                <c:pt idx="11598">
                  <c:v>0.876793726851852</c:v>
                </c:pt>
                <c:pt idx="11599">
                  <c:v>0.876793773148148</c:v>
                </c:pt>
                <c:pt idx="11600">
                  <c:v>0.876793819444444</c:v>
                </c:pt>
                <c:pt idx="11601">
                  <c:v>0.876793865740741</c:v>
                </c:pt>
                <c:pt idx="11602">
                  <c:v>0.876793912037037</c:v>
                </c:pt>
                <c:pt idx="11603">
                  <c:v>0.876793958333333</c:v>
                </c:pt>
                <c:pt idx="11604">
                  <c:v>0.876794004629629</c:v>
                </c:pt>
                <c:pt idx="11605">
                  <c:v>0.876794050925926</c:v>
                </c:pt>
                <c:pt idx="11606">
                  <c:v>0.876794097222222</c:v>
                </c:pt>
                <c:pt idx="11607">
                  <c:v>0.876794143518519</c:v>
                </c:pt>
                <c:pt idx="11608">
                  <c:v>0.876794189814815</c:v>
                </c:pt>
                <c:pt idx="11609">
                  <c:v>0.876794236111111</c:v>
                </c:pt>
                <c:pt idx="11610">
                  <c:v>0.876794282407407</c:v>
                </c:pt>
                <c:pt idx="11611">
                  <c:v>0.876794328703704</c:v>
                </c:pt>
                <c:pt idx="11612">
                  <c:v>0.876794375</c:v>
                </c:pt>
                <c:pt idx="11613">
                  <c:v>0.876794386574074</c:v>
                </c:pt>
                <c:pt idx="11614">
                  <c:v>0.876794421296296</c:v>
                </c:pt>
                <c:pt idx="11615">
                  <c:v>0.876794467592593</c:v>
                </c:pt>
                <c:pt idx="11616">
                  <c:v>0.876794513888889</c:v>
                </c:pt>
                <c:pt idx="11617">
                  <c:v>0.876794560185185</c:v>
                </c:pt>
                <c:pt idx="11618">
                  <c:v>0.876794606481481</c:v>
                </c:pt>
                <c:pt idx="11619">
                  <c:v>0.876794652777778</c:v>
                </c:pt>
                <c:pt idx="11620">
                  <c:v>0.876794699074074</c:v>
                </c:pt>
                <c:pt idx="11621">
                  <c:v>0.87679474537037</c:v>
                </c:pt>
                <c:pt idx="11622">
                  <c:v>0.876794791666667</c:v>
                </c:pt>
                <c:pt idx="11623">
                  <c:v>0.876794837962963</c:v>
                </c:pt>
                <c:pt idx="11624">
                  <c:v>0.876794884259259</c:v>
                </c:pt>
                <c:pt idx="11625">
                  <c:v>0.876794930555556</c:v>
                </c:pt>
                <c:pt idx="11626">
                  <c:v>0.876794976851852</c:v>
                </c:pt>
                <c:pt idx="11627">
                  <c:v>0.876795023148148</c:v>
                </c:pt>
                <c:pt idx="11628">
                  <c:v>0.876795069444444</c:v>
                </c:pt>
                <c:pt idx="11629">
                  <c:v>0.876795115740741</c:v>
                </c:pt>
                <c:pt idx="11630">
                  <c:v>0.876795162037037</c:v>
                </c:pt>
                <c:pt idx="11631">
                  <c:v>0.876795208333333</c:v>
                </c:pt>
                <c:pt idx="11632">
                  <c:v>0.876795219907407</c:v>
                </c:pt>
                <c:pt idx="11633">
                  <c:v>0.87679525462963</c:v>
                </c:pt>
                <c:pt idx="11634">
                  <c:v>0.876795300925926</c:v>
                </c:pt>
                <c:pt idx="11635">
                  <c:v>0.876795347222222</c:v>
                </c:pt>
                <c:pt idx="11636">
                  <c:v>0.876795393518518</c:v>
                </c:pt>
                <c:pt idx="11637">
                  <c:v>0.876795439814815</c:v>
                </c:pt>
                <c:pt idx="11638">
                  <c:v>0.876795486111111</c:v>
                </c:pt>
                <c:pt idx="11639">
                  <c:v>0.876795532407407</c:v>
                </c:pt>
                <c:pt idx="11640">
                  <c:v>0.876795578703704</c:v>
                </c:pt>
                <c:pt idx="11641">
                  <c:v>0.876795625</c:v>
                </c:pt>
                <c:pt idx="11642">
                  <c:v>0.876795671296296</c:v>
                </c:pt>
                <c:pt idx="11643">
                  <c:v>0.876795717592593</c:v>
                </c:pt>
                <c:pt idx="11644">
                  <c:v>0.876795763888889</c:v>
                </c:pt>
                <c:pt idx="11645">
                  <c:v>0.876795810185185</c:v>
                </c:pt>
                <c:pt idx="11646">
                  <c:v>0.876795856481481</c:v>
                </c:pt>
                <c:pt idx="11647">
                  <c:v>0.876795902777778</c:v>
                </c:pt>
                <c:pt idx="11648">
                  <c:v>0.876795949074074</c:v>
                </c:pt>
                <c:pt idx="11649">
                  <c:v>0.876795949074074</c:v>
                </c:pt>
                <c:pt idx="11650">
                  <c:v>0.87679599537037</c:v>
                </c:pt>
                <c:pt idx="11651">
                  <c:v>0.876796041666667</c:v>
                </c:pt>
                <c:pt idx="11652">
                  <c:v>0.876796087962963</c:v>
                </c:pt>
                <c:pt idx="11653">
                  <c:v>0.876796134259259</c:v>
                </c:pt>
                <c:pt idx="11654">
                  <c:v>0.876796180555555</c:v>
                </c:pt>
                <c:pt idx="11655">
                  <c:v>0.876796226851852</c:v>
                </c:pt>
                <c:pt idx="11656">
                  <c:v>0.876796273148148</c:v>
                </c:pt>
                <c:pt idx="11657">
                  <c:v>0.876796319444444</c:v>
                </c:pt>
                <c:pt idx="11658">
                  <c:v>0.876796365740741</c:v>
                </c:pt>
                <c:pt idx="11659">
                  <c:v>0.876796412037037</c:v>
                </c:pt>
                <c:pt idx="11660">
                  <c:v>0.876796458333333</c:v>
                </c:pt>
                <c:pt idx="11661">
                  <c:v>0.87679650462963</c:v>
                </c:pt>
                <c:pt idx="11662">
                  <c:v>0.876796550925926</c:v>
                </c:pt>
                <c:pt idx="11663">
                  <c:v>0.876796597222222</c:v>
                </c:pt>
                <c:pt idx="11664">
                  <c:v>0.876796643518518</c:v>
                </c:pt>
                <c:pt idx="11665">
                  <c:v>0.876796655092593</c:v>
                </c:pt>
                <c:pt idx="11666">
                  <c:v>0.876796689814815</c:v>
                </c:pt>
                <c:pt idx="11667">
                  <c:v>0.876796736111111</c:v>
                </c:pt>
                <c:pt idx="11668">
                  <c:v>0.876796782407407</c:v>
                </c:pt>
                <c:pt idx="11669">
                  <c:v>0.876796828703704</c:v>
                </c:pt>
                <c:pt idx="11670">
                  <c:v>0.876796875</c:v>
                </c:pt>
                <c:pt idx="11671">
                  <c:v>0.876796921296296</c:v>
                </c:pt>
                <c:pt idx="11672">
                  <c:v>0.876796967592592</c:v>
                </c:pt>
                <c:pt idx="11673">
                  <c:v>0.876797013888889</c:v>
                </c:pt>
                <c:pt idx="11674">
                  <c:v>0.876797060185185</c:v>
                </c:pt>
                <c:pt idx="11675">
                  <c:v>0.876797106481482</c:v>
                </c:pt>
                <c:pt idx="11676">
                  <c:v>0.876797152777778</c:v>
                </c:pt>
                <c:pt idx="11677">
                  <c:v>0.876797199074074</c:v>
                </c:pt>
                <c:pt idx="11678">
                  <c:v>0.87679724537037</c:v>
                </c:pt>
                <c:pt idx="11679">
                  <c:v>0.876797291666667</c:v>
                </c:pt>
                <c:pt idx="11680">
                  <c:v>0.876797337962963</c:v>
                </c:pt>
                <c:pt idx="11681">
                  <c:v>0.876797349537037</c:v>
                </c:pt>
                <c:pt idx="11682">
                  <c:v>0.876797384259259</c:v>
                </c:pt>
                <c:pt idx="11683">
                  <c:v>0.876797430555556</c:v>
                </c:pt>
                <c:pt idx="11684">
                  <c:v>0.876797476851852</c:v>
                </c:pt>
                <c:pt idx="11685">
                  <c:v>0.876797523148148</c:v>
                </c:pt>
                <c:pt idx="11686">
                  <c:v>0.876797569444444</c:v>
                </c:pt>
                <c:pt idx="11687">
                  <c:v>0.876797615740741</c:v>
                </c:pt>
                <c:pt idx="11688">
                  <c:v>0.876797662037037</c:v>
                </c:pt>
                <c:pt idx="11689">
                  <c:v>0.876797708333333</c:v>
                </c:pt>
                <c:pt idx="11690">
                  <c:v>0.87679775462963</c:v>
                </c:pt>
                <c:pt idx="11691">
                  <c:v>0.876797800925926</c:v>
                </c:pt>
                <c:pt idx="11692">
                  <c:v>0.876797847222222</c:v>
                </c:pt>
                <c:pt idx="11693">
                  <c:v>0.876797893518519</c:v>
                </c:pt>
                <c:pt idx="11694">
                  <c:v>0.876797939814815</c:v>
                </c:pt>
                <c:pt idx="11695">
                  <c:v>0.876797986111111</c:v>
                </c:pt>
                <c:pt idx="11696">
                  <c:v>0.876798032407407</c:v>
                </c:pt>
                <c:pt idx="11697">
                  <c:v>0.876798055555556</c:v>
                </c:pt>
                <c:pt idx="11698">
                  <c:v>0.876798078703704</c:v>
                </c:pt>
                <c:pt idx="11699">
                  <c:v>0.876798125</c:v>
                </c:pt>
                <c:pt idx="11700">
                  <c:v>0.876798171296296</c:v>
                </c:pt>
                <c:pt idx="11701">
                  <c:v>0.876798217592593</c:v>
                </c:pt>
                <c:pt idx="11702">
                  <c:v>0.876798263888889</c:v>
                </c:pt>
                <c:pt idx="11703">
                  <c:v>0.876798310185185</c:v>
                </c:pt>
                <c:pt idx="11704">
                  <c:v>0.876798356481481</c:v>
                </c:pt>
                <c:pt idx="11705">
                  <c:v>0.876798402777778</c:v>
                </c:pt>
                <c:pt idx="11706">
                  <c:v>0.876798449074074</c:v>
                </c:pt>
                <c:pt idx="11707">
                  <c:v>0.87679849537037</c:v>
                </c:pt>
                <c:pt idx="11708">
                  <c:v>0.876798541666667</c:v>
                </c:pt>
                <c:pt idx="11709">
                  <c:v>0.876798587962963</c:v>
                </c:pt>
                <c:pt idx="11710">
                  <c:v>0.876798634259259</c:v>
                </c:pt>
                <c:pt idx="11711">
                  <c:v>0.876798680555555</c:v>
                </c:pt>
                <c:pt idx="11712">
                  <c:v>0.876798726851852</c:v>
                </c:pt>
                <c:pt idx="11713">
                  <c:v>0.876798773148148</c:v>
                </c:pt>
                <c:pt idx="11714">
                  <c:v>0.876798784722222</c:v>
                </c:pt>
                <c:pt idx="11715">
                  <c:v>0.876798819444444</c:v>
                </c:pt>
                <c:pt idx="11716">
                  <c:v>0.876798865740741</c:v>
                </c:pt>
                <c:pt idx="11717">
                  <c:v>0.876798912037037</c:v>
                </c:pt>
                <c:pt idx="11718">
                  <c:v>0.876798958333333</c:v>
                </c:pt>
                <c:pt idx="11719">
                  <c:v>0.87679900462963</c:v>
                </c:pt>
                <c:pt idx="11720">
                  <c:v>0.876799050925926</c:v>
                </c:pt>
                <c:pt idx="11721">
                  <c:v>0.876799097222222</c:v>
                </c:pt>
                <c:pt idx="11722">
                  <c:v>0.876799143518518</c:v>
                </c:pt>
                <c:pt idx="11723">
                  <c:v>0.876799189814815</c:v>
                </c:pt>
                <c:pt idx="11724">
                  <c:v>0.876799236111111</c:v>
                </c:pt>
                <c:pt idx="11725">
                  <c:v>0.876799282407407</c:v>
                </c:pt>
                <c:pt idx="11726">
                  <c:v>0.876799328703704</c:v>
                </c:pt>
                <c:pt idx="11727">
                  <c:v>0.876799375</c:v>
                </c:pt>
                <c:pt idx="11728">
                  <c:v>0.876799421296296</c:v>
                </c:pt>
                <c:pt idx="11729">
                  <c:v>0.876799467592593</c:v>
                </c:pt>
                <c:pt idx="11730">
                  <c:v>0.876799513888889</c:v>
                </c:pt>
                <c:pt idx="11731">
                  <c:v>0.876799560185185</c:v>
                </c:pt>
                <c:pt idx="11732">
                  <c:v>0.876799606481481</c:v>
                </c:pt>
                <c:pt idx="11733">
                  <c:v>0.876799652777778</c:v>
                </c:pt>
                <c:pt idx="11734">
                  <c:v>0.876799699074074</c:v>
                </c:pt>
                <c:pt idx="11735">
                  <c:v>0.876799722222222</c:v>
                </c:pt>
                <c:pt idx="11736">
                  <c:v>0.87679974537037</c:v>
                </c:pt>
                <c:pt idx="11737">
                  <c:v>0.876799791666667</c:v>
                </c:pt>
                <c:pt idx="11738">
                  <c:v>0.876799837962963</c:v>
                </c:pt>
                <c:pt idx="11739">
                  <c:v>0.876799884259259</c:v>
                </c:pt>
                <c:pt idx="11740">
                  <c:v>0.876799930555555</c:v>
                </c:pt>
                <c:pt idx="11741">
                  <c:v>0.876799976851852</c:v>
                </c:pt>
                <c:pt idx="11742">
                  <c:v>0.876800023148148</c:v>
                </c:pt>
                <c:pt idx="11743">
                  <c:v>0.876800069444444</c:v>
                </c:pt>
                <c:pt idx="11744">
                  <c:v>0.876800115740741</c:v>
                </c:pt>
                <c:pt idx="11745">
                  <c:v>0.876800162037037</c:v>
                </c:pt>
                <c:pt idx="11746">
                  <c:v>0.876800208333333</c:v>
                </c:pt>
                <c:pt idx="11747">
                  <c:v>0.87680025462963</c:v>
                </c:pt>
                <c:pt idx="11748">
                  <c:v>0.876800300925926</c:v>
                </c:pt>
                <c:pt idx="11749">
                  <c:v>0.876800347222222</c:v>
                </c:pt>
                <c:pt idx="11750">
                  <c:v>0.876800393518518</c:v>
                </c:pt>
                <c:pt idx="11751">
                  <c:v>0.876800416666667</c:v>
                </c:pt>
                <c:pt idx="11752">
                  <c:v>0.876800439814815</c:v>
                </c:pt>
                <c:pt idx="11753">
                  <c:v>0.876800486111111</c:v>
                </c:pt>
                <c:pt idx="11754">
                  <c:v>0.876800532407407</c:v>
                </c:pt>
                <c:pt idx="11755">
                  <c:v>0.876800578703704</c:v>
                </c:pt>
                <c:pt idx="11756">
                  <c:v>0.876800625</c:v>
                </c:pt>
                <c:pt idx="11757">
                  <c:v>0.876800671296296</c:v>
                </c:pt>
                <c:pt idx="11758">
                  <c:v>0.876800717592593</c:v>
                </c:pt>
                <c:pt idx="11759">
                  <c:v>0.876800763888889</c:v>
                </c:pt>
                <c:pt idx="11760">
                  <c:v>0.876800810185185</c:v>
                </c:pt>
                <c:pt idx="11761">
                  <c:v>0.876800856481481</c:v>
                </c:pt>
                <c:pt idx="11762">
                  <c:v>0.876800902777778</c:v>
                </c:pt>
                <c:pt idx="11763">
                  <c:v>0.876800949074074</c:v>
                </c:pt>
                <c:pt idx="11764">
                  <c:v>0.87680099537037</c:v>
                </c:pt>
                <c:pt idx="11765">
                  <c:v>0.876801041666667</c:v>
                </c:pt>
                <c:pt idx="11766">
                  <c:v>0.876801087962963</c:v>
                </c:pt>
                <c:pt idx="11767">
                  <c:v>0.876801134259259</c:v>
                </c:pt>
                <c:pt idx="11768">
                  <c:v>0.876801180555555</c:v>
                </c:pt>
                <c:pt idx="11769">
                  <c:v>0.876801226851852</c:v>
                </c:pt>
                <c:pt idx="11770">
                  <c:v>0.876801273148148</c:v>
                </c:pt>
                <c:pt idx="11771">
                  <c:v>0.876801319444444</c:v>
                </c:pt>
                <c:pt idx="11772">
                  <c:v>0.876801365740741</c:v>
                </c:pt>
                <c:pt idx="11773">
                  <c:v>0.876801412037037</c:v>
                </c:pt>
                <c:pt idx="11774">
                  <c:v>0.876801458333333</c:v>
                </c:pt>
                <c:pt idx="11775">
                  <c:v>0.876801493055555</c:v>
                </c:pt>
                <c:pt idx="11776">
                  <c:v>0.87680150462963</c:v>
                </c:pt>
                <c:pt idx="11777">
                  <c:v>0.876801550925926</c:v>
                </c:pt>
                <c:pt idx="11778">
                  <c:v>0.876801597222222</c:v>
                </c:pt>
                <c:pt idx="11779">
                  <c:v>0.876801643518518</c:v>
                </c:pt>
                <c:pt idx="11780">
                  <c:v>0.876801689814815</c:v>
                </c:pt>
                <c:pt idx="11781">
                  <c:v>0.876801736111111</c:v>
                </c:pt>
                <c:pt idx="11782">
                  <c:v>0.876801782407407</c:v>
                </c:pt>
                <c:pt idx="11783">
                  <c:v>0.876801828703704</c:v>
                </c:pt>
                <c:pt idx="11784">
                  <c:v>0.876801875</c:v>
                </c:pt>
                <c:pt idx="11785">
                  <c:v>0.876801921296296</c:v>
                </c:pt>
                <c:pt idx="11786">
                  <c:v>0.876801967592593</c:v>
                </c:pt>
                <c:pt idx="11787">
                  <c:v>0.876802013888889</c:v>
                </c:pt>
                <c:pt idx="11788">
                  <c:v>0.876802060185185</c:v>
                </c:pt>
                <c:pt idx="11789">
                  <c:v>0.876802106481481</c:v>
                </c:pt>
                <c:pt idx="11790">
                  <c:v>0.876802152777778</c:v>
                </c:pt>
                <c:pt idx="11791">
                  <c:v>0.876802199074074</c:v>
                </c:pt>
                <c:pt idx="11792">
                  <c:v>0.876802222222222</c:v>
                </c:pt>
                <c:pt idx="11793">
                  <c:v>0.87680224537037</c:v>
                </c:pt>
                <c:pt idx="11794">
                  <c:v>0.876802291666667</c:v>
                </c:pt>
                <c:pt idx="11795">
                  <c:v>0.876802337962963</c:v>
                </c:pt>
                <c:pt idx="11796">
                  <c:v>0.876802384259259</c:v>
                </c:pt>
                <c:pt idx="11797">
                  <c:v>0.876802430555556</c:v>
                </c:pt>
                <c:pt idx="11798">
                  <c:v>0.876802476851852</c:v>
                </c:pt>
                <c:pt idx="11799">
                  <c:v>0.876802523148148</c:v>
                </c:pt>
                <c:pt idx="11800">
                  <c:v>0.876802569444444</c:v>
                </c:pt>
                <c:pt idx="11801">
                  <c:v>0.876802615740741</c:v>
                </c:pt>
                <c:pt idx="11802">
                  <c:v>0.876802662037037</c:v>
                </c:pt>
                <c:pt idx="11803">
                  <c:v>0.876802708333333</c:v>
                </c:pt>
                <c:pt idx="11804">
                  <c:v>0.87680275462963</c:v>
                </c:pt>
                <c:pt idx="11805">
                  <c:v>0.876802800925926</c:v>
                </c:pt>
                <c:pt idx="11806">
                  <c:v>0.876802847222222</c:v>
                </c:pt>
                <c:pt idx="11807">
                  <c:v>0.876802893518518</c:v>
                </c:pt>
                <c:pt idx="11808">
                  <c:v>0.876802939814815</c:v>
                </c:pt>
                <c:pt idx="11809">
                  <c:v>0.876802986111111</c:v>
                </c:pt>
                <c:pt idx="11810">
                  <c:v>0.876803032407407</c:v>
                </c:pt>
                <c:pt idx="11811">
                  <c:v>0.876803078703704</c:v>
                </c:pt>
                <c:pt idx="11812">
                  <c:v>0.876803078703704</c:v>
                </c:pt>
                <c:pt idx="11813">
                  <c:v>0.876803125</c:v>
                </c:pt>
                <c:pt idx="11814">
                  <c:v>0.876803171296296</c:v>
                </c:pt>
                <c:pt idx="11815">
                  <c:v>0.876803217592593</c:v>
                </c:pt>
                <c:pt idx="11816">
                  <c:v>0.876803263888889</c:v>
                </c:pt>
                <c:pt idx="11817">
                  <c:v>0.876803310185185</c:v>
                </c:pt>
                <c:pt idx="11818">
                  <c:v>0.876803356481481</c:v>
                </c:pt>
                <c:pt idx="11819">
                  <c:v>0.876803402777778</c:v>
                </c:pt>
                <c:pt idx="11820">
                  <c:v>0.876803449074074</c:v>
                </c:pt>
                <c:pt idx="11821">
                  <c:v>0.87680349537037</c:v>
                </c:pt>
                <c:pt idx="11822">
                  <c:v>0.876803541666667</c:v>
                </c:pt>
                <c:pt idx="11823">
                  <c:v>0.876803587962963</c:v>
                </c:pt>
                <c:pt idx="11824">
                  <c:v>0.876803634259259</c:v>
                </c:pt>
                <c:pt idx="11825">
                  <c:v>0.876803680555556</c:v>
                </c:pt>
                <c:pt idx="11826">
                  <c:v>0.876803726851852</c:v>
                </c:pt>
                <c:pt idx="11827">
                  <c:v>0.876803738425926</c:v>
                </c:pt>
                <c:pt idx="11828">
                  <c:v>0.876803773148148</c:v>
                </c:pt>
                <c:pt idx="11829">
                  <c:v>0.876803819444444</c:v>
                </c:pt>
                <c:pt idx="11830">
                  <c:v>0.876803865740741</c:v>
                </c:pt>
                <c:pt idx="11831">
                  <c:v>0.876803912037037</c:v>
                </c:pt>
                <c:pt idx="11832">
                  <c:v>0.876803958333333</c:v>
                </c:pt>
                <c:pt idx="11833">
                  <c:v>0.87680400462963</c:v>
                </c:pt>
                <c:pt idx="11834">
                  <c:v>0.876804050925926</c:v>
                </c:pt>
                <c:pt idx="11835">
                  <c:v>0.876804097222222</c:v>
                </c:pt>
                <c:pt idx="11836">
                  <c:v>0.876804143518518</c:v>
                </c:pt>
                <c:pt idx="11837">
                  <c:v>0.876804189814815</c:v>
                </c:pt>
                <c:pt idx="11838">
                  <c:v>0.876804236111111</c:v>
                </c:pt>
                <c:pt idx="11839">
                  <c:v>0.876804282407407</c:v>
                </c:pt>
                <c:pt idx="11840">
                  <c:v>0.876804328703704</c:v>
                </c:pt>
                <c:pt idx="11841">
                  <c:v>0.876804375</c:v>
                </c:pt>
                <c:pt idx="11842">
                  <c:v>0.876804398148148</c:v>
                </c:pt>
                <c:pt idx="11843">
                  <c:v>0.876804421296296</c:v>
                </c:pt>
                <c:pt idx="11844">
                  <c:v>0.876804467592593</c:v>
                </c:pt>
                <c:pt idx="11845">
                  <c:v>0.876804513888889</c:v>
                </c:pt>
                <c:pt idx="11846">
                  <c:v>0.876804560185185</c:v>
                </c:pt>
                <c:pt idx="11847">
                  <c:v>0.876804606481481</c:v>
                </c:pt>
                <c:pt idx="11848">
                  <c:v>0.876804652777778</c:v>
                </c:pt>
                <c:pt idx="11849">
                  <c:v>0.876804699074074</c:v>
                </c:pt>
                <c:pt idx="11850">
                  <c:v>0.87680474537037</c:v>
                </c:pt>
                <c:pt idx="11851">
                  <c:v>0.876804791666667</c:v>
                </c:pt>
                <c:pt idx="11852">
                  <c:v>0.876804837962963</c:v>
                </c:pt>
                <c:pt idx="11853">
                  <c:v>0.876804884259259</c:v>
                </c:pt>
                <c:pt idx="11854">
                  <c:v>0.876804930555555</c:v>
                </c:pt>
                <c:pt idx="11855">
                  <c:v>0.876804976851852</c:v>
                </c:pt>
                <c:pt idx="11856">
                  <c:v>0.876805023148148</c:v>
                </c:pt>
                <c:pt idx="11857">
                  <c:v>0.876805069444444</c:v>
                </c:pt>
                <c:pt idx="11858">
                  <c:v>0.876805115740741</c:v>
                </c:pt>
                <c:pt idx="11859">
                  <c:v>0.876805138888889</c:v>
                </c:pt>
                <c:pt idx="11860">
                  <c:v>0.876805162037037</c:v>
                </c:pt>
                <c:pt idx="11861">
                  <c:v>0.876805208333333</c:v>
                </c:pt>
                <c:pt idx="11862">
                  <c:v>0.876805254629629</c:v>
                </c:pt>
                <c:pt idx="11863">
                  <c:v>0.876805300925926</c:v>
                </c:pt>
                <c:pt idx="11864">
                  <c:v>0.876805347222222</c:v>
                </c:pt>
                <c:pt idx="11865">
                  <c:v>0.876805393518519</c:v>
                </c:pt>
                <c:pt idx="11866">
                  <c:v>0.876805439814815</c:v>
                </c:pt>
                <c:pt idx="11867">
                  <c:v>0.876805486111111</c:v>
                </c:pt>
                <c:pt idx="11868">
                  <c:v>0.876805532407407</c:v>
                </c:pt>
                <c:pt idx="11869">
                  <c:v>0.876805578703704</c:v>
                </c:pt>
                <c:pt idx="11870">
                  <c:v>0.876805625</c:v>
                </c:pt>
                <c:pt idx="11871">
                  <c:v>0.876805671296296</c:v>
                </c:pt>
                <c:pt idx="11872">
                  <c:v>0.876805717592593</c:v>
                </c:pt>
                <c:pt idx="11873">
                  <c:v>0.876805763888889</c:v>
                </c:pt>
                <c:pt idx="11874">
                  <c:v>0.876805810185185</c:v>
                </c:pt>
                <c:pt idx="11875">
                  <c:v>0.876805821759259</c:v>
                </c:pt>
                <c:pt idx="11876">
                  <c:v>0.876805856481481</c:v>
                </c:pt>
                <c:pt idx="11877">
                  <c:v>0.876805902777778</c:v>
                </c:pt>
                <c:pt idx="11878">
                  <c:v>0.876805949074074</c:v>
                </c:pt>
                <c:pt idx="11879">
                  <c:v>0.87680599537037</c:v>
                </c:pt>
                <c:pt idx="11880">
                  <c:v>0.876806041666667</c:v>
                </c:pt>
                <c:pt idx="11881">
                  <c:v>0.876806087962963</c:v>
                </c:pt>
                <c:pt idx="11882">
                  <c:v>0.876806134259259</c:v>
                </c:pt>
                <c:pt idx="11883">
                  <c:v>0.876806180555556</c:v>
                </c:pt>
                <c:pt idx="11884">
                  <c:v>0.876806226851852</c:v>
                </c:pt>
                <c:pt idx="11885">
                  <c:v>0.876806273148148</c:v>
                </c:pt>
                <c:pt idx="11886">
                  <c:v>0.876806319444444</c:v>
                </c:pt>
                <c:pt idx="11887">
                  <c:v>0.876806365740741</c:v>
                </c:pt>
                <c:pt idx="11888">
                  <c:v>0.876806412037037</c:v>
                </c:pt>
                <c:pt idx="11889">
                  <c:v>0.876806458333333</c:v>
                </c:pt>
                <c:pt idx="11890">
                  <c:v>0.876806481481481</c:v>
                </c:pt>
                <c:pt idx="11891">
                  <c:v>0.876806527777778</c:v>
                </c:pt>
                <c:pt idx="11892">
                  <c:v>0.876806574074074</c:v>
                </c:pt>
                <c:pt idx="11893">
                  <c:v>0.87680662037037</c:v>
                </c:pt>
                <c:pt idx="11894">
                  <c:v>0.876806666666667</c:v>
                </c:pt>
                <c:pt idx="11895">
                  <c:v>0.876806712962963</c:v>
                </c:pt>
                <c:pt idx="11896">
                  <c:v>0.876806759259259</c:v>
                </c:pt>
                <c:pt idx="11897">
                  <c:v>0.876806805555555</c:v>
                </c:pt>
                <c:pt idx="11898">
                  <c:v>0.876806851851852</c:v>
                </c:pt>
                <c:pt idx="11899">
                  <c:v>0.876806898148148</c:v>
                </c:pt>
                <c:pt idx="11900">
                  <c:v>0.876806944444444</c:v>
                </c:pt>
                <c:pt idx="11901">
                  <c:v>0.876806990740741</c:v>
                </c:pt>
                <c:pt idx="11902">
                  <c:v>0.876807037037037</c:v>
                </c:pt>
                <c:pt idx="11903">
                  <c:v>0.876807083333333</c:v>
                </c:pt>
                <c:pt idx="11904">
                  <c:v>0.876807118055556</c:v>
                </c:pt>
                <c:pt idx="11905">
                  <c:v>0.87680712962963</c:v>
                </c:pt>
                <c:pt idx="11906">
                  <c:v>0.876807175925926</c:v>
                </c:pt>
                <c:pt idx="11907">
                  <c:v>0.876807222222222</c:v>
                </c:pt>
                <c:pt idx="11908">
                  <c:v>0.876807268518518</c:v>
                </c:pt>
                <c:pt idx="11909">
                  <c:v>0.876807314814815</c:v>
                </c:pt>
                <c:pt idx="11910">
                  <c:v>0.876807361111111</c:v>
                </c:pt>
                <c:pt idx="11911">
                  <c:v>0.876807407407407</c:v>
                </c:pt>
                <c:pt idx="11912">
                  <c:v>0.876807453703704</c:v>
                </c:pt>
                <c:pt idx="11913">
                  <c:v>0.8768075</c:v>
                </c:pt>
                <c:pt idx="11914">
                  <c:v>0.876807546296296</c:v>
                </c:pt>
                <c:pt idx="11915">
                  <c:v>0.876807592592593</c:v>
                </c:pt>
                <c:pt idx="11916">
                  <c:v>0.876807638888889</c:v>
                </c:pt>
                <c:pt idx="11917">
                  <c:v>0.876807685185185</c:v>
                </c:pt>
                <c:pt idx="11918">
                  <c:v>0.876807731481481</c:v>
                </c:pt>
                <c:pt idx="11919">
                  <c:v>0.876807766203704</c:v>
                </c:pt>
                <c:pt idx="11920">
                  <c:v>0.876807777777778</c:v>
                </c:pt>
                <c:pt idx="11921">
                  <c:v>0.876807824074074</c:v>
                </c:pt>
                <c:pt idx="11922">
                  <c:v>0.87680787037037</c:v>
                </c:pt>
                <c:pt idx="11923">
                  <c:v>0.876807916666667</c:v>
                </c:pt>
                <c:pt idx="11924">
                  <c:v>0.876807962962963</c:v>
                </c:pt>
                <c:pt idx="11925">
                  <c:v>0.876808009259259</c:v>
                </c:pt>
                <c:pt idx="11926">
                  <c:v>0.876808055555556</c:v>
                </c:pt>
                <c:pt idx="11927">
                  <c:v>0.876808101851852</c:v>
                </c:pt>
                <c:pt idx="11928">
                  <c:v>0.876808148148148</c:v>
                </c:pt>
                <c:pt idx="11929">
                  <c:v>0.876808194444444</c:v>
                </c:pt>
                <c:pt idx="11930">
                  <c:v>0.876808240740741</c:v>
                </c:pt>
                <c:pt idx="11931">
                  <c:v>0.876808287037037</c:v>
                </c:pt>
                <c:pt idx="11932">
                  <c:v>0.876808333333333</c:v>
                </c:pt>
                <c:pt idx="11933">
                  <c:v>0.87680837962963</c:v>
                </c:pt>
                <c:pt idx="11934">
                  <c:v>0.876808425925926</c:v>
                </c:pt>
                <c:pt idx="11935">
                  <c:v>0.876808472222222</c:v>
                </c:pt>
                <c:pt idx="11936">
                  <c:v>0.876808518518518</c:v>
                </c:pt>
                <c:pt idx="11937">
                  <c:v>0.876808564814815</c:v>
                </c:pt>
                <c:pt idx="11938">
                  <c:v>0.876808611111111</c:v>
                </c:pt>
                <c:pt idx="11939">
                  <c:v>0.876808657407407</c:v>
                </c:pt>
                <c:pt idx="11940">
                  <c:v>0.876808703703704</c:v>
                </c:pt>
                <c:pt idx="11941">
                  <c:v>0.87680875</c:v>
                </c:pt>
                <c:pt idx="11942">
                  <c:v>0.876808773148148</c:v>
                </c:pt>
                <c:pt idx="11943">
                  <c:v>0.876808796296296</c:v>
                </c:pt>
                <c:pt idx="11944">
                  <c:v>0.876808842592593</c:v>
                </c:pt>
                <c:pt idx="11945">
                  <c:v>0.876808888888889</c:v>
                </c:pt>
                <c:pt idx="11946">
                  <c:v>0.876808935185185</c:v>
                </c:pt>
                <c:pt idx="11947">
                  <c:v>0.876808981481481</c:v>
                </c:pt>
                <c:pt idx="11948">
                  <c:v>0.876809027777778</c:v>
                </c:pt>
                <c:pt idx="11949">
                  <c:v>0.876809074074074</c:v>
                </c:pt>
                <c:pt idx="11950">
                  <c:v>0.87680912037037</c:v>
                </c:pt>
                <c:pt idx="11951">
                  <c:v>0.876809166666667</c:v>
                </c:pt>
                <c:pt idx="11952">
                  <c:v>0.876809212962963</c:v>
                </c:pt>
                <c:pt idx="11953">
                  <c:v>0.876809259259259</c:v>
                </c:pt>
                <c:pt idx="11954">
                  <c:v>0.876809305555556</c:v>
                </c:pt>
                <c:pt idx="11955">
                  <c:v>0.876809351851852</c:v>
                </c:pt>
                <c:pt idx="11956">
                  <c:v>0.876809398148148</c:v>
                </c:pt>
                <c:pt idx="11957">
                  <c:v>0.876809444444444</c:v>
                </c:pt>
                <c:pt idx="11958">
                  <c:v>0.876809456018519</c:v>
                </c:pt>
                <c:pt idx="11959">
                  <c:v>0.876809490740741</c:v>
                </c:pt>
                <c:pt idx="11960">
                  <c:v>0.876809537037037</c:v>
                </c:pt>
                <c:pt idx="11961">
                  <c:v>0.876809583333333</c:v>
                </c:pt>
                <c:pt idx="11962">
                  <c:v>0.87680962962963</c:v>
                </c:pt>
                <c:pt idx="11963">
                  <c:v>0.876809675925926</c:v>
                </c:pt>
                <c:pt idx="11964">
                  <c:v>0.876809722222222</c:v>
                </c:pt>
                <c:pt idx="11965">
                  <c:v>0.876809768518518</c:v>
                </c:pt>
                <c:pt idx="11966">
                  <c:v>0.876809814814815</c:v>
                </c:pt>
                <c:pt idx="11967">
                  <c:v>0.876809861111111</c:v>
                </c:pt>
                <c:pt idx="11968">
                  <c:v>0.876809907407407</c:v>
                </c:pt>
                <c:pt idx="11969">
                  <c:v>0.876809953703704</c:v>
                </c:pt>
                <c:pt idx="11970">
                  <c:v>0.87681</c:v>
                </c:pt>
                <c:pt idx="11971">
                  <c:v>0.876810046296296</c:v>
                </c:pt>
                <c:pt idx="11972">
                  <c:v>0.876810092592593</c:v>
                </c:pt>
                <c:pt idx="11973">
                  <c:v>0.876810127314815</c:v>
                </c:pt>
                <c:pt idx="11974">
                  <c:v>0.876810138888889</c:v>
                </c:pt>
                <c:pt idx="11975">
                  <c:v>0.876810185185185</c:v>
                </c:pt>
                <c:pt idx="11976">
                  <c:v>0.876810231481481</c:v>
                </c:pt>
                <c:pt idx="11977">
                  <c:v>0.876810277777778</c:v>
                </c:pt>
                <c:pt idx="11978">
                  <c:v>0.876810324074074</c:v>
                </c:pt>
                <c:pt idx="11979">
                  <c:v>0.87681037037037</c:v>
                </c:pt>
                <c:pt idx="11980">
                  <c:v>0.876810416666667</c:v>
                </c:pt>
                <c:pt idx="11981">
                  <c:v>0.876810462962963</c:v>
                </c:pt>
                <c:pt idx="11982">
                  <c:v>0.876810509259259</c:v>
                </c:pt>
                <c:pt idx="11983">
                  <c:v>0.876810555555555</c:v>
                </c:pt>
                <c:pt idx="11984">
                  <c:v>0.876810601851852</c:v>
                </c:pt>
                <c:pt idx="11985">
                  <c:v>0.876810648148148</c:v>
                </c:pt>
                <c:pt idx="11986">
                  <c:v>0.876810694444444</c:v>
                </c:pt>
                <c:pt idx="11987">
                  <c:v>0.876810740740741</c:v>
                </c:pt>
                <c:pt idx="11988">
                  <c:v>0.876810763888889</c:v>
                </c:pt>
                <c:pt idx="11989">
                  <c:v>0.876810787037037</c:v>
                </c:pt>
                <c:pt idx="11990">
                  <c:v>0.876810833333333</c:v>
                </c:pt>
                <c:pt idx="11991">
                  <c:v>0.87681087962963</c:v>
                </c:pt>
                <c:pt idx="11992">
                  <c:v>0.876810925925926</c:v>
                </c:pt>
                <c:pt idx="11993">
                  <c:v>0.876810972222222</c:v>
                </c:pt>
                <c:pt idx="11994">
                  <c:v>0.876811018518519</c:v>
                </c:pt>
                <c:pt idx="11995">
                  <c:v>0.876811064814815</c:v>
                </c:pt>
                <c:pt idx="11996">
                  <c:v>0.876811111111111</c:v>
                </c:pt>
                <c:pt idx="11997">
                  <c:v>0.876811157407407</c:v>
                </c:pt>
                <c:pt idx="11998">
                  <c:v>0.876811203703704</c:v>
                </c:pt>
                <c:pt idx="11999">
                  <c:v>0.87681125</c:v>
                </c:pt>
                <c:pt idx="12000">
                  <c:v>0.876811296296296</c:v>
                </c:pt>
                <c:pt idx="12001">
                  <c:v>0.876811342592592</c:v>
                </c:pt>
                <c:pt idx="12002">
                  <c:v>0.876811388888889</c:v>
                </c:pt>
                <c:pt idx="12003">
                  <c:v>0.876811435185185</c:v>
                </c:pt>
                <c:pt idx="12004">
                  <c:v>0.876811469907407</c:v>
                </c:pt>
                <c:pt idx="12005">
                  <c:v>0.876811481481481</c:v>
                </c:pt>
                <c:pt idx="12006">
                  <c:v>0.876811527777778</c:v>
                </c:pt>
                <c:pt idx="12007">
                  <c:v>0.876811574074074</c:v>
                </c:pt>
                <c:pt idx="12008">
                  <c:v>0.87681162037037</c:v>
                </c:pt>
                <c:pt idx="12009">
                  <c:v>0.876811666666667</c:v>
                </c:pt>
                <c:pt idx="12010">
                  <c:v>0.876811712962963</c:v>
                </c:pt>
                <c:pt idx="12011">
                  <c:v>0.876811759259259</c:v>
                </c:pt>
                <c:pt idx="12012">
                  <c:v>0.876811805555556</c:v>
                </c:pt>
                <c:pt idx="12013">
                  <c:v>0.876811851851852</c:v>
                </c:pt>
                <c:pt idx="12014">
                  <c:v>0.876811898148148</c:v>
                </c:pt>
                <c:pt idx="12015">
                  <c:v>0.876811944444444</c:v>
                </c:pt>
                <c:pt idx="12016">
                  <c:v>0.876811990740741</c:v>
                </c:pt>
                <c:pt idx="12017">
                  <c:v>0.876812037037037</c:v>
                </c:pt>
                <c:pt idx="12018">
                  <c:v>0.876812083333333</c:v>
                </c:pt>
                <c:pt idx="12019">
                  <c:v>0.87681212962963</c:v>
                </c:pt>
                <c:pt idx="12020">
                  <c:v>0.876812175925926</c:v>
                </c:pt>
                <c:pt idx="12021">
                  <c:v>0.876812222222222</c:v>
                </c:pt>
                <c:pt idx="12022">
                  <c:v>0.876812268518519</c:v>
                </c:pt>
                <c:pt idx="12023">
                  <c:v>0.876812314814815</c:v>
                </c:pt>
                <c:pt idx="12024">
                  <c:v>0.876812361111111</c:v>
                </c:pt>
                <c:pt idx="12025">
                  <c:v>0.876812407407407</c:v>
                </c:pt>
                <c:pt idx="12026">
                  <c:v>0.876812453703704</c:v>
                </c:pt>
                <c:pt idx="12027">
                  <c:v>0.8768125</c:v>
                </c:pt>
                <c:pt idx="12028">
                  <c:v>0.8768125</c:v>
                </c:pt>
                <c:pt idx="12029">
                  <c:v>0.876812546296296</c:v>
                </c:pt>
                <c:pt idx="12030">
                  <c:v>0.876812592592593</c:v>
                </c:pt>
                <c:pt idx="12031">
                  <c:v>0.876812638888889</c:v>
                </c:pt>
                <c:pt idx="12032">
                  <c:v>0.876812685185185</c:v>
                </c:pt>
                <c:pt idx="12033">
                  <c:v>0.876812731481481</c:v>
                </c:pt>
                <c:pt idx="12034">
                  <c:v>0.876812777777778</c:v>
                </c:pt>
                <c:pt idx="12035">
                  <c:v>0.876812824074074</c:v>
                </c:pt>
                <c:pt idx="12036">
                  <c:v>0.87681287037037</c:v>
                </c:pt>
                <c:pt idx="12037">
                  <c:v>0.876812916666667</c:v>
                </c:pt>
                <c:pt idx="12038">
                  <c:v>0.876812962962963</c:v>
                </c:pt>
                <c:pt idx="12039">
                  <c:v>0.876813009259259</c:v>
                </c:pt>
                <c:pt idx="12040">
                  <c:v>0.876813055555556</c:v>
                </c:pt>
                <c:pt idx="12041">
                  <c:v>0.876813101851852</c:v>
                </c:pt>
                <c:pt idx="12042">
                  <c:v>0.876813148148148</c:v>
                </c:pt>
                <c:pt idx="12043">
                  <c:v>0.876813194444444</c:v>
                </c:pt>
                <c:pt idx="12044">
                  <c:v>0.876813240740741</c:v>
                </c:pt>
                <c:pt idx="12045">
                  <c:v>0.876813287037037</c:v>
                </c:pt>
                <c:pt idx="12046">
                  <c:v>0.876813298611111</c:v>
                </c:pt>
                <c:pt idx="12047">
                  <c:v>0.876813333333333</c:v>
                </c:pt>
                <c:pt idx="12048">
                  <c:v>0.87681337962963</c:v>
                </c:pt>
                <c:pt idx="12049">
                  <c:v>0.876813425925926</c:v>
                </c:pt>
                <c:pt idx="12050">
                  <c:v>0.876813472222222</c:v>
                </c:pt>
                <c:pt idx="12051">
                  <c:v>0.876813518518518</c:v>
                </c:pt>
                <c:pt idx="12052">
                  <c:v>0.876813564814815</c:v>
                </c:pt>
                <c:pt idx="12053">
                  <c:v>0.876813611111111</c:v>
                </c:pt>
                <c:pt idx="12054">
                  <c:v>0.876813657407407</c:v>
                </c:pt>
                <c:pt idx="12055">
                  <c:v>0.876813703703704</c:v>
                </c:pt>
                <c:pt idx="12056">
                  <c:v>0.87681375</c:v>
                </c:pt>
                <c:pt idx="12057">
                  <c:v>0.876813796296296</c:v>
                </c:pt>
                <c:pt idx="12058">
                  <c:v>0.876813842592592</c:v>
                </c:pt>
                <c:pt idx="12059">
                  <c:v>0.876813888888889</c:v>
                </c:pt>
                <c:pt idx="12060">
                  <c:v>0.876813935185185</c:v>
                </c:pt>
                <c:pt idx="12061">
                  <c:v>0.876813981481481</c:v>
                </c:pt>
                <c:pt idx="12062">
                  <c:v>0.876814027777778</c:v>
                </c:pt>
                <c:pt idx="12063">
                  <c:v>0.876814074074074</c:v>
                </c:pt>
                <c:pt idx="12064">
                  <c:v>0.87681412037037</c:v>
                </c:pt>
                <c:pt idx="12065">
                  <c:v>0.876814166666667</c:v>
                </c:pt>
                <c:pt idx="12066">
                  <c:v>0.876814212962963</c:v>
                </c:pt>
                <c:pt idx="12067">
                  <c:v>0.876814259259259</c:v>
                </c:pt>
                <c:pt idx="12068">
                  <c:v>0.876814305555555</c:v>
                </c:pt>
                <c:pt idx="12069">
                  <c:v>0.876814351851852</c:v>
                </c:pt>
                <c:pt idx="12070">
                  <c:v>0.876814351851852</c:v>
                </c:pt>
                <c:pt idx="12071">
                  <c:v>0.876814398148148</c:v>
                </c:pt>
                <c:pt idx="12072">
                  <c:v>0.876814444444444</c:v>
                </c:pt>
                <c:pt idx="12073">
                  <c:v>0.876814490740741</c:v>
                </c:pt>
                <c:pt idx="12074">
                  <c:v>0.876814537037037</c:v>
                </c:pt>
                <c:pt idx="12075">
                  <c:v>0.876814583333333</c:v>
                </c:pt>
                <c:pt idx="12076">
                  <c:v>0.87681462962963</c:v>
                </c:pt>
                <c:pt idx="12077">
                  <c:v>0.876814675925926</c:v>
                </c:pt>
                <c:pt idx="12078">
                  <c:v>0.876814722222222</c:v>
                </c:pt>
                <c:pt idx="12079">
                  <c:v>0.876814768518519</c:v>
                </c:pt>
                <c:pt idx="12080">
                  <c:v>0.876814814814815</c:v>
                </c:pt>
                <c:pt idx="12081">
                  <c:v>0.876814861111111</c:v>
                </c:pt>
                <c:pt idx="12082">
                  <c:v>0.876814907407407</c:v>
                </c:pt>
                <c:pt idx="12083">
                  <c:v>0.876814953703704</c:v>
                </c:pt>
                <c:pt idx="12084">
                  <c:v>0.876815</c:v>
                </c:pt>
                <c:pt idx="12085">
                  <c:v>0.876815046296296</c:v>
                </c:pt>
                <c:pt idx="12086">
                  <c:v>0.876815092592592</c:v>
                </c:pt>
                <c:pt idx="12087">
                  <c:v>0.876815138888889</c:v>
                </c:pt>
                <c:pt idx="12088">
                  <c:v>0.876815185185185</c:v>
                </c:pt>
                <c:pt idx="12089">
                  <c:v>0.876815196759259</c:v>
                </c:pt>
                <c:pt idx="12090">
                  <c:v>0.876815231481481</c:v>
                </c:pt>
                <c:pt idx="12091">
                  <c:v>0.876815277777778</c:v>
                </c:pt>
                <c:pt idx="12092">
                  <c:v>0.876815324074074</c:v>
                </c:pt>
                <c:pt idx="12093">
                  <c:v>0.87681537037037</c:v>
                </c:pt>
                <c:pt idx="12094">
                  <c:v>0.876815416666667</c:v>
                </c:pt>
                <c:pt idx="12095">
                  <c:v>0.876815462962963</c:v>
                </c:pt>
                <c:pt idx="12096">
                  <c:v>0.876815509259259</c:v>
                </c:pt>
                <c:pt idx="12097">
                  <c:v>0.876815555555556</c:v>
                </c:pt>
                <c:pt idx="12098">
                  <c:v>0.876815601851852</c:v>
                </c:pt>
                <c:pt idx="12099">
                  <c:v>0.876815648148148</c:v>
                </c:pt>
                <c:pt idx="12100">
                  <c:v>0.876815694444444</c:v>
                </c:pt>
                <c:pt idx="12101">
                  <c:v>0.876815740740741</c:v>
                </c:pt>
                <c:pt idx="12102">
                  <c:v>0.876815787037037</c:v>
                </c:pt>
                <c:pt idx="12103">
                  <c:v>0.876815833333333</c:v>
                </c:pt>
                <c:pt idx="12104">
                  <c:v>0.87681587962963</c:v>
                </c:pt>
                <c:pt idx="12105">
                  <c:v>0.876815925925926</c:v>
                </c:pt>
                <c:pt idx="12106">
                  <c:v>0.876815972222222</c:v>
                </c:pt>
                <c:pt idx="12107">
                  <c:v>0.876816018518518</c:v>
                </c:pt>
                <c:pt idx="12108">
                  <c:v>0.876816030092593</c:v>
                </c:pt>
                <c:pt idx="12109">
                  <c:v>0.876816064814815</c:v>
                </c:pt>
                <c:pt idx="12110">
                  <c:v>0.876816111111111</c:v>
                </c:pt>
                <c:pt idx="12111">
                  <c:v>0.876816157407407</c:v>
                </c:pt>
                <c:pt idx="12112">
                  <c:v>0.876816203703704</c:v>
                </c:pt>
                <c:pt idx="12113">
                  <c:v>0.87681625</c:v>
                </c:pt>
                <c:pt idx="12114">
                  <c:v>0.876816296296296</c:v>
                </c:pt>
                <c:pt idx="12115">
                  <c:v>0.876816342592593</c:v>
                </c:pt>
                <c:pt idx="12116">
                  <c:v>0.876816388888889</c:v>
                </c:pt>
                <c:pt idx="12117">
                  <c:v>0.876816435185185</c:v>
                </c:pt>
                <c:pt idx="12118">
                  <c:v>0.876816481481481</c:v>
                </c:pt>
                <c:pt idx="12119">
                  <c:v>0.876816527777778</c:v>
                </c:pt>
                <c:pt idx="12120">
                  <c:v>0.876816574074074</c:v>
                </c:pt>
                <c:pt idx="12121">
                  <c:v>0.87681662037037</c:v>
                </c:pt>
                <c:pt idx="12122">
                  <c:v>0.876816666666667</c:v>
                </c:pt>
                <c:pt idx="12123">
                  <c:v>0.876816712962963</c:v>
                </c:pt>
                <c:pt idx="12124">
                  <c:v>0.876816759259259</c:v>
                </c:pt>
                <c:pt idx="12125">
                  <c:v>0.876816805555555</c:v>
                </c:pt>
                <c:pt idx="12126">
                  <c:v>0.876816851851852</c:v>
                </c:pt>
                <c:pt idx="12127">
                  <c:v>0.876816898148148</c:v>
                </c:pt>
                <c:pt idx="12128">
                  <c:v>0.87681693287037</c:v>
                </c:pt>
                <c:pt idx="12129">
                  <c:v>0.876816944444444</c:v>
                </c:pt>
                <c:pt idx="12130">
                  <c:v>0.876816990740741</c:v>
                </c:pt>
                <c:pt idx="12131">
                  <c:v>0.876817037037037</c:v>
                </c:pt>
                <c:pt idx="12132">
                  <c:v>0.876817083333333</c:v>
                </c:pt>
                <c:pt idx="12133">
                  <c:v>0.87681712962963</c:v>
                </c:pt>
                <c:pt idx="12134">
                  <c:v>0.876817175925926</c:v>
                </c:pt>
                <c:pt idx="12135">
                  <c:v>0.876817222222222</c:v>
                </c:pt>
                <c:pt idx="12136">
                  <c:v>0.876817268518518</c:v>
                </c:pt>
                <c:pt idx="12137">
                  <c:v>0.876817314814815</c:v>
                </c:pt>
                <c:pt idx="12138">
                  <c:v>0.876817361111111</c:v>
                </c:pt>
                <c:pt idx="12139">
                  <c:v>0.876817407407407</c:v>
                </c:pt>
                <c:pt idx="12140">
                  <c:v>0.876817453703704</c:v>
                </c:pt>
                <c:pt idx="12141">
                  <c:v>0.8768175</c:v>
                </c:pt>
                <c:pt idx="12142">
                  <c:v>0.876817546296296</c:v>
                </c:pt>
                <c:pt idx="12143">
                  <c:v>0.876817592592593</c:v>
                </c:pt>
                <c:pt idx="12144">
                  <c:v>0.876817638888889</c:v>
                </c:pt>
                <c:pt idx="12145">
                  <c:v>0.876817673611111</c:v>
                </c:pt>
                <c:pt idx="12146">
                  <c:v>0.876817685185185</c:v>
                </c:pt>
                <c:pt idx="12147">
                  <c:v>0.876817731481481</c:v>
                </c:pt>
                <c:pt idx="12148">
                  <c:v>0.876817777777778</c:v>
                </c:pt>
                <c:pt idx="12149">
                  <c:v>0.876817824074074</c:v>
                </c:pt>
                <c:pt idx="12150">
                  <c:v>0.87681787037037</c:v>
                </c:pt>
                <c:pt idx="12151">
                  <c:v>0.876817916666667</c:v>
                </c:pt>
                <c:pt idx="12152">
                  <c:v>0.876817962962963</c:v>
                </c:pt>
                <c:pt idx="12153">
                  <c:v>0.876818009259259</c:v>
                </c:pt>
                <c:pt idx="12154">
                  <c:v>0.876818055555555</c:v>
                </c:pt>
                <c:pt idx="12155">
                  <c:v>0.876818101851852</c:v>
                </c:pt>
                <c:pt idx="12156">
                  <c:v>0.876818136574074</c:v>
                </c:pt>
                <c:pt idx="12157">
                  <c:v>0.87681818287037</c:v>
                </c:pt>
                <c:pt idx="12158">
                  <c:v>0.876818229166667</c:v>
                </c:pt>
                <c:pt idx="12159">
                  <c:v>0.876818275462963</c:v>
                </c:pt>
                <c:pt idx="12160">
                  <c:v>0.876818321759259</c:v>
                </c:pt>
                <c:pt idx="12161">
                  <c:v>0.876818368055556</c:v>
                </c:pt>
                <c:pt idx="12162">
                  <c:v>0.876818414351852</c:v>
                </c:pt>
                <c:pt idx="12163">
                  <c:v>0.876818460648148</c:v>
                </c:pt>
                <c:pt idx="12164">
                  <c:v>0.876818506944444</c:v>
                </c:pt>
                <c:pt idx="12165">
                  <c:v>0.876818553240741</c:v>
                </c:pt>
                <c:pt idx="12166">
                  <c:v>0.876818564814815</c:v>
                </c:pt>
                <c:pt idx="12167">
                  <c:v>0.876818599537037</c:v>
                </c:pt>
                <c:pt idx="12168">
                  <c:v>0.876818645833333</c:v>
                </c:pt>
                <c:pt idx="12169">
                  <c:v>0.87681869212963</c:v>
                </c:pt>
                <c:pt idx="12170">
                  <c:v>0.876818738425926</c:v>
                </c:pt>
                <c:pt idx="12171">
                  <c:v>0.876818784722222</c:v>
                </c:pt>
                <c:pt idx="12172">
                  <c:v>0.876818831018518</c:v>
                </c:pt>
                <c:pt idx="12173">
                  <c:v>0.876818877314815</c:v>
                </c:pt>
                <c:pt idx="12174">
                  <c:v>0.876818923611111</c:v>
                </c:pt>
                <c:pt idx="12175">
                  <c:v>0.876818969907407</c:v>
                </c:pt>
                <c:pt idx="12176">
                  <c:v>0.876819016203704</c:v>
                </c:pt>
                <c:pt idx="12177">
                  <c:v>0.8768190625</c:v>
                </c:pt>
                <c:pt idx="12178">
                  <c:v>0.876819108796296</c:v>
                </c:pt>
                <c:pt idx="12179">
                  <c:v>0.876819155092593</c:v>
                </c:pt>
                <c:pt idx="12180">
                  <c:v>0.876819201388889</c:v>
                </c:pt>
                <c:pt idx="12181">
                  <c:v>0.876819224537037</c:v>
                </c:pt>
                <c:pt idx="12182">
                  <c:v>0.876819247685185</c:v>
                </c:pt>
                <c:pt idx="12183">
                  <c:v>0.876819293981481</c:v>
                </c:pt>
                <c:pt idx="12184">
                  <c:v>0.876819340277778</c:v>
                </c:pt>
                <c:pt idx="12185">
                  <c:v>0.876819386574074</c:v>
                </c:pt>
                <c:pt idx="12186">
                  <c:v>0.87681943287037</c:v>
                </c:pt>
                <c:pt idx="12187">
                  <c:v>0.876819479166667</c:v>
                </c:pt>
                <c:pt idx="12188">
                  <c:v>0.876819525462963</c:v>
                </c:pt>
                <c:pt idx="12189">
                  <c:v>0.876819571759259</c:v>
                </c:pt>
                <c:pt idx="12190">
                  <c:v>0.876819618055555</c:v>
                </c:pt>
                <c:pt idx="12191">
                  <c:v>0.876819664351852</c:v>
                </c:pt>
                <c:pt idx="12192">
                  <c:v>0.876819710648148</c:v>
                </c:pt>
                <c:pt idx="12193">
                  <c:v>0.876819756944444</c:v>
                </c:pt>
                <c:pt idx="12194">
                  <c:v>0.876819803240741</c:v>
                </c:pt>
                <c:pt idx="12195">
                  <c:v>0.876819849537037</c:v>
                </c:pt>
                <c:pt idx="12196">
                  <c:v>0.876819895833333</c:v>
                </c:pt>
                <c:pt idx="12197">
                  <c:v>0.87681994212963</c:v>
                </c:pt>
                <c:pt idx="12198">
                  <c:v>0.876819988425926</c:v>
                </c:pt>
                <c:pt idx="12199">
                  <c:v>0.876820034722222</c:v>
                </c:pt>
                <c:pt idx="12200">
                  <c:v>0.876820081018518</c:v>
                </c:pt>
                <c:pt idx="12201">
                  <c:v>0.876820115740741</c:v>
                </c:pt>
                <c:pt idx="12202">
                  <c:v>0.876820127314815</c:v>
                </c:pt>
                <c:pt idx="12203">
                  <c:v>0.876820173611111</c:v>
                </c:pt>
                <c:pt idx="12204">
                  <c:v>0.876820219907407</c:v>
                </c:pt>
                <c:pt idx="12205">
                  <c:v>0.876820266203704</c:v>
                </c:pt>
                <c:pt idx="12206">
                  <c:v>0.8768203125</c:v>
                </c:pt>
                <c:pt idx="12207">
                  <c:v>0.876820358796296</c:v>
                </c:pt>
                <c:pt idx="12208">
                  <c:v>0.876820405092593</c:v>
                </c:pt>
                <c:pt idx="12209">
                  <c:v>0.876820451388889</c:v>
                </c:pt>
                <c:pt idx="12210">
                  <c:v>0.876820497685185</c:v>
                </c:pt>
                <c:pt idx="12211">
                  <c:v>0.876820543981481</c:v>
                </c:pt>
                <c:pt idx="12212">
                  <c:v>0.876820590277778</c:v>
                </c:pt>
                <c:pt idx="12213">
                  <c:v>0.876820636574074</c:v>
                </c:pt>
                <c:pt idx="12214">
                  <c:v>0.87682068287037</c:v>
                </c:pt>
                <c:pt idx="12215">
                  <c:v>0.876820729166667</c:v>
                </c:pt>
                <c:pt idx="12216">
                  <c:v>0.876820775462963</c:v>
                </c:pt>
                <c:pt idx="12217">
                  <c:v>0.876820821759259</c:v>
                </c:pt>
                <c:pt idx="12218">
                  <c:v>0.876820833333333</c:v>
                </c:pt>
                <c:pt idx="12219">
                  <c:v>0.876820868055555</c:v>
                </c:pt>
                <c:pt idx="12220">
                  <c:v>0.876820914351852</c:v>
                </c:pt>
                <c:pt idx="12221">
                  <c:v>0.876820960648148</c:v>
                </c:pt>
                <c:pt idx="12222">
                  <c:v>0.876821006944444</c:v>
                </c:pt>
                <c:pt idx="12223">
                  <c:v>0.876821053240741</c:v>
                </c:pt>
                <c:pt idx="12224">
                  <c:v>0.876821099537037</c:v>
                </c:pt>
                <c:pt idx="12225">
                  <c:v>0.876821145833333</c:v>
                </c:pt>
                <c:pt idx="12226">
                  <c:v>0.87682119212963</c:v>
                </c:pt>
                <c:pt idx="12227">
                  <c:v>0.876821238425926</c:v>
                </c:pt>
                <c:pt idx="12228">
                  <c:v>0.876821284722222</c:v>
                </c:pt>
                <c:pt idx="12229">
                  <c:v>0.876821331018518</c:v>
                </c:pt>
                <c:pt idx="12230">
                  <c:v>0.876821377314815</c:v>
                </c:pt>
                <c:pt idx="12231">
                  <c:v>0.876821423611111</c:v>
                </c:pt>
                <c:pt idx="12232">
                  <c:v>0.876821469907407</c:v>
                </c:pt>
                <c:pt idx="12233">
                  <c:v>0.876821516203704</c:v>
                </c:pt>
                <c:pt idx="12234">
                  <c:v>0.876821527777778</c:v>
                </c:pt>
                <c:pt idx="12235">
                  <c:v>0.8768215625</c:v>
                </c:pt>
                <c:pt idx="12236">
                  <c:v>0.876821608796296</c:v>
                </c:pt>
                <c:pt idx="12237">
                  <c:v>0.876821655092593</c:v>
                </c:pt>
                <c:pt idx="12238">
                  <c:v>0.876821701388889</c:v>
                </c:pt>
                <c:pt idx="12239">
                  <c:v>0.876821747685185</c:v>
                </c:pt>
                <c:pt idx="12240">
                  <c:v>0.876821793981481</c:v>
                </c:pt>
                <c:pt idx="12241">
                  <c:v>0.876821840277778</c:v>
                </c:pt>
                <c:pt idx="12242">
                  <c:v>0.876821886574074</c:v>
                </c:pt>
                <c:pt idx="12243">
                  <c:v>0.87682193287037</c:v>
                </c:pt>
                <c:pt idx="12244">
                  <c:v>0.876821979166667</c:v>
                </c:pt>
                <c:pt idx="12245">
                  <c:v>0.876822025462963</c:v>
                </c:pt>
                <c:pt idx="12246">
                  <c:v>0.876822071759259</c:v>
                </c:pt>
                <c:pt idx="12247">
                  <c:v>0.876822118055556</c:v>
                </c:pt>
                <c:pt idx="12248">
                  <c:v>0.876822164351852</c:v>
                </c:pt>
                <c:pt idx="12249">
                  <c:v>0.876822175925926</c:v>
                </c:pt>
                <c:pt idx="12250">
                  <c:v>0.876822210648148</c:v>
                </c:pt>
                <c:pt idx="12251">
                  <c:v>0.876822256944444</c:v>
                </c:pt>
                <c:pt idx="12252">
                  <c:v>0.876822303240741</c:v>
                </c:pt>
                <c:pt idx="12253">
                  <c:v>0.876822349537037</c:v>
                </c:pt>
                <c:pt idx="12254">
                  <c:v>0.876822395833333</c:v>
                </c:pt>
                <c:pt idx="12255">
                  <c:v>0.87682244212963</c:v>
                </c:pt>
                <c:pt idx="12256">
                  <c:v>0.876822488425926</c:v>
                </c:pt>
                <c:pt idx="12257">
                  <c:v>0.876822534722222</c:v>
                </c:pt>
                <c:pt idx="12258">
                  <c:v>0.876822581018518</c:v>
                </c:pt>
                <c:pt idx="12259">
                  <c:v>0.876822627314815</c:v>
                </c:pt>
                <c:pt idx="12260">
                  <c:v>0.876822673611111</c:v>
                </c:pt>
                <c:pt idx="12261">
                  <c:v>0.876822719907407</c:v>
                </c:pt>
                <c:pt idx="12262">
                  <c:v>0.876822766203704</c:v>
                </c:pt>
                <c:pt idx="12263">
                  <c:v>0.8768228125</c:v>
                </c:pt>
                <c:pt idx="12264">
                  <c:v>0.876822824074074</c:v>
                </c:pt>
                <c:pt idx="12265">
                  <c:v>0.876822858796296</c:v>
                </c:pt>
                <c:pt idx="12266">
                  <c:v>0.876822905092593</c:v>
                </c:pt>
                <c:pt idx="12267">
                  <c:v>0.876822951388889</c:v>
                </c:pt>
                <c:pt idx="12268">
                  <c:v>0.876822997685185</c:v>
                </c:pt>
                <c:pt idx="12269">
                  <c:v>0.876823043981481</c:v>
                </c:pt>
                <c:pt idx="12270">
                  <c:v>0.876823090277778</c:v>
                </c:pt>
                <c:pt idx="12271">
                  <c:v>0.876823136574074</c:v>
                </c:pt>
                <c:pt idx="12272">
                  <c:v>0.87682318287037</c:v>
                </c:pt>
                <c:pt idx="12273">
                  <c:v>0.876823229166667</c:v>
                </c:pt>
                <c:pt idx="12274">
                  <c:v>0.876823275462963</c:v>
                </c:pt>
                <c:pt idx="12275">
                  <c:v>0.876823321759259</c:v>
                </c:pt>
                <c:pt idx="12276">
                  <c:v>0.876823368055556</c:v>
                </c:pt>
                <c:pt idx="12277">
                  <c:v>0.876823414351852</c:v>
                </c:pt>
                <c:pt idx="12278">
                  <c:v>0.876823460648148</c:v>
                </c:pt>
                <c:pt idx="12279">
                  <c:v>0.876823506944444</c:v>
                </c:pt>
                <c:pt idx="12280">
                  <c:v>0.876823553240741</c:v>
                </c:pt>
                <c:pt idx="12281">
                  <c:v>0.876823564814815</c:v>
                </c:pt>
                <c:pt idx="12282">
                  <c:v>0.876823599537037</c:v>
                </c:pt>
                <c:pt idx="12283">
                  <c:v>0.876823645833333</c:v>
                </c:pt>
                <c:pt idx="12284">
                  <c:v>0.87682369212963</c:v>
                </c:pt>
                <c:pt idx="12285">
                  <c:v>0.876823738425926</c:v>
                </c:pt>
                <c:pt idx="12286">
                  <c:v>0.876823784722222</c:v>
                </c:pt>
                <c:pt idx="12287">
                  <c:v>0.876823831018518</c:v>
                </c:pt>
                <c:pt idx="12288">
                  <c:v>0.876823877314815</c:v>
                </c:pt>
                <c:pt idx="12289">
                  <c:v>0.876823923611111</c:v>
                </c:pt>
                <c:pt idx="12290">
                  <c:v>0.876823969907407</c:v>
                </c:pt>
                <c:pt idx="12291">
                  <c:v>0.876824016203704</c:v>
                </c:pt>
                <c:pt idx="12292">
                  <c:v>0.8768240625</c:v>
                </c:pt>
                <c:pt idx="12293">
                  <c:v>0.876824108796296</c:v>
                </c:pt>
                <c:pt idx="12294">
                  <c:v>0.876824155092593</c:v>
                </c:pt>
                <c:pt idx="12295">
                  <c:v>0.876824201388889</c:v>
                </c:pt>
                <c:pt idx="12296">
                  <c:v>0.876824247685185</c:v>
                </c:pt>
                <c:pt idx="12297">
                  <c:v>0.876824293981481</c:v>
                </c:pt>
                <c:pt idx="12298">
                  <c:v>0.876824340277778</c:v>
                </c:pt>
                <c:pt idx="12299">
                  <c:v>0.876824386574074</c:v>
                </c:pt>
                <c:pt idx="12300">
                  <c:v>0.87682443287037</c:v>
                </c:pt>
                <c:pt idx="12301">
                  <c:v>0.876824479166667</c:v>
                </c:pt>
                <c:pt idx="12302">
                  <c:v>0.876824525462963</c:v>
                </c:pt>
                <c:pt idx="12303">
                  <c:v>0.876824525462963</c:v>
                </c:pt>
                <c:pt idx="12304">
                  <c:v>0.876824571759259</c:v>
                </c:pt>
                <c:pt idx="12305">
                  <c:v>0.876824618055556</c:v>
                </c:pt>
                <c:pt idx="12306">
                  <c:v>0.876824664351852</c:v>
                </c:pt>
                <c:pt idx="12307">
                  <c:v>0.876824710648148</c:v>
                </c:pt>
                <c:pt idx="12308">
                  <c:v>0.876824756944444</c:v>
                </c:pt>
                <c:pt idx="12309">
                  <c:v>0.876824803240741</c:v>
                </c:pt>
                <c:pt idx="12310">
                  <c:v>0.876824849537037</c:v>
                </c:pt>
                <c:pt idx="12311">
                  <c:v>0.876824895833333</c:v>
                </c:pt>
                <c:pt idx="12312">
                  <c:v>0.87682494212963</c:v>
                </c:pt>
                <c:pt idx="12313">
                  <c:v>0.876824988425926</c:v>
                </c:pt>
                <c:pt idx="12314">
                  <c:v>0.876825034722222</c:v>
                </c:pt>
                <c:pt idx="12315">
                  <c:v>0.876825081018518</c:v>
                </c:pt>
                <c:pt idx="12316">
                  <c:v>0.876825127314815</c:v>
                </c:pt>
                <c:pt idx="12317">
                  <c:v>0.876825173611111</c:v>
                </c:pt>
                <c:pt idx="12318">
                  <c:v>0.876825219907407</c:v>
                </c:pt>
                <c:pt idx="12319">
                  <c:v>0.876825266203704</c:v>
                </c:pt>
                <c:pt idx="12320">
                  <c:v>0.8768253125</c:v>
                </c:pt>
                <c:pt idx="12321">
                  <c:v>0.876825358796296</c:v>
                </c:pt>
                <c:pt idx="12322">
                  <c:v>0.876825405092592</c:v>
                </c:pt>
                <c:pt idx="12323">
                  <c:v>0.876825405092592</c:v>
                </c:pt>
                <c:pt idx="12324">
                  <c:v>0.876825451388889</c:v>
                </c:pt>
                <c:pt idx="12325">
                  <c:v>0.876825497685185</c:v>
                </c:pt>
                <c:pt idx="12326">
                  <c:v>0.876825543981481</c:v>
                </c:pt>
                <c:pt idx="12327">
                  <c:v>0.876825590277778</c:v>
                </c:pt>
                <c:pt idx="12328">
                  <c:v>0.876825636574074</c:v>
                </c:pt>
                <c:pt idx="12329">
                  <c:v>0.87682568287037</c:v>
                </c:pt>
                <c:pt idx="12330">
                  <c:v>0.876825729166667</c:v>
                </c:pt>
                <c:pt idx="12331">
                  <c:v>0.876825775462963</c:v>
                </c:pt>
                <c:pt idx="12332">
                  <c:v>0.876825821759259</c:v>
                </c:pt>
                <c:pt idx="12333">
                  <c:v>0.876825868055556</c:v>
                </c:pt>
                <c:pt idx="12334">
                  <c:v>0.876825914351852</c:v>
                </c:pt>
                <c:pt idx="12335">
                  <c:v>0.876825960648148</c:v>
                </c:pt>
                <c:pt idx="12336">
                  <c:v>0.876826006944444</c:v>
                </c:pt>
                <c:pt idx="12337">
                  <c:v>0.876826053240741</c:v>
                </c:pt>
                <c:pt idx="12338">
                  <c:v>0.876826099537037</c:v>
                </c:pt>
                <c:pt idx="12339">
                  <c:v>0.876826145833333</c:v>
                </c:pt>
                <c:pt idx="12340">
                  <c:v>0.876826192129629</c:v>
                </c:pt>
                <c:pt idx="12341">
                  <c:v>0.876826238425926</c:v>
                </c:pt>
                <c:pt idx="12342">
                  <c:v>0.87682625</c:v>
                </c:pt>
                <c:pt idx="12343">
                  <c:v>0.876826284722222</c:v>
                </c:pt>
                <c:pt idx="12344">
                  <c:v>0.876826331018519</c:v>
                </c:pt>
                <c:pt idx="12345">
                  <c:v>0.876826377314815</c:v>
                </c:pt>
                <c:pt idx="12346">
                  <c:v>0.876826423611111</c:v>
                </c:pt>
                <c:pt idx="12347">
                  <c:v>0.876826469907407</c:v>
                </c:pt>
                <c:pt idx="12348">
                  <c:v>0.876826516203704</c:v>
                </c:pt>
                <c:pt idx="12349">
                  <c:v>0.8768265625</c:v>
                </c:pt>
                <c:pt idx="12350">
                  <c:v>0.876826608796296</c:v>
                </c:pt>
                <c:pt idx="12351">
                  <c:v>0.876826655092593</c:v>
                </c:pt>
                <c:pt idx="12352">
                  <c:v>0.876826701388889</c:v>
                </c:pt>
                <c:pt idx="12353">
                  <c:v>0.876826747685185</c:v>
                </c:pt>
                <c:pt idx="12354">
                  <c:v>0.876826793981481</c:v>
                </c:pt>
                <c:pt idx="12355">
                  <c:v>0.876826840277778</c:v>
                </c:pt>
                <c:pt idx="12356">
                  <c:v>0.876826886574074</c:v>
                </c:pt>
                <c:pt idx="12357">
                  <c:v>0.87682693287037</c:v>
                </c:pt>
                <c:pt idx="12358">
                  <c:v>0.876826979166667</c:v>
                </c:pt>
                <c:pt idx="12359">
                  <c:v>0.876827025462963</c:v>
                </c:pt>
                <c:pt idx="12360">
                  <c:v>0.876827071759259</c:v>
                </c:pt>
                <c:pt idx="12361">
                  <c:v>0.876827118055556</c:v>
                </c:pt>
                <c:pt idx="12362">
                  <c:v>0.876827164351852</c:v>
                </c:pt>
                <c:pt idx="12363">
                  <c:v>0.876827210648148</c:v>
                </c:pt>
                <c:pt idx="12364">
                  <c:v>0.876827222222222</c:v>
                </c:pt>
                <c:pt idx="12365">
                  <c:v>0.876827256944444</c:v>
                </c:pt>
                <c:pt idx="12366">
                  <c:v>0.876827303240741</c:v>
                </c:pt>
                <c:pt idx="12367">
                  <c:v>0.876827349537037</c:v>
                </c:pt>
                <c:pt idx="12368">
                  <c:v>0.876827395833333</c:v>
                </c:pt>
                <c:pt idx="12369">
                  <c:v>0.87682744212963</c:v>
                </c:pt>
                <c:pt idx="12370">
                  <c:v>0.876827488425926</c:v>
                </c:pt>
                <c:pt idx="12371">
                  <c:v>0.876827534722222</c:v>
                </c:pt>
                <c:pt idx="12372">
                  <c:v>0.876827581018518</c:v>
                </c:pt>
                <c:pt idx="12373">
                  <c:v>0.876827627314815</c:v>
                </c:pt>
                <c:pt idx="12374">
                  <c:v>0.876827673611111</c:v>
                </c:pt>
                <c:pt idx="12375">
                  <c:v>0.876827719907407</c:v>
                </c:pt>
                <c:pt idx="12376">
                  <c:v>0.876827766203704</c:v>
                </c:pt>
                <c:pt idx="12377">
                  <c:v>0.8768278125</c:v>
                </c:pt>
                <c:pt idx="12378">
                  <c:v>0.876827858796296</c:v>
                </c:pt>
                <c:pt idx="12379">
                  <c:v>0.876827905092593</c:v>
                </c:pt>
                <c:pt idx="12380">
                  <c:v>0.876827951388889</c:v>
                </c:pt>
                <c:pt idx="12381">
                  <c:v>0.876827997685185</c:v>
                </c:pt>
                <c:pt idx="12382">
                  <c:v>0.876828043981481</c:v>
                </c:pt>
                <c:pt idx="12383">
                  <c:v>0.876828090277778</c:v>
                </c:pt>
                <c:pt idx="12384">
                  <c:v>0.876828090277778</c:v>
                </c:pt>
                <c:pt idx="12385">
                  <c:v>0.876828136574074</c:v>
                </c:pt>
                <c:pt idx="12386">
                  <c:v>0.87682818287037</c:v>
                </c:pt>
                <c:pt idx="12387">
                  <c:v>0.876828229166667</c:v>
                </c:pt>
                <c:pt idx="12388">
                  <c:v>0.876828275462963</c:v>
                </c:pt>
                <c:pt idx="12389">
                  <c:v>0.876828321759259</c:v>
                </c:pt>
                <c:pt idx="12390">
                  <c:v>0.876828368055555</c:v>
                </c:pt>
                <c:pt idx="12391">
                  <c:v>0.876828414351852</c:v>
                </c:pt>
                <c:pt idx="12392">
                  <c:v>0.876828460648148</c:v>
                </c:pt>
                <c:pt idx="12393">
                  <c:v>0.876828506944444</c:v>
                </c:pt>
                <c:pt idx="12394">
                  <c:v>0.876828553240741</c:v>
                </c:pt>
                <c:pt idx="12395">
                  <c:v>0.876828599537037</c:v>
                </c:pt>
                <c:pt idx="12396">
                  <c:v>0.876828645833333</c:v>
                </c:pt>
                <c:pt idx="12397">
                  <c:v>0.87682869212963</c:v>
                </c:pt>
                <c:pt idx="12398">
                  <c:v>0.876828738425926</c:v>
                </c:pt>
                <c:pt idx="12399">
                  <c:v>0.876828784722222</c:v>
                </c:pt>
                <c:pt idx="12400">
                  <c:v>0.876828831018518</c:v>
                </c:pt>
                <c:pt idx="12401">
                  <c:v>0.876828877314815</c:v>
                </c:pt>
                <c:pt idx="12402">
                  <c:v>0.876828923611111</c:v>
                </c:pt>
                <c:pt idx="12403">
                  <c:v>0.876828969907407</c:v>
                </c:pt>
                <c:pt idx="12404">
                  <c:v>0.876829016203704</c:v>
                </c:pt>
                <c:pt idx="12405">
                  <c:v>0.8768290625</c:v>
                </c:pt>
                <c:pt idx="12406">
                  <c:v>0.876829097222222</c:v>
                </c:pt>
                <c:pt idx="12407">
                  <c:v>0.876829108796296</c:v>
                </c:pt>
                <c:pt idx="12408">
                  <c:v>0.876829155092592</c:v>
                </c:pt>
                <c:pt idx="12409">
                  <c:v>0.876829201388889</c:v>
                </c:pt>
                <c:pt idx="12410">
                  <c:v>0.876829247685185</c:v>
                </c:pt>
                <c:pt idx="12411">
                  <c:v>0.876829293981482</c:v>
                </c:pt>
                <c:pt idx="12412">
                  <c:v>0.876829340277778</c:v>
                </c:pt>
                <c:pt idx="12413">
                  <c:v>0.876829386574074</c:v>
                </c:pt>
                <c:pt idx="12414">
                  <c:v>0.87682943287037</c:v>
                </c:pt>
                <c:pt idx="12415">
                  <c:v>0.876829479166667</c:v>
                </c:pt>
                <c:pt idx="12416">
                  <c:v>0.876829525462963</c:v>
                </c:pt>
                <c:pt idx="12417">
                  <c:v>0.876829571759259</c:v>
                </c:pt>
                <c:pt idx="12418">
                  <c:v>0.876829618055555</c:v>
                </c:pt>
                <c:pt idx="12419">
                  <c:v>0.876829664351852</c:v>
                </c:pt>
                <c:pt idx="12420">
                  <c:v>0.876829710648148</c:v>
                </c:pt>
                <c:pt idx="12421">
                  <c:v>0.876829756944444</c:v>
                </c:pt>
                <c:pt idx="12422">
                  <c:v>0.876829872685185</c:v>
                </c:pt>
                <c:pt idx="12423">
                  <c:v>0.876829918981481</c:v>
                </c:pt>
                <c:pt idx="12424">
                  <c:v>0.876829965277778</c:v>
                </c:pt>
                <c:pt idx="12425">
                  <c:v>0.876830011574074</c:v>
                </c:pt>
                <c:pt idx="12426">
                  <c:v>0.876830011574074</c:v>
                </c:pt>
                <c:pt idx="12427">
                  <c:v>0.87683005787037</c:v>
                </c:pt>
                <c:pt idx="12428">
                  <c:v>0.876830104166667</c:v>
                </c:pt>
                <c:pt idx="12429">
                  <c:v>0.876830150462963</c:v>
                </c:pt>
                <c:pt idx="12430">
                  <c:v>0.876830196759259</c:v>
                </c:pt>
                <c:pt idx="12431">
                  <c:v>0.876830243055556</c:v>
                </c:pt>
                <c:pt idx="12432">
                  <c:v>0.876830289351852</c:v>
                </c:pt>
                <c:pt idx="12433">
                  <c:v>0.876830335648148</c:v>
                </c:pt>
                <c:pt idx="12434">
                  <c:v>0.876830381944444</c:v>
                </c:pt>
                <c:pt idx="12435">
                  <c:v>0.876830428240741</c:v>
                </c:pt>
                <c:pt idx="12436">
                  <c:v>0.876830474537037</c:v>
                </c:pt>
                <c:pt idx="12437">
                  <c:v>0.876830520833333</c:v>
                </c:pt>
                <c:pt idx="12438">
                  <c:v>0.87683056712963</c:v>
                </c:pt>
                <c:pt idx="12439">
                  <c:v>0.876830613425926</c:v>
                </c:pt>
                <c:pt idx="12440">
                  <c:v>0.876830659722222</c:v>
                </c:pt>
                <c:pt idx="12441">
                  <c:v>0.876830706018518</c:v>
                </c:pt>
                <c:pt idx="12442">
                  <c:v>0.876830752314815</c:v>
                </c:pt>
                <c:pt idx="12443">
                  <c:v>0.876830798611111</c:v>
                </c:pt>
                <c:pt idx="12444">
                  <c:v>0.876830844907407</c:v>
                </c:pt>
                <c:pt idx="12445">
                  <c:v>0.876830856481481</c:v>
                </c:pt>
                <c:pt idx="12446">
                  <c:v>0.876830891203704</c:v>
                </c:pt>
                <c:pt idx="12447">
                  <c:v>0.8768309375</c:v>
                </c:pt>
                <c:pt idx="12448">
                  <c:v>0.876830983796296</c:v>
                </c:pt>
                <c:pt idx="12449">
                  <c:v>0.876831030092593</c:v>
                </c:pt>
                <c:pt idx="12450">
                  <c:v>0.876831076388889</c:v>
                </c:pt>
                <c:pt idx="12451">
                  <c:v>0.876831122685185</c:v>
                </c:pt>
                <c:pt idx="12452">
                  <c:v>0.876831168981481</c:v>
                </c:pt>
                <c:pt idx="12453">
                  <c:v>0.876831215277778</c:v>
                </c:pt>
                <c:pt idx="12454">
                  <c:v>0.876831261574074</c:v>
                </c:pt>
                <c:pt idx="12455">
                  <c:v>0.87683130787037</c:v>
                </c:pt>
                <c:pt idx="12456">
                  <c:v>0.876831354166667</c:v>
                </c:pt>
                <c:pt idx="12457">
                  <c:v>0.876831400462963</c:v>
                </c:pt>
                <c:pt idx="12458">
                  <c:v>0.876831446759259</c:v>
                </c:pt>
                <c:pt idx="12459">
                  <c:v>0.876831493055555</c:v>
                </c:pt>
                <c:pt idx="12460">
                  <c:v>0.876831539351852</c:v>
                </c:pt>
                <c:pt idx="12461">
                  <c:v>0.876831585648148</c:v>
                </c:pt>
                <c:pt idx="12462">
                  <c:v>0.876831631944444</c:v>
                </c:pt>
                <c:pt idx="12463">
                  <c:v>0.876831678240741</c:v>
                </c:pt>
                <c:pt idx="12464">
                  <c:v>0.876831724537037</c:v>
                </c:pt>
                <c:pt idx="12465">
                  <c:v>0.876831770833333</c:v>
                </c:pt>
                <c:pt idx="12466">
                  <c:v>0.876831782407407</c:v>
                </c:pt>
                <c:pt idx="12467">
                  <c:v>0.876831817129629</c:v>
                </c:pt>
                <c:pt idx="12468">
                  <c:v>0.876831863425926</c:v>
                </c:pt>
                <c:pt idx="12469">
                  <c:v>0.876831909722222</c:v>
                </c:pt>
                <c:pt idx="12470">
                  <c:v>0.876831956018519</c:v>
                </c:pt>
                <c:pt idx="12471">
                  <c:v>0.876832002314815</c:v>
                </c:pt>
                <c:pt idx="12472">
                  <c:v>0.876832048611111</c:v>
                </c:pt>
                <c:pt idx="12473">
                  <c:v>0.876832094907407</c:v>
                </c:pt>
                <c:pt idx="12474">
                  <c:v>0.876832141203704</c:v>
                </c:pt>
                <c:pt idx="12475">
                  <c:v>0.8768321875</c:v>
                </c:pt>
                <c:pt idx="12476">
                  <c:v>0.876832233796296</c:v>
                </c:pt>
                <c:pt idx="12477">
                  <c:v>0.876832280092593</c:v>
                </c:pt>
                <c:pt idx="12478">
                  <c:v>0.876832326388889</c:v>
                </c:pt>
                <c:pt idx="12479">
                  <c:v>0.876832372685185</c:v>
                </c:pt>
                <c:pt idx="12480">
                  <c:v>0.876832418981481</c:v>
                </c:pt>
                <c:pt idx="12481">
                  <c:v>0.876832453703704</c:v>
                </c:pt>
                <c:pt idx="12482">
                  <c:v>0.876832465277778</c:v>
                </c:pt>
                <c:pt idx="12483">
                  <c:v>0.876832511574074</c:v>
                </c:pt>
                <c:pt idx="12484">
                  <c:v>0.87683255787037</c:v>
                </c:pt>
                <c:pt idx="12485">
                  <c:v>0.876832604166667</c:v>
                </c:pt>
                <c:pt idx="12486">
                  <c:v>0.876832650462963</c:v>
                </c:pt>
                <c:pt idx="12487">
                  <c:v>0.876832696759259</c:v>
                </c:pt>
                <c:pt idx="12488">
                  <c:v>0.876832743055556</c:v>
                </c:pt>
                <c:pt idx="12489">
                  <c:v>0.876832789351852</c:v>
                </c:pt>
                <c:pt idx="12490">
                  <c:v>0.876832835648148</c:v>
                </c:pt>
                <c:pt idx="12491">
                  <c:v>0.876832881944444</c:v>
                </c:pt>
                <c:pt idx="12492">
                  <c:v>0.876832928240741</c:v>
                </c:pt>
                <c:pt idx="12493">
                  <c:v>0.876832974537037</c:v>
                </c:pt>
                <c:pt idx="12494">
                  <c:v>0.876833020833333</c:v>
                </c:pt>
                <c:pt idx="12495">
                  <c:v>0.87683306712963</c:v>
                </c:pt>
                <c:pt idx="12496">
                  <c:v>0.876833101851852</c:v>
                </c:pt>
                <c:pt idx="12497">
                  <c:v>0.876833113425926</c:v>
                </c:pt>
                <c:pt idx="12498">
                  <c:v>0.876833159722222</c:v>
                </c:pt>
                <c:pt idx="12499">
                  <c:v>0.876833206018518</c:v>
                </c:pt>
                <c:pt idx="12500">
                  <c:v>0.876833252314815</c:v>
                </c:pt>
                <c:pt idx="12501">
                  <c:v>0.876833298611111</c:v>
                </c:pt>
                <c:pt idx="12502">
                  <c:v>0.876833344907407</c:v>
                </c:pt>
                <c:pt idx="12503">
                  <c:v>0.876833391203704</c:v>
                </c:pt>
                <c:pt idx="12504">
                  <c:v>0.8768334375</c:v>
                </c:pt>
                <c:pt idx="12505">
                  <c:v>0.876833483796296</c:v>
                </c:pt>
                <c:pt idx="12506">
                  <c:v>0.876833530092593</c:v>
                </c:pt>
                <c:pt idx="12507">
                  <c:v>0.876833576388889</c:v>
                </c:pt>
                <c:pt idx="12508">
                  <c:v>0.876833622685185</c:v>
                </c:pt>
                <c:pt idx="12509">
                  <c:v>0.876833668981481</c:v>
                </c:pt>
                <c:pt idx="12510">
                  <c:v>0.876833715277778</c:v>
                </c:pt>
                <c:pt idx="12511">
                  <c:v>0.876833761574074</c:v>
                </c:pt>
                <c:pt idx="12512">
                  <c:v>0.87683380787037</c:v>
                </c:pt>
                <c:pt idx="12513">
                  <c:v>0.876833819444444</c:v>
                </c:pt>
                <c:pt idx="12514">
                  <c:v>0.876833854166667</c:v>
                </c:pt>
                <c:pt idx="12515">
                  <c:v>0.876833900462963</c:v>
                </c:pt>
                <c:pt idx="12516">
                  <c:v>0.876833946759259</c:v>
                </c:pt>
                <c:pt idx="12517">
                  <c:v>0.876833993055555</c:v>
                </c:pt>
                <c:pt idx="12518">
                  <c:v>0.876834039351852</c:v>
                </c:pt>
                <c:pt idx="12519">
                  <c:v>0.876834085648148</c:v>
                </c:pt>
                <c:pt idx="12520">
                  <c:v>0.876834131944444</c:v>
                </c:pt>
                <c:pt idx="12521">
                  <c:v>0.876834178240741</c:v>
                </c:pt>
                <c:pt idx="12522">
                  <c:v>0.876834224537037</c:v>
                </c:pt>
                <c:pt idx="12523">
                  <c:v>0.876834270833333</c:v>
                </c:pt>
                <c:pt idx="12524">
                  <c:v>0.87683431712963</c:v>
                </c:pt>
                <c:pt idx="12525">
                  <c:v>0.876834363425926</c:v>
                </c:pt>
                <c:pt idx="12526">
                  <c:v>0.876834409722222</c:v>
                </c:pt>
                <c:pt idx="12527">
                  <c:v>0.876834456018518</c:v>
                </c:pt>
                <c:pt idx="12528">
                  <c:v>0.876834502314815</c:v>
                </c:pt>
                <c:pt idx="12529">
                  <c:v>0.876834502314815</c:v>
                </c:pt>
                <c:pt idx="12530">
                  <c:v>0.876834548611111</c:v>
                </c:pt>
                <c:pt idx="12531">
                  <c:v>0.876834594907407</c:v>
                </c:pt>
                <c:pt idx="12532">
                  <c:v>0.876834641203704</c:v>
                </c:pt>
                <c:pt idx="12533">
                  <c:v>0.8768346875</c:v>
                </c:pt>
                <c:pt idx="12534">
                  <c:v>0.876834733796296</c:v>
                </c:pt>
                <c:pt idx="12535">
                  <c:v>0.876834780092592</c:v>
                </c:pt>
                <c:pt idx="12536">
                  <c:v>0.876834826388889</c:v>
                </c:pt>
                <c:pt idx="12537">
                  <c:v>0.876834872685185</c:v>
                </c:pt>
                <c:pt idx="12538">
                  <c:v>0.876834918981482</c:v>
                </c:pt>
                <c:pt idx="12539">
                  <c:v>0.876834965277778</c:v>
                </c:pt>
                <c:pt idx="12540">
                  <c:v>0.876835011574074</c:v>
                </c:pt>
                <c:pt idx="12541">
                  <c:v>0.87683505787037</c:v>
                </c:pt>
                <c:pt idx="12542">
                  <c:v>0.876835104166667</c:v>
                </c:pt>
                <c:pt idx="12543">
                  <c:v>0.876835150462963</c:v>
                </c:pt>
                <c:pt idx="12544">
                  <c:v>0.876835196759259</c:v>
                </c:pt>
                <c:pt idx="12545">
                  <c:v>0.876835196759259</c:v>
                </c:pt>
                <c:pt idx="12546">
                  <c:v>0.876835243055555</c:v>
                </c:pt>
                <c:pt idx="12547">
                  <c:v>0.876835289351852</c:v>
                </c:pt>
                <c:pt idx="12548">
                  <c:v>0.876835335648148</c:v>
                </c:pt>
                <c:pt idx="12549">
                  <c:v>0.876835381944444</c:v>
                </c:pt>
                <c:pt idx="12550">
                  <c:v>0.876835428240741</c:v>
                </c:pt>
                <c:pt idx="12551">
                  <c:v>0.876835474537037</c:v>
                </c:pt>
                <c:pt idx="12552">
                  <c:v>0.876835520833333</c:v>
                </c:pt>
                <c:pt idx="12553">
                  <c:v>0.87683556712963</c:v>
                </c:pt>
                <c:pt idx="12554">
                  <c:v>0.876835613425926</c:v>
                </c:pt>
                <c:pt idx="12555">
                  <c:v>0.876835659722222</c:v>
                </c:pt>
                <c:pt idx="12556">
                  <c:v>0.876835706018519</c:v>
                </c:pt>
                <c:pt idx="12557">
                  <c:v>0.876835752314815</c:v>
                </c:pt>
                <c:pt idx="12558">
                  <c:v>0.876835798611111</c:v>
                </c:pt>
                <c:pt idx="12559">
                  <c:v>0.876835844907407</c:v>
                </c:pt>
                <c:pt idx="12560">
                  <c:v>0.876835891203704</c:v>
                </c:pt>
                <c:pt idx="12561">
                  <c:v>0.8768359375</c:v>
                </c:pt>
                <c:pt idx="12562">
                  <c:v>0.876835960648148</c:v>
                </c:pt>
                <c:pt idx="12563">
                  <c:v>0.876835983796296</c:v>
                </c:pt>
                <c:pt idx="12564">
                  <c:v>0.876836030092593</c:v>
                </c:pt>
                <c:pt idx="12565">
                  <c:v>0.876836076388889</c:v>
                </c:pt>
                <c:pt idx="12566">
                  <c:v>0.876836122685185</c:v>
                </c:pt>
                <c:pt idx="12567">
                  <c:v>0.876836168981481</c:v>
                </c:pt>
                <c:pt idx="12568">
                  <c:v>0.876836215277778</c:v>
                </c:pt>
                <c:pt idx="12569">
                  <c:v>0.876836261574074</c:v>
                </c:pt>
                <c:pt idx="12570">
                  <c:v>0.87683630787037</c:v>
                </c:pt>
                <c:pt idx="12571">
                  <c:v>0.876836354166667</c:v>
                </c:pt>
                <c:pt idx="12572">
                  <c:v>0.876836400462963</c:v>
                </c:pt>
                <c:pt idx="12573">
                  <c:v>0.876836446759259</c:v>
                </c:pt>
                <c:pt idx="12574">
                  <c:v>0.876836493055556</c:v>
                </c:pt>
                <c:pt idx="12575">
                  <c:v>0.876836539351852</c:v>
                </c:pt>
                <c:pt idx="12576">
                  <c:v>0.876836585648148</c:v>
                </c:pt>
                <c:pt idx="12577">
                  <c:v>0.876836631944444</c:v>
                </c:pt>
                <c:pt idx="12578">
                  <c:v>0.876836678240741</c:v>
                </c:pt>
                <c:pt idx="12579">
                  <c:v>0.876836724537037</c:v>
                </c:pt>
                <c:pt idx="12580">
                  <c:v>0.876836759259259</c:v>
                </c:pt>
                <c:pt idx="12581">
                  <c:v>0.876836770833333</c:v>
                </c:pt>
                <c:pt idx="12582">
                  <c:v>0.87683681712963</c:v>
                </c:pt>
                <c:pt idx="12583">
                  <c:v>0.876836863425926</c:v>
                </c:pt>
                <c:pt idx="12584">
                  <c:v>0.876836909722222</c:v>
                </c:pt>
                <c:pt idx="12585">
                  <c:v>0.876836956018518</c:v>
                </c:pt>
                <c:pt idx="12586">
                  <c:v>0.876837002314815</c:v>
                </c:pt>
                <c:pt idx="12587">
                  <c:v>0.876837048611111</c:v>
                </c:pt>
                <c:pt idx="12588">
                  <c:v>0.876837094907407</c:v>
                </c:pt>
                <c:pt idx="12589">
                  <c:v>0.876837141203704</c:v>
                </c:pt>
                <c:pt idx="12590">
                  <c:v>0.8768371875</c:v>
                </c:pt>
                <c:pt idx="12591">
                  <c:v>0.876837233796296</c:v>
                </c:pt>
                <c:pt idx="12592">
                  <c:v>0.876837280092593</c:v>
                </c:pt>
                <c:pt idx="12593">
                  <c:v>0.876837326388889</c:v>
                </c:pt>
                <c:pt idx="12594">
                  <c:v>0.876837372685185</c:v>
                </c:pt>
                <c:pt idx="12595">
                  <c:v>0.876837418981481</c:v>
                </c:pt>
                <c:pt idx="12596">
                  <c:v>0.876837465277778</c:v>
                </c:pt>
                <c:pt idx="12597">
                  <c:v>0.876837511574074</c:v>
                </c:pt>
                <c:pt idx="12598">
                  <c:v>0.876837511574074</c:v>
                </c:pt>
                <c:pt idx="12599">
                  <c:v>0.87683755787037</c:v>
                </c:pt>
                <c:pt idx="12600">
                  <c:v>0.876837604166667</c:v>
                </c:pt>
                <c:pt idx="12601">
                  <c:v>0.876837650462963</c:v>
                </c:pt>
                <c:pt idx="12602">
                  <c:v>0.876837696759259</c:v>
                </c:pt>
                <c:pt idx="12603">
                  <c:v>0.876837743055555</c:v>
                </c:pt>
                <c:pt idx="12604">
                  <c:v>0.876837789351852</c:v>
                </c:pt>
                <c:pt idx="12605">
                  <c:v>0.876837835648148</c:v>
                </c:pt>
                <c:pt idx="12606">
                  <c:v>0.876837881944444</c:v>
                </c:pt>
                <c:pt idx="12607">
                  <c:v>0.876837928240741</c:v>
                </c:pt>
                <c:pt idx="12608">
                  <c:v>0.876837974537037</c:v>
                </c:pt>
                <c:pt idx="12609">
                  <c:v>0.876838020833333</c:v>
                </c:pt>
                <c:pt idx="12610">
                  <c:v>0.87683806712963</c:v>
                </c:pt>
                <c:pt idx="12611">
                  <c:v>0.876838113425926</c:v>
                </c:pt>
                <c:pt idx="12612">
                  <c:v>0.876838148148148</c:v>
                </c:pt>
                <c:pt idx="12613">
                  <c:v>0.876838159722222</c:v>
                </c:pt>
                <c:pt idx="12614">
                  <c:v>0.876838206018518</c:v>
                </c:pt>
                <c:pt idx="12615">
                  <c:v>0.876838252314815</c:v>
                </c:pt>
                <c:pt idx="12616">
                  <c:v>0.876838298611111</c:v>
                </c:pt>
                <c:pt idx="12617">
                  <c:v>0.876838344907407</c:v>
                </c:pt>
                <c:pt idx="12618">
                  <c:v>0.876838391203704</c:v>
                </c:pt>
                <c:pt idx="12619">
                  <c:v>0.8768384375</c:v>
                </c:pt>
                <c:pt idx="12620">
                  <c:v>0.876838483796296</c:v>
                </c:pt>
                <c:pt idx="12621">
                  <c:v>0.876838530092593</c:v>
                </c:pt>
                <c:pt idx="12622">
                  <c:v>0.876838576388889</c:v>
                </c:pt>
                <c:pt idx="12623">
                  <c:v>0.876838622685185</c:v>
                </c:pt>
                <c:pt idx="12624">
                  <c:v>0.876838668981481</c:v>
                </c:pt>
                <c:pt idx="12625">
                  <c:v>0.876838715277778</c:v>
                </c:pt>
                <c:pt idx="12626">
                  <c:v>0.876838761574074</c:v>
                </c:pt>
                <c:pt idx="12627">
                  <c:v>0.87683880787037</c:v>
                </c:pt>
                <c:pt idx="12628">
                  <c:v>0.876838854166667</c:v>
                </c:pt>
                <c:pt idx="12629">
                  <c:v>0.876838900462963</c:v>
                </c:pt>
                <c:pt idx="12630">
                  <c:v>0.876838946759259</c:v>
                </c:pt>
                <c:pt idx="12631">
                  <c:v>0.876838993055555</c:v>
                </c:pt>
                <c:pt idx="12632">
                  <c:v>0.876839039351852</c:v>
                </c:pt>
                <c:pt idx="12633">
                  <c:v>0.876839085648148</c:v>
                </c:pt>
                <c:pt idx="12634">
                  <c:v>0.876839131944444</c:v>
                </c:pt>
                <c:pt idx="12635">
                  <c:v>0.876839178240741</c:v>
                </c:pt>
                <c:pt idx="12636">
                  <c:v>0.876839224537037</c:v>
                </c:pt>
                <c:pt idx="12637">
                  <c:v>0.876839270833333</c:v>
                </c:pt>
                <c:pt idx="12638">
                  <c:v>0.87683931712963</c:v>
                </c:pt>
                <c:pt idx="12639">
                  <c:v>0.876839363425926</c:v>
                </c:pt>
                <c:pt idx="12640">
                  <c:v>0.876839409722222</c:v>
                </c:pt>
                <c:pt idx="12641">
                  <c:v>0.876839456018518</c:v>
                </c:pt>
                <c:pt idx="12642">
                  <c:v>0.876839502314815</c:v>
                </c:pt>
                <c:pt idx="12643">
                  <c:v>0.876839548611111</c:v>
                </c:pt>
                <c:pt idx="12644">
                  <c:v>0.876839594907407</c:v>
                </c:pt>
                <c:pt idx="12645">
                  <c:v>0.876839641203704</c:v>
                </c:pt>
                <c:pt idx="12646">
                  <c:v>0.876839652777778</c:v>
                </c:pt>
                <c:pt idx="12647">
                  <c:v>0.8768396875</c:v>
                </c:pt>
                <c:pt idx="12648">
                  <c:v>0.876839733796296</c:v>
                </c:pt>
                <c:pt idx="12649">
                  <c:v>0.876839780092593</c:v>
                </c:pt>
                <c:pt idx="12650">
                  <c:v>0.876839826388889</c:v>
                </c:pt>
                <c:pt idx="12651">
                  <c:v>0.876839872685185</c:v>
                </c:pt>
                <c:pt idx="12652">
                  <c:v>0.876839918981481</c:v>
                </c:pt>
                <c:pt idx="12653">
                  <c:v>0.876839965277778</c:v>
                </c:pt>
                <c:pt idx="12654">
                  <c:v>0.876840011574074</c:v>
                </c:pt>
                <c:pt idx="12655">
                  <c:v>0.87684005787037</c:v>
                </c:pt>
                <c:pt idx="12656">
                  <c:v>0.876840104166667</c:v>
                </c:pt>
                <c:pt idx="12657">
                  <c:v>0.876840150462963</c:v>
                </c:pt>
                <c:pt idx="12658">
                  <c:v>0.876840196759259</c:v>
                </c:pt>
                <c:pt idx="12659">
                  <c:v>0.876840243055556</c:v>
                </c:pt>
                <c:pt idx="12660">
                  <c:v>0.876840289351852</c:v>
                </c:pt>
                <c:pt idx="12661">
                  <c:v>0.876840335648148</c:v>
                </c:pt>
                <c:pt idx="12662">
                  <c:v>0.876840381944444</c:v>
                </c:pt>
                <c:pt idx="12663">
                  <c:v>0.876840405092592</c:v>
                </c:pt>
                <c:pt idx="12664">
                  <c:v>0.876840428240741</c:v>
                </c:pt>
                <c:pt idx="12665">
                  <c:v>0.876840474537037</c:v>
                </c:pt>
                <c:pt idx="12666">
                  <c:v>0.876840520833333</c:v>
                </c:pt>
                <c:pt idx="12667">
                  <c:v>0.87684056712963</c:v>
                </c:pt>
                <c:pt idx="12668">
                  <c:v>0.876840613425926</c:v>
                </c:pt>
                <c:pt idx="12669">
                  <c:v>0.876840659722222</c:v>
                </c:pt>
                <c:pt idx="12670">
                  <c:v>0.876840706018518</c:v>
                </c:pt>
                <c:pt idx="12671">
                  <c:v>0.876840752314815</c:v>
                </c:pt>
                <c:pt idx="12672">
                  <c:v>0.876840798611111</c:v>
                </c:pt>
                <c:pt idx="12673">
                  <c:v>0.876840844907407</c:v>
                </c:pt>
                <c:pt idx="12674">
                  <c:v>0.876840891203704</c:v>
                </c:pt>
                <c:pt idx="12675">
                  <c:v>0.8768409375</c:v>
                </c:pt>
                <c:pt idx="12676">
                  <c:v>0.876840983796296</c:v>
                </c:pt>
                <c:pt idx="12677">
                  <c:v>0.876841030092593</c:v>
                </c:pt>
                <c:pt idx="12678">
                  <c:v>0.876841064814815</c:v>
                </c:pt>
                <c:pt idx="12679">
                  <c:v>0.876841076388889</c:v>
                </c:pt>
                <c:pt idx="12680">
                  <c:v>0.876841122685185</c:v>
                </c:pt>
                <c:pt idx="12681">
                  <c:v>0.876841168981481</c:v>
                </c:pt>
                <c:pt idx="12682">
                  <c:v>0.876841215277778</c:v>
                </c:pt>
                <c:pt idx="12683">
                  <c:v>0.876841261574074</c:v>
                </c:pt>
                <c:pt idx="12684">
                  <c:v>0.87684130787037</c:v>
                </c:pt>
                <c:pt idx="12685">
                  <c:v>0.876841354166667</c:v>
                </c:pt>
                <c:pt idx="12686">
                  <c:v>0.876841400462963</c:v>
                </c:pt>
                <c:pt idx="12687">
                  <c:v>0.876841446759259</c:v>
                </c:pt>
                <c:pt idx="12688">
                  <c:v>0.876841493055556</c:v>
                </c:pt>
                <c:pt idx="12689">
                  <c:v>0.876841493055556</c:v>
                </c:pt>
                <c:pt idx="12690">
                  <c:v>0.876841539351852</c:v>
                </c:pt>
                <c:pt idx="12691">
                  <c:v>0.876841585648148</c:v>
                </c:pt>
                <c:pt idx="12692">
                  <c:v>0.876841631944444</c:v>
                </c:pt>
                <c:pt idx="12693">
                  <c:v>0.876841678240741</c:v>
                </c:pt>
                <c:pt idx="12694">
                  <c:v>0.876841724537037</c:v>
                </c:pt>
                <c:pt idx="12695">
                  <c:v>0.876841736111111</c:v>
                </c:pt>
                <c:pt idx="12696">
                  <c:v>0.876841770833333</c:v>
                </c:pt>
                <c:pt idx="12697">
                  <c:v>0.87684181712963</c:v>
                </c:pt>
                <c:pt idx="12698">
                  <c:v>0.876841863425926</c:v>
                </c:pt>
                <c:pt idx="12699">
                  <c:v>0.876841909722222</c:v>
                </c:pt>
                <c:pt idx="12700">
                  <c:v>0.876841956018518</c:v>
                </c:pt>
                <c:pt idx="12701">
                  <c:v>0.876842002314815</c:v>
                </c:pt>
                <c:pt idx="12702">
                  <c:v>0.876842048611111</c:v>
                </c:pt>
                <c:pt idx="12703">
                  <c:v>0.876842094907407</c:v>
                </c:pt>
                <c:pt idx="12704">
                  <c:v>0.876842141203704</c:v>
                </c:pt>
                <c:pt idx="12705">
                  <c:v>0.8768421875</c:v>
                </c:pt>
                <c:pt idx="12706">
                  <c:v>0.876842233796296</c:v>
                </c:pt>
                <c:pt idx="12707">
                  <c:v>0.876842280092593</c:v>
                </c:pt>
                <c:pt idx="12708">
                  <c:v>0.876842326388889</c:v>
                </c:pt>
                <c:pt idx="12709">
                  <c:v>0.876842372685185</c:v>
                </c:pt>
                <c:pt idx="12710">
                  <c:v>0.876842384259259</c:v>
                </c:pt>
                <c:pt idx="12711">
                  <c:v>0.876842418981481</c:v>
                </c:pt>
                <c:pt idx="12712">
                  <c:v>0.876842465277778</c:v>
                </c:pt>
                <c:pt idx="12713">
                  <c:v>0.876842511574074</c:v>
                </c:pt>
                <c:pt idx="12714">
                  <c:v>0.87684255787037</c:v>
                </c:pt>
                <c:pt idx="12715">
                  <c:v>0.876842604166667</c:v>
                </c:pt>
                <c:pt idx="12716">
                  <c:v>0.876842650462963</c:v>
                </c:pt>
                <c:pt idx="12717">
                  <c:v>0.876842696759259</c:v>
                </c:pt>
                <c:pt idx="12718">
                  <c:v>0.876842743055555</c:v>
                </c:pt>
                <c:pt idx="12719">
                  <c:v>0.876842789351852</c:v>
                </c:pt>
                <c:pt idx="12720">
                  <c:v>0.876842835648148</c:v>
                </c:pt>
                <c:pt idx="12721">
                  <c:v>0.876842881944444</c:v>
                </c:pt>
                <c:pt idx="12722">
                  <c:v>0.876842928240741</c:v>
                </c:pt>
                <c:pt idx="12723">
                  <c:v>0.876842974537037</c:v>
                </c:pt>
                <c:pt idx="12724">
                  <c:v>0.876843020833333</c:v>
                </c:pt>
                <c:pt idx="12725">
                  <c:v>0.87684306712963</c:v>
                </c:pt>
                <c:pt idx="12726">
                  <c:v>0.876843113425926</c:v>
                </c:pt>
                <c:pt idx="12727">
                  <c:v>0.876843159722222</c:v>
                </c:pt>
                <c:pt idx="12728">
                  <c:v>0.876843171296296</c:v>
                </c:pt>
                <c:pt idx="12729">
                  <c:v>0.876843206018519</c:v>
                </c:pt>
                <c:pt idx="12730">
                  <c:v>0.876843252314815</c:v>
                </c:pt>
                <c:pt idx="12731">
                  <c:v>0.876843298611111</c:v>
                </c:pt>
                <c:pt idx="12732">
                  <c:v>0.876843344907407</c:v>
                </c:pt>
                <c:pt idx="12733">
                  <c:v>0.876843391203704</c:v>
                </c:pt>
                <c:pt idx="12734">
                  <c:v>0.8768434375</c:v>
                </c:pt>
                <c:pt idx="12735">
                  <c:v>0.876843483796296</c:v>
                </c:pt>
                <c:pt idx="12736">
                  <c:v>0.876843530092592</c:v>
                </c:pt>
                <c:pt idx="12737">
                  <c:v>0.876843576388889</c:v>
                </c:pt>
                <c:pt idx="12738">
                  <c:v>0.876843622685185</c:v>
                </c:pt>
                <c:pt idx="12739">
                  <c:v>0.876843668981481</c:v>
                </c:pt>
                <c:pt idx="12740">
                  <c:v>0.876843715277778</c:v>
                </c:pt>
                <c:pt idx="12741">
                  <c:v>0.876843761574074</c:v>
                </c:pt>
                <c:pt idx="12742">
                  <c:v>0.87684380787037</c:v>
                </c:pt>
                <c:pt idx="12743">
                  <c:v>0.876843854166667</c:v>
                </c:pt>
                <c:pt idx="12744">
                  <c:v>0.876843900462963</c:v>
                </c:pt>
                <c:pt idx="12745">
                  <c:v>0.876843946759259</c:v>
                </c:pt>
                <c:pt idx="12746">
                  <c:v>0.876843993055556</c:v>
                </c:pt>
                <c:pt idx="12747">
                  <c:v>0.876843993055556</c:v>
                </c:pt>
                <c:pt idx="12748">
                  <c:v>0.876844039351852</c:v>
                </c:pt>
                <c:pt idx="12749">
                  <c:v>0.876844085648148</c:v>
                </c:pt>
                <c:pt idx="12750">
                  <c:v>0.876844131944444</c:v>
                </c:pt>
                <c:pt idx="12751">
                  <c:v>0.876844178240741</c:v>
                </c:pt>
                <c:pt idx="12752">
                  <c:v>0.876844224537037</c:v>
                </c:pt>
                <c:pt idx="12753">
                  <c:v>0.876844270833333</c:v>
                </c:pt>
                <c:pt idx="12754">
                  <c:v>0.87684431712963</c:v>
                </c:pt>
                <c:pt idx="12755">
                  <c:v>0.876844363425926</c:v>
                </c:pt>
                <c:pt idx="12756">
                  <c:v>0.876844409722222</c:v>
                </c:pt>
                <c:pt idx="12757">
                  <c:v>0.876844456018519</c:v>
                </c:pt>
                <c:pt idx="12758">
                  <c:v>0.876844502314815</c:v>
                </c:pt>
                <c:pt idx="12759">
                  <c:v>0.876844548611111</c:v>
                </c:pt>
                <c:pt idx="12760">
                  <c:v>0.876844594907407</c:v>
                </c:pt>
                <c:pt idx="12761">
                  <c:v>0.876844641203704</c:v>
                </c:pt>
                <c:pt idx="12762">
                  <c:v>0.8768446875</c:v>
                </c:pt>
                <c:pt idx="12763">
                  <c:v>0.876844733796296</c:v>
                </c:pt>
                <c:pt idx="12764">
                  <c:v>0.876844780092593</c:v>
                </c:pt>
                <c:pt idx="12765">
                  <c:v>0.876844826388889</c:v>
                </c:pt>
                <c:pt idx="12766">
                  <c:v>0.876844872685185</c:v>
                </c:pt>
                <c:pt idx="12767">
                  <c:v>0.876844918981481</c:v>
                </c:pt>
                <c:pt idx="12768">
                  <c:v>0.876844965277778</c:v>
                </c:pt>
                <c:pt idx="12769">
                  <c:v>0.876845011574074</c:v>
                </c:pt>
                <c:pt idx="12770">
                  <c:v>0.87684505787037</c:v>
                </c:pt>
                <c:pt idx="12771">
                  <c:v>0.876845069444444</c:v>
                </c:pt>
                <c:pt idx="12772">
                  <c:v>0.876845104166667</c:v>
                </c:pt>
                <c:pt idx="12773">
                  <c:v>0.876845150462963</c:v>
                </c:pt>
                <c:pt idx="12774">
                  <c:v>0.876845196759259</c:v>
                </c:pt>
                <c:pt idx="12775">
                  <c:v>0.876845243055556</c:v>
                </c:pt>
                <c:pt idx="12776">
                  <c:v>0.876845289351852</c:v>
                </c:pt>
                <c:pt idx="12777">
                  <c:v>0.876845335648148</c:v>
                </c:pt>
                <c:pt idx="12778">
                  <c:v>0.876845381944444</c:v>
                </c:pt>
                <c:pt idx="12779">
                  <c:v>0.876845428240741</c:v>
                </c:pt>
                <c:pt idx="12780">
                  <c:v>0.876845474537037</c:v>
                </c:pt>
                <c:pt idx="12781">
                  <c:v>0.876845520833333</c:v>
                </c:pt>
                <c:pt idx="12782">
                  <c:v>0.87684556712963</c:v>
                </c:pt>
                <c:pt idx="12783">
                  <c:v>0.876845613425926</c:v>
                </c:pt>
                <c:pt idx="12784">
                  <c:v>0.876845659722222</c:v>
                </c:pt>
                <c:pt idx="12785">
                  <c:v>0.876845706018518</c:v>
                </c:pt>
                <c:pt idx="12786">
                  <c:v>0.876845752314815</c:v>
                </c:pt>
                <c:pt idx="12787">
                  <c:v>0.876845798611111</c:v>
                </c:pt>
                <c:pt idx="12788">
                  <c:v>0.876845844907407</c:v>
                </c:pt>
                <c:pt idx="12789">
                  <c:v>0.876845891203704</c:v>
                </c:pt>
                <c:pt idx="12790">
                  <c:v>0.8768459375</c:v>
                </c:pt>
                <c:pt idx="12791">
                  <c:v>0.876845983796296</c:v>
                </c:pt>
                <c:pt idx="12792">
                  <c:v>0.876846030092592</c:v>
                </c:pt>
                <c:pt idx="12793">
                  <c:v>0.876846064814815</c:v>
                </c:pt>
                <c:pt idx="12794">
                  <c:v>0.876846076388889</c:v>
                </c:pt>
                <c:pt idx="12795">
                  <c:v>0.876846122685185</c:v>
                </c:pt>
                <c:pt idx="12796">
                  <c:v>0.876846168981481</c:v>
                </c:pt>
                <c:pt idx="12797">
                  <c:v>0.876846215277778</c:v>
                </c:pt>
                <c:pt idx="12798">
                  <c:v>0.876846261574074</c:v>
                </c:pt>
                <c:pt idx="12799">
                  <c:v>0.87684630787037</c:v>
                </c:pt>
                <c:pt idx="12800">
                  <c:v>0.876846354166667</c:v>
                </c:pt>
                <c:pt idx="12801">
                  <c:v>0.876846400462963</c:v>
                </c:pt>
                <c:pt idx="12802">
                  <c:v>0.876846446759259</c:v>
                </c:pt>
                <c:pt idx="12803">
                  <c:v>0.876846493055555</c:v>
                </c:pt>
                <c:pt idx="12804">
                  <c:v>0.876846539351852</c:v>
                </c:pt>
                <c:pt idx="12805">
                  <c:v>0.876846585648148</c:v>
                </c:pt>
                <c:pt idx="12806">
                  <c:v>0.876846631944444</c:v>
                </c:pt>
                <c:pt idx="12807">
                  <c:v>0.876846678240741</c:v>
                </c:pt>
                <c:pt idx="12808">
                  <c:v>0.876846724537037</c:v>
                </c:pt>
                <c:pt idx="12809">
                  <c:v>0.876846770833333</c:v>
                </c:pt>
                <c:pt idx="12810">
                  <c:v>0.87684681712963</c:v>
                </c:pt>
                <c:pt idx="12811">
                  <c:v>0.876846863425926</c:v>
                </c:pt>
                <c:pt idx="12812">
                  <c:v>0.876846909722222</c:v>
                </c:pt>
                <c:pt idx="12813">
                  <c:v>0.876846956018519</c:v>
                </c:pt>
                <c:pt idx="12814">
                  <c:v>0.876846979166667</c:v>
                </c:pt>
                <c:pt idx="12815">
                  <c:v>0.876847002314815</c:v>
                </c:pt>
                <c:pt idx="12816">
                  <c:v>0.876847048611111</c:v>
                </c:pt>
                <c:pt idx="12817">
                  <c:v>0.876847094907407</c:v>
                </c:pt>
                <c:pt idx="12818">
                  <c:v>0.876847141203704</c:v>
                </c:pt>
                <c:pt idx="12819">
                  <c:v>0.8768471875</c:v>
                </c:pt>
                <c:pt idx="12820">
                  <c:v>0.876847233796296</c:v>
                </c:pt>
                <c:pt idx="12821">
                  <c:v>0.876847280092592</c:v>
                </c:pt>
                <c:pt idx="12822">
                  <c:v>0.876847326388889</c:v>
                </c:pt>
                <c:pt idx="12823">
                  <c:v>0.876847372685185</c:v>
                </c:pt>
                <c:pt idx="12824">
                  <c:v>0.876847418981481</c:v>
                </c:pt>
                <c:pt idx="12825">
                  <c:v>0.876847465277778</c:v>
                </c:pt>
                <c:pt idx="12826">
                  <c:v>0.876847511574074</c:v>
                </c:pt>
                <c:pt idx="12827">
                  <c:v>0.87684755787037</c:v>
                </c:pt>
                <c:pt idx="12828">
                  <c:v>0.876847604166667</c:v>
                </c:pt>
                <c:pt idx="12829">
                  <c:v>0.876847650462963</c:v>
                </c:pt>
                <c:pt idx="12830">
                  <c:v>0.876847696759259</c:v>
                </c:pt>
                <c:pt idx="12831">
                  <c:v>0.876847743055556</c:v>
                </c:pt>
                <c:pt idx="12832">
                  <c:v>0.876847789351852</c:v>
                </c:pt>
                <c:pt idx="12833">
                  <c:v>0.876847835648148</c:v>
                </c:pt>
                <c:pt idx="12834">
                  <c:v>0.876847858796296</c:v>
                </c:pt>
                <c:pt idx="12835">
                  <c:v>0.876847881944444</c:v>
                </c:pt>
                <c:pt idx="12836">
                  <c:v>0.876847928240741</c:v>
                </c:pt>
                <c:pt idx="12837">
                  <c:v>0.876847974537037</c:v>
                </c:pt>
                <c:pt idx="12838">
                  <c:v>0.876848020833333</c:v>
                </c:pt>
                <c:pt idx="12839">
                  <c:v>0.87684806712963</c:v>
                </c:pt>
                <c:pt idx="12840">
                  <c:v>0.876848113425926</c:v>
                </c:pt>
                <c:pt idx="12841">
                  <c:v>0.876848159722222</c:v>
                </c:pt>
                <c:pt idx="12842">
                  <c:v>0.876848206018518</c:v>
                </c:pt>
                <c:pt idx="12843">
                  <c:v>0.876848252314815</c:v>
                </c:pt>
                <c:pt idx="12844">
                  <c:v>0.876848298611111</c:v>
                </c:pt>
                <c:pt idx="12845">
                  <c:v>0.876848344907407</c:v>
                </c:pt>
                <c:pt idx="12846">
                  <c:v>0.876848391203704</c:v>
                </c:pt>
                <c:pt idx="12847">
                  <c:v>0.8768484375</c:v>
                </c:pt>
                <c:pt idx="12848">
                  <c:v>0.876848483796296</c:v>
                </c:pt>
                <c:pt idx="12849">
                  <c:v>0.876848530092593</c:v>
                </c:pt>
                <c:pt idx="12850">
                  <c:v>0.876848576388889</c:v>
                </c:pt>
                <c:pt idx="12851">
                  <c:v>0.876848576388889</c:v>
                </c:pt>
                <c:pt idx="12852">
                  <c:v>0.876848622685185</c:v>
                </c:pt>
                <c:pt idx="12853">
                  <c:v>0.876848668981481</c:v>
                </c:pt>
                <c:pt idx="12854">
                  <c:v>0.876848715277778</c:v>
                </c:pt>
                <c:pt idx="12855">
                  <c:v>0.876848761574074</c:v>
                </c:pt>
                <c:pt idx="12856">
                  <c:v>0.87684880787037</c:v>
                </c:pt>
                <c:pt idx="12857">
                  <c:v>0.876848854166667</c:v>
                </c:pt>
                <c:pt idx="12858">
                  <c:v>0.876848900462963</c:v>
                </c:pt>
                <c:pt idx="12859">
                  <c:v>0.876848946759259</c:v>
                </c:pt>
                <c:pt idx="12860">
                  <c:v>0.876848993055555</c:v>
                </c:pt>
                <c:pt idx="12861">
                  <c:v>0.876849039351852</c:v>
                </c:pt>
                <c:pt idx="12862">
                  <c:v>0.876849085648148</c:v>
                </c:pt>
                <c:pt idx="12863">
                  <c:v>0.876849131944444</c:v>
                </c:pt>
                <c:pt idx="12864">
                  <c:v>0.876849178240741</c:v>
                </c:pt>
                <c:pt idx="12865">
                  <c:v>0.876849224537037</c:v>
                </c:pt>
                <c:pt idx="12866">
                  <c:v>0.876849270833333</c:v>
                </c:pt>
                <c:pt idx="12867">
                  <c:v>0.87684931712963</c:v>
                </c:pt>
                <c:pt idx="12868">
                  <c:v>0.876849363425926</c:v>
                </c:pt>
                <c:pt idx="12869">
                  <c:v>0.876849409722222</c:v>
                </c:pt>
                <c:pt idx="12870">
                  <c:v>0.876849456018518</c:v>
                </c:pt>
                <c:pt idx="12871">
                  <c:v>0.876849456018518</c:v>
                </c:pt>
                <c:pt idx="12872">
                  <c:v>0.876849502314815</c:v>
                </c:pt>
                <c:pt idx="12873">
                  <c:v>0.876849548611111</c:v>
                </c:pt>
                <c:pt idx="12874">
                  <c:v>0.876849594907407</c:v>
                </c:pt>
                <c:pt idx="12875">
                  <c:v>0.876849641203704</c:v>
                </c:pt>
                <c:pt idx="12876">
                  <c:v>0.8768496875</c:v>
                </c:pt>
                <c:pt idx="12877">
                  <c:v>0.876849733796296</c:v>
                </c:pt>
                <c:pt idx="12878">
                  <c:v>0.876849780092593</c:v>
                </c:pt>
                <c:pt idx="12879">
                  <c:v>0.876849826388889</c:v>
                </c:pt>
                <c:pt idx="12880">
                  <c:v>0.876849872685185</c:v>
                </c:pt>
                <c:pt idx="12881">
                  <c:v>0.876849918981481</c:v>
                </c:pt>
                <c:pt idx="12882">
                  <c:v>0.876849965277778</c:v>
                </c:pt>
                <c:pt idx="12883">
                  <c:v>0.876850011574074</c:v>
                </c:pt>
                <c:pt idx="12884">
                  <c:v>0.87685005787037</c:v>
                </c:pt>
                <c:pt idx="12885">
                  <c:v>0.876850104166667</c:v>
                </c:pt>
                <c:pt idx="12886">
                  <c:v>0.876850150462963</c:v>
                </c:pt>
                <c:pt idx="12887">
                  <c:v>0.876850196759259</c:v>
                </c:pt>
                <c:pt idx="12888">
                  <c:v>0.876850243055555</c:v>
                </c:pt>
                <c:pt idx="12889">
                  <c:v>0.87685025462963</c:v>
                </c:pt>
                <c:pt idx="12890">
                  <c:v>0.876850289351852</c:v>
                </c:pt>
                <c:pt idx="12891">
                  <c:v>0.876850335648148</c:v>
                </c:pt>
                <c:pt idx="12892">
                  <c:v>0.876850381944444</c:v>
                </c:pt>
                <c:pt idx="12893">
                  <c:v>0.876850428240741</c:v>
                </c:pt>
                <c:pt idx="12894">
                  <c:v>0.876850474537037</c:v>
                </c:pt>
                <c:pt idx="12895">
                  <c:v>0.876850520833333</c:v>
                </c:pt>
                <c:pt idx="12896">
                  <c:v>0.87685056712963</c:v>
                </c:pt>
                <c:pt idx="12897">
                  <c:v>0.876850613425926</c:v>
                </c:pt>
                <c:pt idx="12898">
                  <c:v>0.876850659722222</c:v>
                </c:pt>
                <c:pt idx="12899">
                  <c:v>0.876850706018519</c:v>
                </c:pt>
                <c:pt idx="12900">
                  <c:v>0.876850752314815</c:v>
                </c:pt>
                <c:pt idx="12901">
                  <c:v>0.876850798611111</c:v>
                </c:pt>
                <c:pt idx="12902">
                  <c:v>0.876850844907407</c:v>
                </c:pt>
                <c:pt idx="12903">
                  <c:v>0.876850891203704</c:v>
                </c:pt>
                <c:pt idx="12904">
                  <c:v>0.8768509375</c:v>
                </c:pt>
                <c:pt idx="12905">
                  <c:v>0.876850983796296</c:v>
                </c:pt>
                <c:pt idx="12906">
                  <c:v>0.876851030092593</c:v>
                </c:pt>
                <c:pt idx="12907">
                  <c:v>0.876851076388889</c:v>
                </c:pt>
                <c:pt idx="12908">
                  <c:v>0.876851122685185</c:v>
                </c:pt>
                <c:pt idx="12909">
                  <c:v>0.876851168981481</c:v>
                </c:pt>
                <c:pt idx="12910">
                  <c:v>0.876851215277778</c:v>
                </c:pt>
                <c:pt idx="12911">
                  <c:v>0.876851215277778</c:v>
                </c:pt>
                <c:pt idx="12912">
                  <c:v>0.876851261574074</c:v>
                </c:pt>
                <c:pt idx="12913">
                  <c:v>0.87685130787037</c:v>
                </c:pt>
                <c:pt idx="12914">
                  <c:v>0.876851354166667</c:v>
                </c:pt>
                <c:pt idx="12915">
                  <c:v>0.876851400462963</c:v>
                </c:pt>
                <c:pt idx="12916">
                  <c:v>0.876851446759259</c:v>
                </c:pt>
                <c:pt idx="12917">
                  <c:v>0.876851493055556</c:v>
                </c:pt>
                <c:pt idx="12918">
                  <c:v>0.876851539351852</c:v>
                </c:pt>
                <c:pt idx="12919">
                  <c:v>0.876851585648148</c:v>
                </c:pt>
                <c:pt idx="12920">
                  <c:v>0.876851631944444</c:v>
                </c:pt>
                <c:pt idx="12921">
                  <c:v>0.876851678240741</c:v>
                </c:pt>
                <c:pt idx="12922">
                  <c:v>0.876851724537037</c:v>
                </c:pt>
                <c:pt idx="12923">
                  <c:v>0.876851770833333</c:v>
                </c:pt>
                <c:pt idx="12924">
                  <c:v>0.87685181712963</c:v>
                </c:pt>
                <c:pt idx="12925">
                  <c:v>0.876851863425926</c:v>
                </c:pt>
                <c:pt idx="12926">
                  <c:v>0.876851909722222</c:v>
                </c:pt>
                <c:pt idx="12927">
                  <c:v>0.876851944444444</c:v>
                </c:pt>
                <c:pt idx="12928">
                  <c:v>0.876851956018518</c:v>
                </c:pt>
                <c:pt idx="12929">
                  <c:v>0.876852002314815</c:v>
                </c:pt>
                <c:pt idx="12930">
                  <c:v>0.876852048611111</c:v>
                </c:pt>
                <c:pt idx="12931">
                  <c:v>0.876852094907407</c:v>
                </c:pt>
                <c:pt idx="12932">
                  <c:v>0.876852141203704</c:v>
                </c:pt>
                <c:pt idx="12933">
                  <c:v>0.8768521875</c:v>
                </c:pt>
                <c:pt idx="12934">
                  <c:v>0.876852233796296</c:v>
                </c:pt>
                <c:pt idx="12935">
                  <c:v>0.876852280092593</c:v>
                </c:pt>
                <c:pt idx="12936">
                  <c:v>0.876852326388889</c:v>
                </c:pt>
                <c:pt idx="12937">
                  <c:v>0.876852372685185</c:v>
                </c:pt>
                <c:pt idx="12938">
                  <c:v>0.876852418981481</c:v>
                </c:pt>
                <c:pt idx="12939">
                  <c:v>0.876852465277778</c:v>
                </c:pt>
                <c:pt idx="12940">
                  <c:v>0.876852511574074</c:v>
                </c:pt>
                <c:pt idx="12941">
                  <c:v>0.87685255787037</c:v>
                </c:pt>
                <c:pt idx="12942">
                  <c:v>0.876852592592593</c:v>
                </c:pt>
                <c:pt idx="12943">
                  <c:v>0.876852604166667</c:v>
                </c:pt>
                <c:pt idx="12944">
                  <c:v>0.876852650462963</c:v>
                </c:pt>
                <c:pt idx="12945">
                  <c:v>0.876852696759259</c:v>
                </c:pt>
                <c:pt idx="12946">
                  <c:v>0.876852743055556</c:v>
                </c:pt>
                <c:pt idx="12947">
                  <c:v>0.876852789351852</c:v>
                </c:pt>
                <c:pt idx="12948">
                  <c:v>0.876852835648148</c:v>
                </c:pt>
                <c:pt idx="12949">
                  <c:v>0.876852881944444</c:v>
                </c:pt>
                <c:pt idx="12950">
                  <c:v>0.876852928240741</c:v>
                </c:pt>
                <c:pt idx="12951">
                  <c:v>0.876852974537037</c:v>
                </c:pt>
                <c:pt idx="12952">
                  <c:v>0.876853020833333</c:v>
                </c:pt>
                <c:pt idx="12953">
                  <c:v>0.87685306712963</c:v>
                </c:pt>
                <c:pt idx="12954">
                  <c:v>0.876853113425926</c:v>
                </c:pt>
                <c:pt idx="12955">
                  <c:v>0.876853148148148</c:v>
                </c:pt>
                <c:pt idx="12956">
                  <c:v>0.876853194444444</c:v>
                </c:pt>
                <c:pt idx="12957">
                  <c:v>0.876853240740741</c:v>
                </c:pt>
                <c:pt idx="12958">
                  <c:v>0.876853287037037</c:v>
                </c:pt>
                <c:pt idx="12959">
                  <c:v>0.876853333333333</c:v>
                </c:pt>
                <c:pt idx="12960">
                  <c:v>0.87685337962963</c:v>
                </c:pt>
                <c:pt idx="12961">
                  <c:v>0.876853425925926</c:v>
                </c:pt>
                <c:pt idx="12962">
                  <c:v>0.876853472222222</c:v>
                </c:pt>
                <c:pt idx="12963">
                  <c:v>0.876853518518518</c:v>
                </c:pt>
                <c:pt idx="12964">
                  <c:v>0.876853564814815</c:v>
                </c:pt>
                <c:pt idx="12965">
                  <c:v>0.876853599537037</c:v>
                </c:pt>
                <c:pt idx="12966">
                  <c:v>0.876853611111111</c:v>
                </c:pt>
                <c:pt idx="12967">
                  <c:v>0.876853657407407</c:v>
                </c:pt>
                <c:pt idx="12968">
                  <c:v>0.876853703703704</c:v>
                </c:pt>
                <c:pt idx="12969">
                  <c:v>0.87685375</c:v>
                </c:pt>
                <c:pt idx="12970">
                  <c:v>0.876853796296296</c:v>
                </c:pt>
                <c:pt idx="12971">
                  <c:v>0.876853842592593</c:v>
                </c:pt>
                <c:pt idx="12972">
                  <c:v>0.876853888888889</c:v>
                </c:pt>
                <c:pt idx="12973">
                  <c:v>0.876853935185185</c:v>
                </c:pt>
                <c:pt idx="12974">
                  <c:v>0.876853981481481</c:v>
                </c:pt>
                <c:pt idx="12975">
                  <c:v>0.876854027777778</c:v>
                </c:pt>
                <c:pt idx="12976">
                  <c:v>0.876854074074074</c:v>
                </c:pt>
                <c:pt idx="12977">
                  <c:v>0.87685412037037</c:v>
                </c:pt>
                <c:pt idx="12978">
                  <c:v>0.876854166666667</c:v>
                </c:pt>
                <c:pt idx="12979">
                  <c:v>0.876854212962963</c:v>
                </c:pt>
                <c:pt idx="12980">
                  <c:v>0.876854259259259</c:v>
                </c:pt>
                <c:pt idx="12981">
                  <c:v>0.876854305555556</c:v>
                </c:pt>
                <c:pt idx="12982">
                  <c:v>0.876854351851852</c:v>
                </c:pt>
                <c:pt idx="12983">
                  <c:v>0.876854398148148</c:v>
                </c:pt>
                <c:pt idx="12984">
                  <c:v>0.876854444444444</c:v>
                </c:pt>
                <c:pt idx="12985">
                  <c:v>0.876854490740741</c:v>
                </c:pt>
                <c:pt idx="12986">
                  <c:v>0.876854490740741</c:v>
                </c:pt>
                <c:pt idx="12987">
                  <c:v>0.876854537037037</c:v>
                </c:pt>
                <c:pt idx="12988">
                  <c:v>0.876854583333333</c:v>
                </c:pt>
                <c:pt idx="12989">
                  <c:v>0.87685462962963</c:v>
                </c:pt>
                <c:pt idx="12990">
                  <c:v>0.876854675925926</c:v>
                </c:pt>
                <c:pt idx="12991">
                  <c:v>0.876854722222222</c:v>
                </c:pt>
                <c:pt idx="12992">
                  <c:v>0.876854768518518</c:v>
                </c:pt>
                <c:pt idx="12993">
                  <c:v>0.876854814814815</c:v>
                </c:pt>
                <c:pt idx="12994">
                  <c:v>0.876854861111111</c:v>
                </c:pt>
                <c:pt idx="12995">
                  <c:v>0.876854907407407</c:v>
                </c:pt>
                <c:pt idx="12996">
                  <c:v>0.876854953703704</c:v>
                </c:pt>
                <c:pt idx="12997">
                  <c:v>0.876855</c:v>
                </c:pt>
                <c:pt idx="12998">
                  <c:v>0.876855046296296</c:v>
                </c:pt>
                <c:pt idx="12999">
                  <c:v>0.876855092592593</c:v>
                </c:pt>
                <c:pt idx="13000">
                  <c:v>0.876855138888889</c:v>
                </c:pt>
                <c:pt idx="13001">
                  <c:v>0.876855185185185</c:v>
                </c:pt>
                <c:pt idx="13002">
                  <c:v>0.876855231481481</c:v>
                </c:pt>
                <c:pt idx="13003">
                  <c:v>0.876855277777778</c:v>
                </c:pt>
                <c:pt idx="13004">
                  <c:v>0.876855324074074</c:v>
                </c:pt>
                <c:pt idx="13005">
                  <c:v>0.87685537037037</c:v>
                </c:pt>
                <c:pt idx="13006">
                  <c:v>0.876855416666667</c:v>
                </c:pt>
                <c:pt idx="13007">
                  <c:v>0.876855462962963</c:v>
                </c:pt>
                <c:pt idx="13008">
                  <c:v>0.876855509259259</c:v>
                </c:pt>
                <c:pt idx="13009">
                  <c:v>0.876855543981481</c:v>
                </c:pt>
                <c:pt idx="13010">
                  <c:v>0.876855555555556</c:v>
                </c:pt>
                <c:pt idx="13011">
                  <c:v>0.876855601851852</c:v>
                </c:pt>
                <c:pt idx="13012">
                  <c:v>0.876855648148148</c:v>
                </c:pt>
                <c:pt idx="13013">
                  <c:v>0.876855694444444</c:v>
                </c:pt>
                <c:pt idx="13014">
                  <c:v>0.876855740740741</c:v>
                </c:pt>
                <c:pt idx="13015">
                  <c:v>0.876855787037037</c:v>
                </c:pt>
                <c:pt idx="13016">
                  <c:v>0.876855833333333</c:v>
                </c:pt>
                <c:pt idx="13017">
                  <c:v>0.87685587962963</c:v>
                </c:pt>
                <c:pt idx="13018">
                  <c:v>0.876855925925926</c:v>
                </c:pt>
                <c:pt idx="13019">
                  <c:v>0.876855972222222</c:v>
                </c:pt>
                <c:pt idx="13020">
                  <c:v>0.876856018518518</c:v>
                </c:pt>
                <c:pt idx="13021">
                  <c:v>0.876856064814815</c:v>
                </c:pt>
                <c:pt idx="13022">
                  <c:v>0.876856111111111</c:v>
                </c:pt>
                <c:pt idx="13023">
                  <c:v>0.876856157407407</c:v>
                </c:pt>
                <c:pt idx="13024">
                  <c:v>0.876856203703704</c:v>
                </c:pt>
                <c:pt idx="13025">
                  <c:v>0.87685625</c:v>
                </c:pt>
                <c:pt idx="13026">
                  <c:v>0.87685625</c:v>
                </c:pt>
                <c:pt idx="13027">
                  <c:v>0.876856296296296</c:v>
                </c:pt>
                <c:pt idx="13028">
                  <c:v>0.876856342592593</c:v>
                </c:pt>
                <c:pt idx="13029">
                  <c:v>0.876856388888889</c:v>
                </c:pt>
                <c:pt idx="13030">
                  <c:v>0.876856435185185</c:v>
                </c:pt>
                <c:pt idx="13031">
                  <c:v>0.876856481481481</c:v>
                </c:pt>
                <c:pt idx="13032">
                  <c:v>0.876856527777778</c:v>
                </c:pt>
                <c:pt idx="13033">
                  <c:v>0.876856574074074</c:v>
                </c:pt>
                <c:pt idx="13034">
                  <c:v>0.87685662037037</c:v>
                </c:pt>
                <c:pt idx="13035">
                  <c:v>0.876856666666667</c:v>
                </c:pt>
                <c:pt idx="13036">
                  <c:v>0.876856712962963</c:v>
                </c:pt>
                <c:pt idx="13037">
                  <c:v>0.876856759259259</c:v>
                </c:pt>
                <c:pt idx="13038">
                  <c:v>0.876856805555556</c:v>
                </c:pt>
                <c:pt idx="13039">
                  <c:v>0.876856851851852</c:v>
                </c:pt>
                <c:pt idx="13040">
                  <c:v>0.876856898148148</c:v>
                </c:pt>
                <c:pt idx="13041">
                  <c:v>0.876856944444444</c:v>
                </c:pt>
                <c:pt idx="13042">
                  <c:v>0.876856967592593</c:v>
                </c:pt>
                <c:pt idx="13043">
                  <c:v>0.876856990740741</c:v>
                </c:pt>
                <c:pt idx="13044">
                  <c:v>0.876857037037037</c:v>
                </c:pt>
                <c:pt idx="13045">
                  <c:v>0.876857083333333</c:v>
                </c:pt>
                <c:pt idx="13046">
                  <c:v>0.87685712962963</c:v>
                </c:pt>
                <c:pt idx="13047">
                  <c:v>0.876857175925926</c:v>
                </c:pt>
                <c:pt idx="13048">
                  <c:v>0.876857222222222</c:v>
                </c:pt>
                <c:pt idx="13049">
                  <c:v>0.876857268518518</c:v>
                </c:pt>
                <c:pt idx="13050">
                  <c:v>0.876857314814815</c:v>
                </c:pt>
                <c:pt idx="13051">
                  <c:v>0.876857361111111</c:v>
                </c:pt>
                <c:pt idx="13052">
                  <c:v>0.876857407407407</c:v>
                </c:pt>
                <c:pt idx="13053">
                  <c:v>0.876857453703704</c:v>
                </c:pt>
                <c:pt idx="13054">
                  <c:v>0.8768575</c:v>
                </c:pt>
                <c:pt idx="13055">
                  <c:v>0.876857546296296</c:v>
                </c:pt>
                <c:pt idx="13056">
                  <c:v>0.876857592592592</c:v>
                </c:pt>
                <c:pt idx="13057">
                  <c:v>0.876857638888889</c:v>
                </c:pt>
                <c:pt idx="13058">
                  <c:v>0.876857685185185</c:v>
                </c:pt>
                <c:pt idx="13059">
                  <c:v>0.876857731481481</c:v>
                </c:pt>
                <c:pt idx="13060">
                  <c:v>0.876857777777778</c:v>
                </c:pt>
                <c:pt idx="13061">
                  <c:v>0.876857824074074</c:v>
                </c:pt>
                <c:pt idx="13062">
                  <c:v>0.876857824074074</c:v>
                </c:pt>
                <c:pt idx="13063">
                  <c:v>0.87685787037037</c:v>
                </c:pt>
                <c:pt idx="13064">
                  <c:v>0.876857916666667</c:v>
                </c:pt>
                <c:pt idx="13065">
                  <c:v>0.876857962962963</c:v>
                </c:pt>
                <c:pt idx="13066">
                  <c:v>0.876858009259259</c:v>
                </c:pt>
                <c:pt idx="13067">
                  <c:v>0.876858055555556</c:v>
                </c:pt>
                <c:pt idx="13068">
                  <c:v>0.876858101851852</c:v>
                </c:pt>
                <c:pt idx="13069">
                  <c:v>0.876858148148148</c:v>
                </c:pt>
                <c:pt idx="13070">
                  <c:v>0.876858194444444</c:v>
                </c:pt>
                <c:pt idx="13071">
                  <c:v>0.876858240740741</c:v>
                </c:pt>
                <c:pt idx="13072">
                  <c:v>0.876858287037037</c:v>
                </c:pt>
                <c:pt idx="13073">
                  <c:v>0.876858333333333</c:v>
                </c:pt>
                <c:pt idx="13074">
                  <c:v>0.876858379629629</c:v>
                </c:pt>
                <c:pt idx="13075">
                  <c:v>0.876858425925926</c:v>
                </c:pt>
                <c:pt idx="13076">
                  <c:v>0.876858472222222</c:v>
                </c:pt>
                <c:pt idx="13077">
                  <c:v>0.876858518518519</c:v>
                </c:pt>
                <c:pt idx="13078">
                  <c:v>0.876858530092592</c:v>
                </c:pt>
                <c:pt idx="13079">
                  <c:v>0.876858564814815</c:v>
                </c:pt>
                <c:pt idx="13080">
                  <c:v>0.876858611111111</c:v>
                </c:pt>
                <c:pt idx="13081">
                  <c:v>0.876858657407407</c:v>
                </c:pt>
                <c:pt idx="13082">
                  <c:v>0.876858703703704</c:v>
                </c:pt>
                <c:pt idx="13083">
                  <c:v>0.87685875</c:v>
                </c:pt>
                <c:pt idx="13084">
                  <c:v>0.876858796296296</c:v>
                </c:pt>
                <c:pt idx="13085">
                  <c:v>0.876858842592593</c:v>
                </c:pt>
                <c:pt idx="13086">
                  <c:v>0.876858888888889</c:v>
                </c:pt>
                <c:pt idx="13087">
                  <c:v>0.876858935185185</c:v>
                </c:pt>
                <c:pt idx="13088">
                  <c:v>0.876858981481481</c:v>
                </c:pt>
                <c:pt idx="13089">
                  <c:v>0.876859027777778</c:v>
                </c:pt>
                <c:pt idx="13090">
                  <c:v>0.876859074074074</c:v>
                </c:pt>
                <c:pt idx="13091">
                  <c:v>0.87685912037037</c:v>
                </c:pt>
                <c:pt idx="13092">
                  <c:v>0.876859166666667</c:v>
                </c:pt>
                <c:pt idx="13093">
                  <c:v>0.876859212962963</c:v>
                </c:pt>
                <c:pt idx="13094">
                  <c:v>0.876859212962963</c:v>
                </c:pt>
                <c:pt idx="13095">
                  <c:v>0.876859259259259</c:v>
                </c:pt>
                <c:pt idx="13096">
                  <c:v>0.876859305555556</c:v>
                </c:pt>
                <c:pt idx="13097">
                  <c:v>0.876859351851852</c:v>
                </c:pt>
                <c:pt idx="13098">
                  <c:v>0.876859398148148</c:v>
                </c:pt>
                <c:pt idx="13099">
                  <c:v>0.876859444444444</c:v>
                </c:pt>
                <c:pt idx="13100">
                  <c:v>0.876859490740741</c:v>
                </c:pt>
                <c:pt idx="13101">
                  <c:v>0.876859537037037</c:v>
                </c:pt>
                <c:pt idx="13102">
                  <c:v>0.876859583333333</c:v>
                </c:pt>
                <c:pt idx="13103">
                  <c:v>0.87685962962963</c:v>
                </c:pt>
                <c:pt idx="13104">
                  <c:v>0.876859675925926</c:v>
                </c:pt>
                <c:pt idx="13105">
                  <c:v>0.876859722222222</c:v>
                </c:pt>
                <c:pt idx="13106">
                  <c:v>0.876859768518518</c:v>
                </c:pt>
                <c:pt idx="13107">
                  <c:v>0.876859814814815</c:v>
                </c:pt>
                <c:pt idx="13108">
                  <c:v>0.876859861111111</c:v>
                </c:pt>
                <c:pt idx="13109">
                  <c:v>0.876859907407407</c:v>
                </c:pt>
                <c:pt idx="13110">
                  <c:v>0.876859953703704</c:v>
                </c:pt>
                <c:pt idx="13111">
                  <c:v>0.87686</c:v>
                </c:pt>
                <c:pt idx="13112">
                  <c:v>0.876860046296296</c:v>
                </c:pt>
                <c:pt idx="13113">
                  <c:v>0.876860092592593</c:v>
                </c:pt>
                <c:pt idx="13114">
                  <c:v>0.876860138888889</c:v>
                </c:pt>
                <c:pt idx="13115">
                  <c:v>0.876860162037037</c:v>
                </c:pt>
                <c:pt idx="13116">
                  <c:v>0.876860185185185</c:v>
                </c:pt>
                <c:pt idx="13117">
                  <c:v>0.876860231481481</c:v>
                </c:pt>
                <c:pt idx="13118">
                  <c:v>0.876860277777778</c:v>
                </c:pt>
                <c:pt idx="13119">
                  <c:v>0.876860324074074</c:v>
                </c:pt>
                <c:pt idx="13120">
                  <c:v>0.87686037037037</c:v>
                </c:pt>
                <c:pt idx="13121">
                  <c:v>0.876860416666667</c:v>
                </c:pt>
                <c:pt idx="13122">
                  <c:v>0.876860462962963</c:v>
                </c:pt>
                <c:pt idx="13123">
                  <c:v>0.876860509259259</c:v>
                </c:pt>
                <c:pt idx="13124">
                  <c:v>0.876860555555555</c:v>
                </c:pt>
                <c:pt idx="13125">
                  <c:v>0.876860601851852</c:v>
                </c:pt>
                <c:pt idx="13126">
                  <c:v>0.876860648148148</c:v>
                </c:pt>
                <c:pt idx="13127">
                  <c:v>0.876860694444444</c:v>
                </c:pt>
                <c:pt idx="13128">
                  <c:v>0.876860740740741</c:v>
                </c:pt>
                <c:pt idx="13129">
                  <c:v>0.876860787037037</c:v>
                </c:pt>
                <c:pt idx="13130">
                  <c:v>0.876860833333333</c:v>
                </c:pt>
                <c:pt idx="13131">
                  <c:v>0.876860844907407</c:v>
                </c:pt>
                <c:pt idx="13132">
                  <c:v>0.87686087962963</c:v>
                </c:pt>
                <c:pt idx="13133">
                  <c:v>0.876860925925926</c:v>
                </c:pt>
                <c:pt idx="13134">
                  <c:v>0.876860972222222</c:v>
                </c:pt>
                <c:pt idx="13135">
                  <c:v>0.876861018518518</c:v>
                </c:pt>
                <c:pt idx="13136">
                  <c:v>0.876861064814815</c:v>
                </c:pt>
                <c:pt idx="13137">
                  <c:v>0.876861111111111</c:v>
                </c:pt>
                <c:pt idx="13138">
                  <c:v>0.876861157407407</c:v>
                </c:pt>
                <c:pt idx="13139">
                  <c:v>0.876861203703704</c:v>
                </c:pt>
                <c:pt idx="13140">
                  <c:v>0.87686125</c:v>
                </c:pt>
                <c:pt idx="13141">
                  <c:v>0.876861296296296</c:v>
                </c:pt>
                <c:pt idx="13142">
                  <c:v>0.876861342592592</c:v>
                </c:pt>
                <c:pt idx="13143">
                  <c:v>0.876861388888889</c:v>
                </c:pt>
                <c:pt idx="13144">
                  <c:v>0.876861435185185</c:v>
                </c:pt>
                <c:pt idx="13145">
                  <c:v>0.876861481481482</c:v>
                </c:pt>
                <c:pt idx="13146">
                  <c:v>0.87686150462963</c:v>
                </c:pt>
                <c:pt idx="13147">
                  <c:v>0.876861527777778</c:v>
                </c:pt>
                <c:pt idx="13148">
                  <c:v>0.876861574074074</c:v>
                </c:pt>
                <c:pt idx="13149">
                  <c:v>0.87686162037037</c:v>
                </c:pt>
                <c:pt idx="13150">
                  <c:v>0.876861666666667</c:v>
                </c:pt>
                <c:pt idx="13151">
                  <c:v>0.876861712962963</c:v>
                </c:pt>
                <c:pt idx="13152">
                  <c:v>0.876861759259259</c:v>
                </c:pt>
                <c:pt idx="13153">
                  <c:v>0.876861805555555</c:v>
                </c:pt>
                <c:pt idx="13154">
                  <c:v>0.876861851851852</c:v>
                </c:pt>
                <c:pt idx="13155">
                  <c:v>0.876861898148148</c:v>
                </c:pt>
                <c:pt idx="13156">
                  <c:v>0.876861944444444</c:v>
                </c:pt>
                <c:pt idx="13157">
                  <c:v>0.876861990740741</c:v>
                </c:pt>
                <c:pt idx="13158">
                  <c:v>0.876862037037037</c:v>
                </c:pt>
                <c:pt idx="13159">
                  <c:v>0.876862083333333</c:v>
                </c:pt>
                <c:pt idx="13160">
                  <c:v>0.87686212962963</c:v>
                </c:pt>
                <c:pt idx="13161">
                  <c:v>0.876862175925926</c:v>
                </c:pt>
                <c:pt idx="13162">
                  <c:v>0.876862222222222</c:v>
                </c:pt>
                <c:pt idx="13163">
                  <c:v>0.876862268518519</c:v>
                </c:pt>
                <c:pt idx="13164">
                  <c:v>0.876862268518519</c:v>
                </c:pt>
                <c:pt idx="13165">
                  <c:v>0.876862314814815</c:v>
                </c:pt>
                <c:pt idx="13166">
                  <c:v>0.876862361111111</c:v>
                </c:pt>
                <c:pt idx="13167">
                  <c:v>0.876862407407407</c:v>
                </c:pt>
                <c:pt idx="13168">
                  <c:v>0.876862453703704</c:v>
                </c:pt>
                <c:pt idx="13169">
                  <c:v>0.8768625</c:v>
                </c:pt>
                <c:pt idx="13170">
                  <c:v>0.876862546296296</c:v>
                </c:pt>
                <c:pt idx="13171">
                  <c:v>0.876862592592593</c:v>
                </c:pt>
                <c:pt idx="13172">
                  <c:v>0.876862638888889</c:v>
                </c:pt>
                <c:pt idx="13173">
                  <c:v>0.876862685185185</c:v>
                </c:pt>
                <c:pt idx="13174">
                  <c:v>0.876862731481481</c:v>
                </c:pt>
                <c:pt idx="13175">
                  <c:v>0.876862777777778</c:v>
                </c:pt>
                <c:pt idx="13176">
                  <c:v>0.876862824074074</c:v>
                </c:pt>
                <c:pt idx="13177">
                  <c:v>0.87686287037037</c:v>
                </c:pt>
                <c:pt idx="13178">
                  <c:v>0.876862916666667</c:v>
                </c:pt>
                <c:pt idx="13179">
                  <c:v>0.876862951388889</c:v>
                </c:pt>
                <c:pt idx="13180">
                  <c:v>0.876862962962963</c:v>
                </c:pt>
                <c:pt idx="13181">
                  <c:v>0.876863009259259</c:v>
                </c:pt>
                <c:pt idx="13182">
                  <c:v>0.876863055555555</c:v>
                </c:pt>
                <c:pt idx="13183">
                  <c:v>0.876863101851852</c:v>
                </c:pt>
                <c:pt idx="13184">
                  <c:v>0.876863148148148</c:v>
                </c:pt>
                <c:pt idx="13185">
                  <c:v>0.876863194444444</c:v>
                </c:pt>
                <c:pt idx="13186">
                  <c:v>0.876863240740741</c:v>
                </c:pt>
                <c:pt idx="13187">
                  <c:v>0.876863287037037</c:v>
                </c:pt>
                <c:pt idx="13188">
                  <c:v>0.876863333333333</c:v>
                </c:pt>
                <c:pt idx="13189">
                  <c:v>0.87686337962963</c:v>
                </c:pt>
                <c:pt idx="13190">
                  <c:v>0.876863425925926</c:v>
                </c:pt>
                <c:pt idx="13191">
                  <c:v>0.876863472222222</c:v>
                </c:pt>
                <c:pt idx="13192">
                  <c:v>0.876863518518518</c:v>
                </c:pt>
                <c:pt idx="13193">
                  <c:v>0.876863564814815</c:v>
                </c:pt>
                <c:pt idx="13194">
                  <c:v>0.876863576388889</c:v>
                </c:pt>
                <c:pt idx="13195">
                  <c:v>0.876863611111111</c:v>
                </c:pt>
                <c:pt idx="13196">
                  <c:v>0.876863657407407</c:v>
                </c:pt>
                <c:pt idx="13197">
                  <c:v>0.876863703703704</c:v>
                </c:pt>
                <c:pt idx="13198">
                  <c:v>0.87686375</c:v>
                </c:pt>
                <c:pt idx="13199">
                  <c:v>0.876863796296296</c:v>
                </c:pt>
                <c:pt idx="13200">
                  <c:v>0.876863842592593</c:v>
                </c:pt>
                <c:pt idx="13201">
                  <c:v>0.876863888888889</c:v>
                </c:pt>
                <c:pt idx="13202">
                  <c:v>0.876863935185185</c:v>
                </c:pt>
                <c:pt idx="13203">
                  <c:v>0.876863981481481</c:v>
                </c:pt>
                <c:pt idx="13204">
                  <c:v>0.876864027777778</c:v>
                </c:pt>
                <c:pt idx="13205">
                  <c:v>0.876864074074074</c:v>
                </c:pt>
                <c:pt idx="13206">
                  <c:v>0.87686412037037</c:v>
                </c:pt>
                <c:pt idx="13207">
                  <c:v>0.876864166666667</c:v>
                </c:pt>
                <c:pt idx="13208">
                  <c:v>0.876864212962963</c:v>
                </c:pt>
                <c:pt idx="13209">
                  <c:v>0.876864224537037</c:v>
                </c:pt>
                <c:pt idx="13210">
                  <c:v>0.876864259259259</c:v>
                </c:pt>
                <c:pt idx="13211">
                  <c:v>0.876864305555555</c:v>
                </c:pt>
                <c:pt idx="13212">
                  <c:v>0.876864351851852</c:v>
                </c:pt>
                <c:pt idx="13213">
                  <c:v>0.876864398148148</c:v>
                </c:pt>
                <c:pt idx="13214">
                  <c:v>0.876864444444444</c:v>
                </c:pt>
                <c:pt idx="13215">
                  <c:v>0.876864490740741</c:v>
                </c:pt>
                <c:pt idx="13216">
                  <c:v>0.876864537037037</c:v>
                </c:pt>
                <c:pt idx="13217">
                  <c:v>0.876864583333333</c:v>
                </c:pt>
                <c:pt idx="13218">
                  <c:v>0.87686462962963</c:v>
                </c:pt>
                <c:pt idx="13219">
                  <c:v>0.876864675925926</c:v>
                </c:pt>
                <c:pt idx="13220">
                  <c:v>0.876864722222222</c:v>
                </c:pt>
                <c:pt idx="13221">
                  <c:v>0.876864768518518</c:v>
                </c:pt>
                <c:pt idx="13222">
                  <c:v>0.876864884259259</c:v>
                </c:pt>
                <c:pt idx="13223">
                  <c:v>0.876864930555556</c:v>
                </c:pt>
                <c:pt idx="13224">
                  <c:v>0.876864976851852</c:v>
                </c:pt>
                <c:pt idx="13225">
                  <c:v>0.876865023148148</c:v>
                </c:pt>
                <c:pt idx="13226">
                  <c:v>0.876865069444444</c:v>
                </c:pt>
                <c:pt idx="13227">
                  <c:v>0.876865115740741</c:v>
                </c:pt>
                <c:pt idx="13228">
                  <c:v>0.876865162037037</c:v>
                </c:pt>
                <c:pt idx="13229">
                  <c:v>0.876865208333333</c:v>
                </c:pt>
                <c:pt idx="13230">
                  <c:v>0.87686525462963</c:v>
                </c:pt>
                <c:pt idx="13231">
                  <c:v>0.876865266203704</c:v>
                </c:pt>
                <c:pt idx="13232">
                  <c:v>0.876865300925926</c:v>
                </c:pt>
                <c:pt idx="13233">
                  <c:v>0.876865347222222</c:v>
                </c:pt>
                <c:pt idx="13234">
                  <c:v>0.876865393518519</c:v>
                </c:pt>
                <c:pt idx="13235">
                  <c:v>0.876865439814815</c:v>
                </c:pt>
                <c:pt idx="13236">
                  <c:v>0.876865486111111</c:v>
                </c:pt>
                <c:pt idx="13237">
                  <c:v>0.876865532407407</c:v>
                </c:pt>
                <c:pt idx="13238">
                  <c:v>0.876865578703704</c:v>
                </c:pt>
                <c:pt idx="13239">
                  <c:v>0.876865625</c:v>
                </c:pt>
                <c:pt idx="13240">
                  <c:v>0.876865671296296</c:v>
                </c:pt>
                <c:pt idx="13241">
                  <c:v>0.876865717592593</c:v>
                </c:pt>
                <c:pt idx="13242">
                  <c:v>0.876865763888889</c:v>
                </c:pt>
                <c:pt idx="13243">
                  <c:v>0.876865810185185</c:v>
                </c:pt>
                <c:pt idx="13244">
                  <c:v>0.876865856481481</c:v>
                </c:pt>
                <c:pt idx="13245">
                  <c:v>0.876865902777778</c:v>
                </c:pt>
                <c:pt idx="13246">
                  <c:v>0.876865949074074</c:v>
                </c:pt>
                <c:pt idx="13247">
                  <c:v>0.87686599537037</c:v>
                </c:pt>
                <c:pt idx="13248">
                  <c:v>0.876866041666667</c:v>
                </c:pt>
                <c:pt idx="13249">
                  <c:v>0.876866053240741</c:v>
                </c:pt>
                <c:pt idx="13250">
                  <c:v>0.876866087962963</c:v>
                </c:pt>
                <c:pt idx="13251">
                  <c:v>0.876866134259259</c:v>
                </c:pt>
                <c:pt idx="13252">
                  <c:v>0.876866180555555</c:v>
                </c:pt>
                <c:pt idx="13253">
                  <c:v>0.876866226851852</c:v>
                </c:pt>
                <c:pt idx="13254">
                  <c:v>0.876866273148148</c:v>
                </c:pt>
                <c:pt idx="13255">
                  <c:v>0.876866319444444</c:v>
                </c:pt>
                <c:pt idx="13256">
                  <c:v>0.876866365740741</c:v>
                </c:pt>
                <c:pt idx="13257">
                  <c:v>0.876866412037037</c:v>
                </c:pt>
                <c:pt idx="13258">
                  <c:v>0.876866458333333</c:v>
                </c:pt>
                <c:pt idx="13259">
                  <c:v>0.87686650462963</c:v>
                </c:pt>
                <c:pt idx="13260">
                  <c:v>0.876866550925926</c:v>
                </c:pt>
                <c:pt idx="13261">
                  <c:v>0.876866597222222</c:v>
                </c:pt>
                <c:pt idx="13262">
                  <c:v>0.876866643518518</c:v>
                </c:pt>
                <c:pt idx="13263">
                  <c:v>0.876866689814815</c:v>
                </c:pt>
                <c:pt idx="13264">
                  <c:v>0.876866736111111</c:v>
                </c:pt>
                <c:pt idx="13265">
                  <c:v>0.876866747685185</c:v>
                </c:pt>
                <c:pt idx="13266">
                  <c:v>0.876866782407407</c:v>
                </c:pt>
                <c:pt idx="13267">
                  <c:v>0.876866828703704</c:v>
                </c:pt>
                <c:pt idx="13268">
                  <c:v>0.876866875</c:v>
                </c:pt>
                <c:pt idx="13269">
                  <c:v>0.876866921296296</c:v>
                </c:pt>
                <c:pt idx="13270">
                  <c:v>0.876866967592592</c:v>
                </c:pt>
                <c:pt idx="13271">
                  <c:v>0.876867013888889</c:v>
                </c:pt>
                <c:pt idx="13272">
                  <c:v>0.876867060185185</c:v>
                </c:pt>
                <c:pt idx="13273">
                  <c:v>0.876867106481482</c:v>
                </c:pt>
                <c:pt idx="13274">
                  <c:v>0.876867152777778</c:v>
                </c:pt>
                <c:pt idx="13275">
                  <c:v>0.876867199074074</c:v>
                </c:pt>
                <c:pt idx="13276">
                  <c:v>0.87686724537037</c:v>
                </c:pt>
                <c:pt idx="13277">
                  <c:v>0.876867291666667</c:v>
                </c:pt>
                <c:pt idx="13278">
                  <c:v>0.876867337962963</c:v>
                </c:pt>
                <c:pt idx="13279">
                  <c:v>0.876867384259259</c:v>
                </c:pt>
                <c:pt idx="13280">
                  <c:v>0.876867384259259</c:v>
                </c:pt>
                <c:pt idx="13281">
                  <c:v>0.876867430555555</c:v>
                </c:pt>
                <c:pt idx="13282">
                  <c:v>0.876867476851852</c:v>
                </c:pt>
                <c:pt idx="13283">
                  <c:v>0.876867523148148</c:v>
                </c:pt>
                <c:pt idx="13284">
                  <c:v>0.876867569444444</c:v>
                </c:pt>
                <c:pt idx="13285">
                  <c:v>0.876867615740741</c:v>
                </c:pt>
                <c:pt idx="13286">
                  <c:v>0.876867662037037</c:v>
                </c:pt>
                <c:pt idx="13287">
                  <c:v>0.876867708333333</c:v>
                </c:pt>
                <c:pt idx="13288">
                  <c:v>0.87686775462963</c:v>
                </c:pt>
                <c:pt idx="13289">
                  <c:v>0.876867800925926</c:v>
                </c:pt>
                <c:pt idx="13290">
                  <c:v>0.876867847222222</c:v>
                </c:pt>
                <c:pt idx="13291">
                  <c:v>0.876867893518519</c:v>
                </c:pt>
                <c:pt idx="13292">
                  <c:v>0.876867939814815</c:v>
                </c:pt>
                <c:pt idx="13293">
                  <c:v>0.876867986111111</c:v>
                </c:pt>
                <c:pt idx="13294">
                  <c:v>0.876868032407407</c:v>
                </c:pt>
                <c:pt idx="13295">
                  <c:v>0.876868078703704</c:v>
                </c:pt>
                <c:pt idx="13296">
                  <c:v>0.876868090277778</c:v>
                </c:pt>
                <c:pt idx="13297">
                  <c:v>0.876868125</c:v>
                </c:pt>
                <c:pt idx="13298">
                  <c:v>0.876868171296296</c:v>
                </c:pt>
                <c:pt idx="13299">
                  <c:v>0.876868217592593</c:v>
                </c:pt>
                <c:pt idx="13300">
                  <c:v>0.876868263888889</c:v>
                </c:pt>
                <c:pt idx="13301">
                  <c:v>0.876868310185185</c:v>
                </c:pt>
                <c:pt idx="13302">
                  <c:v>0.876868356481481</c:v>
                </c:pt>
                <c:pt idx="13303">
                  <c:v>0.876868402777778</c:v>
                </c:pt>
                <c:pt idx="13304">
                  <c:v>0.876868449074074</c:v>
                </c:pt>
                <c:pt idx="13305">
                  <c:v>0.87686849537037</c:v>
                </c:pt>
                <c:pt idx="13306">
                  <c:v>0.876868541666667</c:v>
                </c:pt>
                <c:pt idx="13307">
                  <c:v>0.876868587962963</c:v>
                </c:pt>
                <c:pt idx="13308">
                  <c:v>0.876868634259259</c:v>
                </c:pt>
                <c:pt idx="13309">
                  <c:v>0.876868680555556</c:v>
                </c:pt>
                <c:pt idx="13310">
                  <c:v>0.876868726851852</c:v>
                </c:pt>
                <c:pt idx="13311">
                  <c:v>0.876868773148148</c:v>
                </c:pt>
                <c:pt idx="13312">
                  <c:v>0.876868819444444</c:v>
                </c:pt>
                <c:pt idx="13313">
                  <c:v>0.876868865740741</c:v>
                </c:pt>
                <c:pt idx="13314">
                  <c:v>0.876868912037037</c:v>
                </c:pt>
                <c:pt idx="13315">
                  <c:v>0.876868958333333</c:v>
                </c:pt>
                <c:pt idx="13316">
                  <c:v>0.876868993055555</c:v>
                </c:pt>
                <c:pt idx="13317">
                  <c:v>0.87686900462963</c:v>
                </c:pt>
                <c:pt idx="13318">
                  <c:v>0.876869050925926</c:v>
                </c:pt>
                <c:pt idx="13319">
                  <c:v>0.876869097222222</c:v>
                </c:pt>
                <c:pt idx="13320">
                  <c:v>0.876869143518518</c:v>
                </c:pt>
                <c:pt idx="13321">
                  <c:v>0.876869189814815</c:v>
                </c:pt>
                <c:pt idx="13322">
                  <c:v>0.876869236111111</c:v>
                </c:pt>
                <c:pt idx="13323">
                  <c:v>0.876869282407407</c:v>
                </c:pt>
                <c:pt idx="13324">
                  <c:v>0.876869328703704</c:v>
                </c:pt>
                <c:pt idx="13325">
                  <c:v>0.876869375</c:v>
                </c:pt>
                <c:pt idx="13326">
                  <c:v>0.876869421296296</c:v>
                </c:pt>
                <c:pt idx="13327">
                  <c:v>0.876869467592593</c:v>
                </c:pt>
                <c:pt idx="13328">
                  <c:v>0.876869513888889</c:v>
                </c:pt>
                <c:pt idx="13329">
                  <c:v>0.876869560185185</c:v>
                </c:pt>
                <c:pt idx="13330">
                  <c:v>0.876869606481481</c:v>
                </c:pt>
                <c:pt idx="13331">
                  <c:v>0.876869652777778</c:v>
                </c:pt>
                <c:pt idx="13332">
                  <c:v>0.876869699074074</c:v>
                </c:pt>
                <c:pt idx="13333">
                  <c:v>0.87686974537037</c:v>
                </c:pt>
                <c:pt idx="13334">
                  <c:v>0.87686974537037</c:v>
                </c:pt>
                <c:pt idx="13335">
                  <c:v>0.876869791666667</c:v>
                </c:pt>
                <c:pt idx="13336">
                  <c:v>0.876869837962963</c:v>
                </c:pt>
                <c:pt idx="13337">
                  <c:v>0.876869884259259</c:v>
                </c:pt>
                <c:pt idx="13338">
                  <c:v>0.876869930555555</c:v>
                </c:pt>
                <c:pt idx="13339">
                  <c:v>0.876869976851852</c:v>
                </c:pt>
                <c:pt idx="13340">
                  <c:v>0.876870023148148</c:v>
                </c:pt>
                <c:pt idx="13341">
                  <c:v>0.876870069444444</c:v>
                </c:pt>
                <c:pt idx="13342">
                  <c:v>0.876870115740741</c:v>
                </c:pt>
                <c:pt idx="13343">
                  <c:v>0.876870162037037</c:v>
                </c:pt>
                <c:pt idx="13344">
                  <c:v>0.876870208333333</c:v>
                </c:pt>
                <c:pt idx="13345">
                  <c:v>0.87687025462963</c:v>
                </c:pt>
                <c:pt idx="13346">
                  <c:v>0.876870300925926</c:v>
                </c:pt>
                <c:pt idx="13347">
                  <c:v>0.876870347222222</c:v>
                </c:pt>
                <c:pt idx="13348">
                  <c:v>0.876870393518518</c:v>
                </c:pt>
                <c:pt idx="13349">
                  <c:v>0.876870439814815</c:v>
                </c:pt>
                <c:pt idx="13350">
                  <c:v>0.876870474537037</c:v>
                </c:pt>
                <c:pt idx="13351">
                  <c:v>0.876870486111111</c:v>
                </c:pt>
                <c:pt idx="13352">
                  <c:v>0.876870532407407</c:v>
                </c:pt>
                <c:pt idx="13353">
                  <c:v>0.876870578703704</c:v>
                </c:pt>
                <c:pt idx="13354">
                  <c:v>0.876870625</c:v>
                </c:pt>
                <c:pt idx="13355">
                  <c:v>0.876870671296296</c:v>
                </c:pt>
                <c:pt idx="13356">
                  <c:v>0.876870717592593</c:v>
                </c:pt>
                <c:pt idx="13357">
                  <c:v>0.876870763888889</c:v>
                </c:pt>
                <c:pt idx="13358">
                  <c:v>0.876870810185185</c:v>
                </c:pt>
                <c:pt idx="13359">
                  <c:v>0.876870856481481</c:v>
                </c:pt>
                <c:pt idx="13360">
                  <c:v>0.876870902777778</c:v>
                </c:pt>
                <c:pt idx="13361">
                  <c:v>0.876870949074074</c:v>
                </c:pt>
                <c:pt idx="13362">
                  <c:v>0.87687099537037</c:v>
                </c:pt>
                <c:pt idx="13363">
                  <c:v>0.876871041666667</c:v>
                </c:pt>
                <c:pt idx="13364">
                  <c:v>0.876871087962963</c:v>
                </c:pt>
                <c:pt idx="13365">
                  <c:v>0.876871134259259</c:v>
                </c:pt>
                <c:pt idx="13366">
                  <c:v>0.876871180555555</c:v>
                </c:pt>
                <c:pt idx="13367">
                  <c:v>0.876871226851852</c:v>
                </c:pt>
                <c:pt idx="13368">
                  <c:v>0.87687125</c:v>
                </c:pt>
                <c:pt idx="13369">
                  <c:v>0.876871273148148</c:v>
                </c:pt>
                <c:pt idx="13370">
                  <c:v>0.876871319444444</c:v>
                </c:pt>
                <c:pt idx="13371">
                  <c:v>0.876871365740741</c:v>
                </c:pt>
                <c:pt idx="13372">
                  <c:v>0.876871412037037</c:v>
                </c:pt>
                <c:pt idx="13373">
                  <c:v>0.876871458333333</c:v>
                </c:pt>
                <c:pt idx="13374">
                  <c:v>0.87687150462963</c:v>
                </c:pt>
                <c:pt idx="13375">
                  <c:v>0.876871550925926</c:v>
                </c:pt>
                <c:pt idx="13376">
                  <c:v>0.876871597222222</c:v>
                </c:pt>
                <c:pt idx="13377">
                  <c:v>0.876871643518518</c:v>
                </c:pt>
                <c:pt idx="13378">
                  <c:v>0.876871689814815</c:v>
                </c:pt>
                <c:pt idx="13379">
                  <c:v>0.876871736111111</c:v>
                </c:pt>
                <c:pt idx="13380">
                  <c:v>0.876871782407407</c:v>
                </c:pt>
                <c:pt idx="13381">
                  <c:v>0.876871828703704</c:v>
                </c:pt>
                <c:pt idx="13382">
                  <c:v>0.876871875</c:v>
                </c:pt>
                <c:pt idx="13383">
                  <c:v>0.876871921296296</c:v>
                </c:pt>
                <c:pt idx="13384">
                  <c:v>0.876871967592593</c:v>
                </c:pt>
                <c:pt idx="13385">
                  <c:v>0.876872013888889</c:v>
                </c:pt>
                <c:pt idx="13386">
                  <c:v>0.876872060185185</c:v>
                </c:pt>
                <c:pt idx="13387">
                  <c:v>0.876872106481481</c:v>
                </c:pt>
                <c:pt idx="13388">
                  <c:v>0.876872152777778</c:v>
                </c:pt>
                <c:pt idx="13389">
                  <c:v>0.876872199074074</c:v>
                </c:pt>
                <c:pt idx="13390">
                  <c:v>0.87687224537037</c:v>
                </c:pt>
                <c:pt idx="13391">
                  <c:v>0.876872280092593</c:v>
                </c:pt>
                <c:pt idx="13392">
                  <c:v>0.876872291666667</c:v>
                </c:pt>
                <c:pt idx="13393">
                  <c:v>0.876872337962963</c:v>
                </c:pt>
                <c:pt idx="13394">
                  <c:v>0.876872384259259</c:v>
                </c:pt>
                <c:pt idx="13395">
                  <c:v>0.876872430555556</c:v>
                </c:pt>
                <c:pt idx="13396">
                  <c:v>0.876872476851852</c:v>
                </c:pt>
                <c:pt idx="13397">
                  <c:v>0.876872523148148</c:v>
                </c:pt>
                <c:pt idx="13398">
                  <c:v>0.876872569444444</c:v>
                </c:pt>
                <c:pt idx="13399">
                  <c:v>0.876872615740741</c:v>
                </c:pt>
                <c:pt idx="13400">
                  <c:v>0.876872662037037</c:v>
                </c:pt>
                <c:pt idx="13401">
                  <c:v>0.876872708333333</c:v>
                </c:pt>
                <c:pt idx="13402">
                  <c:v>0.87687275462963</c:v>
                </c:pt>
                <c:pt idx="13403">
                  <c:v>0.876872800925926</c:v>
                </c:pt>
                <c:pt idx="13404">
                  <c:v>0.876872847222222</c:v>
                </c:pt>
                <c:pt idx="13405">
                  <c:v>0.876872893518518</c:v>
                </c:pt>
                <c:pt idx="13406">
                  <c:v>0.876872939814815</c:v>
                </c:pt>
                <c:pt idx="13407">
                  <c:v>0.876872986111111</c:v>
                </c:pt>
                <c:pt idx="13408">
                  <c:v>0.876872997685185</c:v>
                </c:pt>
                <c:pt idx="13409">
                  <c:v>0.876873032407407</c:v>
                </c:pt>
                <c:pt idx="13410">
                  <c:v>0.876873078703704</c:v>
                </c:pt>
                <c:pt idx="13411">
                  <c:v>0.876873125</c:v>
                </c:pt>
                <c:pt idx="13412">
                  <c:v>0.876873171296296</c:v>
                </c:pt>
                <c:pt idx="13413">
                  <c:v>0.876873217592593</c:v>
                </c:pt>
                <c:pt idx="13414">
                  <c:v>0.876873263888889</c:v>
                </c:pt>
                <c:pt idx="13415">
                  <c:v>0.876873310185185</c:v>
                </c:pt>
                <c:pt idx="13416">
                  <c:v>0.876873356481481</c:v>
                </c:pt>
                <c:pt idx="13417">
                  <c:v>0.876873402777778</c:v>
                </c:pt>
                <c:pt idx="13418">
                  <c:v>0.876873449074074</c:v>
                </c:pt>
                <c:pt idx="13419">
                  <c:v>0.87687349537037</c:v>
                </c:pt>
                <c:pt idx="13420">
                  <c:v>0.876873541666667</c:v>
                </c:pt>
                <c:pt idx="13421">
                  <c:v>0.876873587962963</c:v>
                </c:pt>
                <c:pt idx="13422">
                  <c:v>0.876873634259259</c:v>
                </c:pt>
                <c:pt idx="13423">
                  <c:v>0.876873680555556</c:v>
                </c:pt>
                <c:pt idx="13424">
                  <c:v>0.876873726851852</c:v>
                </c:pt>
                <c:pt idx="13425">
                  <c:v>0.87687375</c:v>
                </c:pt>
                <c:pt idx="13426">
                  <c:v>0.876873773148148</c:v>
                </c:pt>
                <c:pt idx="13427">
                  <c:v>0.876873819444444</c:v>
                </c:pt>
                <c:pt idx="13428">
                  <c:v>0.876873865740741</c:v>
                </c:pt>
                <c:pt idx="13429">
                  <c:v>0.876873912037037</c:v>
                </c:pt>
                <c:pt idx="13430">
                  <c:v>0.876873958333333</c:v>
                </c:pt>
                <c:pt idx="13431">
                  <c:v>0.87687400462963</c:v>
                </c:pt>
                <c:pt idx="13432">
                  <c:v>0.876874050925926</c:v>
                </c:pt>
                <c:pt idx="13433">
                  <c:v>0.876874097222222</c:v>
                </c:pt>
                <c:pt idx="13434">
                  <c:v>0.876874143518518</c:v>
                </c:pt>
                <c:pt idx="13435">
                  <c:v>0.876874189814815</c:v>
                </c:pt>
                <c:pt idx="13436">
                  <c:v>0.876874236111111</c:v>
                </c:pt>
                <c:pt idx="13437">
                  <c:v>0.876874282407407</c:v>
                </c:pt>
                <c:pt idx="13438">
                  <c:v>0.876874328703704</c:v>
                </c:pt>
                <c:pt idx="13439">
                  <c:v>0.876874375</c:v>
                </c:pt>
              </c:numCache>
            </c:numRef>
          </c:cat>
          <c:val>
            <c:numRef>
              <c:f>'ZEPECG2015-11-12-20-59-08.csv'!$C$1:$C$13453</c:f>
              <c:numCache>
                <c:formatCode>General</c:formatCode>
                <c:ptCount val="13453"/>
                <c:pt idx="13">
                  <c:v>68.7591934974747</c:v>
                </c:pt>
                <c:pt idx="30">
                  <c:v>68.7339311079545</c:v>
                </c:pt>
                <c:pt idx="47">
                  <c:v>68.73782749368679</c:v>
                </c:pt>
                <c:pt idx="64">
                  <c:v>69.9017223011363</c:v>
                </c:pt>
                <c:pt idx="82">
                  <c:v>69.9661261047979</c:v>
                </c:pt>
                <c:pt idx="101">
                  <c:v>69.9292534722222</c:v>
                </c:pt>
                <c:pt idx="120">
                  <c:v>69.3521346275252</c:v>
                </c:pt>
                <c:pt idx="136">
                  <c:v>69.32471196338381</c:v>
                </c:pt>
                <c:pt idx="155">
                  <c:v>69.3694562815656</c:v>
                </c:pt>
                <c:pt idx="171">
                  <c:v>69.4723603219697</c:v>
                </c:pt>
                <c:pt idx="192">
                  <c:v>69.431394018308</c:v>
                </c:pt>
                <c:pt idx="210">
                  <c:v>69.4092783301767</c:v>
                </c:pt>
                <c:pt idx="225">
                  <c:v>69.4603851010101</c:v>
                </c:pt>
                <c:pt idx="240">
                  <c:v>69.60154277146459</c:v>
                </c:pt>
                <c:pt idx="261">
                  <c:v>69.6337101483585</c:v>
                </c:pt>
                <c:pt idx="279">
                  <c:v>69.6843039772727</c:v>
                </c:pt>
                <c:pt idx="300">
                  <c:v>69.7517952967171</c:v>
                </c:pt>
                <c:pt idx="317">
                  <c:v>69.5172032828282</c:v>
                </c:pt>
                <c:pt idx="340">
                  <c:v>69.1520083648989</c:v>
                </c:pt>
                <c:pt idx="356">
                  <c:v>69.0562855113636</c:v>
                </c:pt>
                <c:pt idx="376">
                  <c:v>69.0632496843434</c:v>
                </c:pt>
                <c:pt idx="392">
                  <c:v>70.2193122632575</c:v>
                </c:pt>
                <c:pt idx="413">
                  <c:v>70.1034169823232</c:v>
                </c:pt>
                <c:pt idx="430">
                  <c:v>70.1476483585858</c:v>
                </c:pt>
                <c:pt idx="445">
                  <c:v>70.29270241477271</c:v>
                </c:pt>
                <c:pt idx="463">
                  <c:v>70.4890309343434</c:v>
                </c:pt>
                <c:pt idx="483">
                  <c:v>70.5142242739899</c:v>
                </c:pt>
                <c:pt idx="500">
                  <c:v>70.5672743055555</c:v>
                </c:pt>
                <c:pt idx="516">
                  <c:v>70.6540995896464</c:v>
                </c:pt>
                <c:pt idx="532">
                  <c:v>70.5747020991161</c:v>
                </c:pt>
                <c:pt idx="551">
                  <c:v>70.1046796085858</c:v>
                </c:pt>
                <c:pt idx="571">
                  <c:v>69.9481435448232</c:v>
                </c:pt>
                <c:pt idx="587">
                  <c:v>69.9641631155303</c:v>
                </c:pt>
                <c:pt idx="603">
                  <c:v>70.0939374210858</c:v>
                </c:pt>
                <c:pt idx="618">
                  <c:v>70.1116437815656</c:v>
                </c:pt>
                <c:pt idx="639">
                  <c:v>70.077543008207</c:v>
                </c:pt>
                <c:pt idx="660">
                  <c:v>70.1540404040404</c:v>
                </c:pt>
                <c:pt idx="681">
                  <c:v>70.2752426609848</c:v>
                </c:pt>
                <c:pt idx="698">
                  <c:v>70.4385160195707</c:v>
                </c:pt>
                <c:pt idx="714">
                  <c:v>70.5520142834596</c:v>
                </c:pt>
                <c:pt idx="729">
                  <c:v>70.6807035195707</c:v>
                </c:pt>
                <c:pt idx="744">
                  <c:v>70.8103594539141</c:v>
                </c:pt>
                <c:pt idx="759">
                  <c:v>70.6644965277777</c:v>
                </c:pt>
                <c:pt idx="774">
                  <c:v>70.1678109217171</c:v>
                </c:pt>
                <c:pt idx="789">
                  <c:v>70.1157177241161</c:v>
                </c:pt>
                <c:pt idx="805">
                  <c:v>70.19861702967169</c:v>
                </c:pt>
                <c:pt idx="820">
                  <c:v>70.2944187973484</c:v>
                </c:pt>
                <c:pt idx="843">
                  <c:v>70.1927083333333</c:v>
                </c:pt>
                <c:pt idx="859">
                  <c:v>70.2577335858585</c:v>
                </c:pt>
                <c:pt idx="875">
                  <c:v>70.3673946496212</c:v>
                </c:pt>
                <c:pt idx="896">
                  <c:v>70.4471965751262</c:v>
                </c:pt>
                <c:pt idx="915">
                  <c:v>70.4863379892676</c:v>
                </c:pt>
                <c:pt idx="932">
                  <c:v>70.600003945707</c:v>
                </c:pt>
                <c:pt idx="951">
                  <c:v>70.67113517992421</c:v>
                </c:pt>
                <c:pt idx="967">
                  <c:v>70.8488892834596</c:v>
                </c:pt>
                <c:pt idx="984">
                  <c:v>70.6786320233585</c:v>
                </c:pt>
                <c:pt idx="1003">
                  <c:v>70.1426767676767</c:v>
                </c:pt>
                <c:pt idx="1020">
                  <c:v>70.0065202809343</c:v>
                </c:pt>
                <c:pt idx="1039">
                  <c:v>70.0114622790404</c:v>
                </c:pt>
                <c:pt idx="1069">
                  <c:v>70.18596117424239</c:v>
                </c:pt>
                <c:pt idx="1088">
                  <c:v>71.2071298926767</c:v>
                </c:pt>
                <c:pt idx="1107">
                  <c:v>71.2438545612373</c:v>
                </c:pt>
                <c:pt idx="1132">
                  <c:v>71.3661813446969</c:v>
                </c:pt>
                <c:pt idx="1148">
                  <c:v>71.4940321180555</c:v>
                </c:pt>
                <c:pt idx="1165">
                  <c:v>71.592467645202</c:v>
                </c:pt>
                <c:pt idx="1186">
                  <c:v>71.709319760101</c:v>
                </c:pt>
                <c:pt idx="1209">
                  <c:v>71.723356613005</c:v>
                </c:pt>
                <c:pt idx="1231">
                  <c:v>71.795286852904</c:v>
                </c:pt>
                <c:pt idx="1248">
                  <c:v>71.74897411616161</c:v>
                </c:pt>
                <c:pt idx="1271">
                  <c:v>71.15359651199491</c:v>
                </c:pt>
                <c:pt idx="1287">
                  <c:v>70.9747178819444</c:v>
                </c:pt>
                <c:pt idx="1303">
                  <c:v>71.0128630050505</c:v>
                </c:pt>
                <c:pt idx="1318">
                  <c:v>71.1216954703282</c:v>
                </c:pt>
                <c:pt idx="1339">
                  <c:v>71.1275548453282</c:v>
                </c:pt>
                <c:pt idx="1354">
                  <c:v>71.15362610479789</c:v>
                </c:pt>
                <c:pt idx="1369">
                  <c:v>71.4358033459596</c:v>
                </c:pt>
                <c:pt idx="1384">
                  <c:v>71.5007200915404</c:v>
                </c:pt>
                <c:pt idx="1424">
                  <c:v>71.6542870107323</c:v>
                </c:pt>
                <c:pt idx="1452">
                  <c:v>71.4643308080808</c:v>
                </c:pt>
                <c:pt idx="1493">
                  <c:v>71.0184955018939</c:v>
                </c:pt>
                <c:pt idx="1510">
                  <c:v>71.12320470328279</c:v>
                </c:pt>
                <c:pt idx="1534">
                  <c:v>71.249694207702</c:v>
                </c:pt>
                <c:pt idx="1555">
                  <c:v>71.2177438446969</c:v>
                </c:pt>
                <c:pt idx="1574">
                  <c:v>71.3463541666666</c:v>
                </c:pt>
                <c:pt idx="1590">
                  <c:v>71.4489326862373</c:v>
                </c:pt>
                <c:pt idx="1607">
                  <c:v>71.539121685606</c:v>
                </c:pt>
                <c:pt idx="1623">
                  <c:v>71.60965119949491</c:v>
                </c:pt>
                <c:pt idx="1643">
                  <c:v>71.7032137784091</c:v>
                </c:pt>
                <c:pt idx="1659">
                  <c:v>71.7857678345959</c:v>
                </c:pt>
                <c:pt idx="1679">
                  <c:v>71.9374210858585</c:v>
                </c:pt>
                <c:pt idx="1696">
                  <c:v>72.0462140940656</c:v>
                </c:pt>
                <c:pt idx="1716">
                  <c:v>71.3670789930555</c:v>
                </c:pt>
                <c:pt idx="1737">
                  <c:v>71.1314413667929</c:v>
                </c:pt>
                <c:pt idx="1758">
                  <c:v>71.1618430397727</c:v>
                </c:pt>
                <c:pt idx="1775">
                  <c:v>71.2325599747474</c:v>
                </c:pt>
                <c:pt idx="1791">
                  <c:v>71.2325205176767</c:v>
                </c:pt>
                <c:pt idx="1807">
                  <c:v>71.1918205492424</c:v>
                </c:pt>
                <c:pt idx="1824">
                  <c:v>71.2969243213383</c:v>
                </c:pt>
                <c:pt idx="1842">
                  <c:v>71.38850418244949</c:v>
                </c:pt>
                <c:pt idx="1858">
                  <c:v>71.4606514362373</c:v>
                </c:pt>
                <c:pt idx="1879">
                  <c:v>71.5405421401515</c:v>
                </c:pt>
                <c:pt idx="1901">
                  <c:v>71.60049715909091</c:v>
                </c:pt>
                <c:pt idx="1916">
                  <c:v>71.7078203914141</c:v>
                </c:pt>
                <c:pt idx="1932">
                  <c:v>71.8956261837121</c:v>
                </c:pt>
                <c:pt idx="1948">
                  <c:v>71.7478693181818</c:v>
                </c:pt>
                <c:pt idx="1963">
                  <c:v>71.0595604482323</c:v>
                </c:pt>
                <c:pt idx="1985">
                  <c:v>71.0119653566919</c:v>
                </c:pt>
                <c:pt idx="2003">
                  <c:v>71.10769807449491</c:v>
                </c:pt>
                <c:pt idx="2021">
                  <c:v>71.2258029513888</c:v>
                </c:pt>
                <c:pt idx="2050">
                  <c:v>71.171263415404</c:v>
                </c:pt>
                <c:pt idx="2079">
                  <c:v>71.2435093118686</c:v>
                </c:pt>
                <c:pt idx="2102">
                  <c:v>71.3238143150252</c:v>
                </c:pt>
                <c:pt idx="2118">
                  <c:v>71.5680733112373</c:v>
                </c:pt>
                <c:pt idx="2145">
                  <c:v>71.442441998106</c:v>
                </c:pt>
                <c:pt idx="2162">
                  <c:v>71.4473149463383</c:v>
                </c:pt>
                <c:pt idx="2184">
                  <c:v>71.5686651672979</c:v>
                </c:pt>
                <c:pt idx="2205">
                  <c:v>71.6815321180555</c:v>
                </c:pt>
                <c:pt idx="2230">
                  <c:v>70.7454328440656</c:v>
                </c:pt>
                <c:pt idx="2249">
                  <c:v>70.9881234217171</c:v>
                </c:pt>
                <c:pt idx="2299">
                  <c:v>72.27819207702019</c:v>
                </c:pt>
                <c:pt idx="2331">
                  <c:v>72.46970683396459</c:v>
                </c:pt>
                <c:pt idx="2348">
                  <c:v>72.5628452493686</c:v>
                </c:pt>
                <c:pt idx="2371">
                  <c:v>72.6653251262626</c:v>
                </c:pt>
                <c:pt idx="2400">
                  <c:v>72.627288510101</c:v>
                </c:pt>
                <c:pt idx="2420">
                  <c:v>72.0126262626262</c:v>
                </c:pt>
                <c:pt idx="2438">
                  <c:v>70.6961904198232</c:v>
                </c:pt>
                <c:pt idx="2458">
                  <c:v>70.729245580808</c:v>
                </c:pt>
                <c:pt idx="2473">
                  <c:v>70.8651160037878</c:v>
                </c:pt>
                <c:pt idx="2490">
                  <c:v>71.8800209122474</c:v>
                </c:pt>
                <c:pt idx="2507">
                  <c:v>71.80101799242421</c:v>
                </c:pt>
                <c:pt idx="2534">
                  <c:v>71.9559659090909</c:v>
                </c:pt>
                <c:pt idx="2557">
                  <c:v>72.1901041666666</c:v>
                </c:pt>
                <c:pt idx="2584">
                  <c:v>72.28044113005051</c:v>
                </c:pt>
                <c:pt idx="2602">
                  <c:v>72.3455650252525</c:v>
                </c:pt>
                <c:pt idx="2618">
                  <c:v>72.4085286458333</c:v>
                </c:pt>
                <c:pt idx="2646">
                  <c:v>72.4084891887626</c:v>
                </c:pt>
                <c:pt idx="2666">
                  <c:v>72.2404513888888</c:v>
                </c:pt>
                <c:pt idx="2693">
                  <c:v>71.58046283143931</c:v>
                </c:pt>
                <c:pt idx="2713">
                  <c:v>71.5062835385101</c:v>
                </c:pt>
                <c:pt idx="2728">
                  <c:v>71.6123836016414</c:v>
                </c:pt>
                <c:pt idx="2747">
                  <c:v>71.8112275094697</c:v>
                </c:pt>
                <c:pt idx="2803">
                  <c:v>72.2095959595959</c:v>
                </c:pt>
                <c:pt idx="2836">
                  <c:v>71.2445154671717</c:v>
                </c:pt>
                <c:pt idx="2851">
                  <c:v>71.3222754892676</c:v>
                </c:pt>
                <c:pt idx="2866">
                  <c:v>71.47086095328279</c:v>
                </c:pt>
                <c:pt idx="2883">
                  <c:v>72.5889559659091</c:v>
                </c:pt>
                <c:pt idx="2900">
                  <c:v>72.5265052872474</c:v>
                </c:pt>
                <c:pt idx="2921">
                  <c:v>72.60624802714641</c:v>
                </c:pt>
                <c:pt idx="2937">
                  <c:v>72.7089153251262</c:v>
                </c:pt>
                <c:pt idx="2954">
                  <c:v>72.84886955492421</c:v>
                </c:pt>
                <c:pt idx="2970">
                  <c:v>72.9173078440656</c:v>
                </c:pt>
                <c:pt idx="2994">
                  <c:v>73.0487196180555</c:v>
                </c:pt>
                <c:pt idx="3016">
                  <c:v>73.0774739583333</c:v>
                </c:pt>
                <c:pt idx="3036">
                  <c:v>72.3222557607323</c:v>
                </c:pt>
                <c:pt idx="3064">
                  <c:v>72.2157019412878</c:v>
                </c:pt>
                <c:pt idx="3081">
                  <c:v>72.30755800189389</c:v>
                </c:pt>
                <c:pt idx="3096">
                  <c:v>72.46597814078279</c:v>
                </c:pt>
                <c:pt idx="3122">
                  <c:v>72.4443162089646</c:v>
                </c:pt>
                <c:pt idx="3141">
                  <c:v>72.3413628472222</c:v>
                </c:pt>
                <c:pt idx="3158">
                  <c:v>72.5029395517676</c:v>
                </c:pt>
                <c:pt idx="3182">
                  <c:v>72.529020675505</c:v>
                </c:pt>
                <c:pt idx="3210">
                  <c:v>72.63507141729789</c:v>
                </c:pt>
                <c:pt idx="3229">
                  <c:v>72.74694207702019</c:v>
                </c:pt>
                <c:pt idx="3250">
                  <c:v>72.92634351325751</c:v>
                </c:pt>
                <c:pt idx="3271">
                  <c:v>73.0591066919192</c:v>
                </c:pt>
                <c:pt idx="3297">
                  <c:v>72.53554095643931</c:v>
                </c:pt>
                <c:pt idx="3323">
                  <c:v>72.1044330018939</c:v>
                </c:pt>
                <c:pt idx="3338">
                  <c:v>72.0745344065656</c:v>
                </c:pt>
                <c:pt idx="3360">
                  <c:v>72.232786852904</c:v>
                </c:pt>
                <c:pt idx="3384">
                  <c:v>72.2865372474747</c:v>
                </c:pt>
                <c:pt idx="3422">
                  <c:v>72.6881214488636</c:v>
                </c:pt>
                <c:pt idx="3481">
                  <c:v>71.9658696338383</c:v>
                </c:pt>
                <c:pt idx="3510">
                  <c:v>72.1181246054292</c:v>
                </c:pt>
                <c:pt idx="3527">
                  <c:v>72.0317136205808</c:v>
                </c:pt>
                <c:pt idx="3544">
                  <c:v>72.11879537563129</c:v>
                </c:pt>
                <c:pt idx="3562">
                  <c:v>72.2768998579545</c:v>
                </c:pt>
                <c:pt idx="3583">
                  <c:v>72.4784169823232</c:v>
                </c:pt>
                <c:pt idx="3604">
                  <c:v>72.5930299084596</c:v>
                </c:pt>
                <c:pt idx="3622">
                  <c:v>72.6386620107323</c:v>
                </c:pt>
                <c:pt idx="3639">
                  <c:v>72.7342270359848</c:v>
                </c:pt>
                <c:pt idx="3658">
                  <c:v>72.78350891729789</c:v>
                </c:pt>
                <c:pt idx="3680">
                  <c:v>72.4979482323232</c:v>
                </c:pt>
                <c:pt idx="3697">
                  <c:v>71.9982342960858</c:v>
                </c:pt>
                <c:pt idx="3718">
                  <c:v>71.9630287247474</c:v>
                </c:pt>
                <c:pt idx="3735">
                  <c:v>71.9851838699495</c:v>
                </c:pt>
                <c:pt idx="3751">
                  <c:v>72.0244535195707</c:v>
                </c:pt>
                <c:pt idx="3771">
                  <c:v>72.0078815498737</c:v>
                </c:pt>
                <c:pt idx="3790">
                  <c:v>72.05859375</c:v>
                </c:pt>
                <c:pt idx="3811">
                  <c:v>72.15347814078279</c:v>
                </c:pt>
                <c:pt idx="3832">
                  <c:v>72.3080906723484</c:v>
                </c:pt>
                <c:pt idx="3849">
                  <c:v>72.3633207070707</c:v>
                </c:pt>
                <c:pt idx="3867">
                  <c:v>72.4390881470959</c:v>
                </c:pt>
                <c:pt idx="3883">
                  <c:v>72.5258542455808</c:v>
                </c:pt>
                <c:pt idx="3899">
                  <c:v>72.5836489898989</c:v>
                </c:pt>
                <c:pt idx="3919">
                  <c:v>72.3122731218434</c:v>
                </c:pt>
                <c:pt idx="3940">
                  <c:v>71.8269610164141</c:v>
                </c:pt>
                <c:pt idx="3958">
                  <c:v>71.7982855902777</c:v>
                </c:pt>
                <c:pt idx="3974">
                  <c:v>71.87690380366161</c:v>
                </c:pt>
                <c:pt idx="3990">
                  <c:v>71.92959872159091</c:v>
                </c:pt>
                <c:pt idx="4006">
                  <c:v>72.9112413194444</c:v>
                </c:pt>
                <c:pt idx="4023">
                  <c:v>72.9604640151515</c:v>
                </c:pt>
                <c:pt idx="4039">
                  <c:v>73.1082208806818</c:v>
                </c:pt>
                <c:pt idx="4063">
                  <c:v>73.2862117266414</c:v>
                </c:pt>
                <c:pt idx="4080">
                  <c:v>73.375364977904</c:v>
                </c:pt>
                <c:pt idx="4096">
                  <c:v>73.4160057607323</c:v>
                </c:pt>
                <c:pt idx="4116">
                  <c:v>73.505218197601</c:v>
                </c:pt>
                <c:pt idx="4135">
                  <c:v>73.4855192550505</c:v>
                </c:pt>
                <c:pt idx="4156">
                  <c:v>73.02110953282821</c:v>
                </c:pt>
                <c:pt idx="4174">
                  <c:v>72.8407808554292</c:v>
                </c:pt>
                <c:pt idx="4192">
                  <c:v>71.7186119002525</c:v>
                </c:pt>
                <c:pt idx="4208">
                  <c:v>71.8308278093434</c:v>
                </c:pt>
                <c:pt idx="4227">
                  <c:v>71.7594401041666</c:v>
                </c:pt>
                <c:pt idx="4247">
                  <c:v>72.8476759785353</c:v>
                </c:pt>
                <c:pt idx="4263">
                  <c:v>73.0020221748737</c:v>
                </c:pt>
                <c:pt idx="4278">
                  <c:v>73.1660057607323</c:v>
                </c:pt>
                <c:pt idx="4303">
                  <c:v>73.2399187184343</c:v>
                </c:pt>
                <c:pt idx="4323">
                  <c:v>73.2607520517676</c:v>
                </c:pt>
                <c:pt idx="4338">
                  <c:v>73.3427833017676</c:v>
                </c:pt>
                <c:pt idx="4353">
                  <c:v>73.3967112531565</c:v>
                </c:pt>
                <c:pt idx="4373">
                  <c:v>73.130218197601</c:v>
                </c:pt>
                <c:pt idx="4388">
                  <c:v>72.638671875</c:v>
                </c:pt>
                <c:pt idx="4406">
                  <c:v>72.57623106060601</c:v>
                </c:pt>
                <c:pt idx="4425">
                  <c:v>72.5581202651515</c:v>
                </c:pt>
                <c:pt idx="4445">
                  <c:v>72.5426826862373</c:v>
                </c:pt>
                <c:pt idx="4464">
                  <c:v>72.4737314551767</c:v>
                </c:pt>
                <c:pt idx="4479">
                  <c:v>72.6818970959596</c:v>
                </c:pt>
                <c:pt idx="4494">
                  <c:v>72.9502446338383</c:v>
                </c:pt>
                <c:pt idx="4519">
                  <c:v>73.0070430871212</c:v>
                </c:pt>
                <c:pt idx="4538">
                  <c:v>73.046598800505</c:v>
                </c:pt>
                <c:pt idx="4554">
                  <c:v>73.0767144097222</c:v>
                </c:pt>
                <c:pt idx="4570">
                  <c:v>72.5585148358585</c:v>
                </c:pt>
                <c:pt idx="4586">
                  <c:v>72.2762192234848</c:v>
                </c:pt>
                <c:pt idx="4606">
                  <c:v>72.2065183080808</c:v>
                </c:pt>
                <c:pt idx="4628">
                  <c:v>72.20991161616161</c:v>
                </c:pt>
                <c:pt idx="4644">
                  <c:v>72.1462870896464</c:v>
                </c:pt>
                <c:pt idx="4661">
                  <c:v>72.145231613005</c:v>
                </c:pt>
                <c:pt idx="4683">
                  <c:v>72.2107796717171</c:v>
                </c:pt>
                <c:pt idx="4700">
                  <c:v>72.2609986584596</c:v>
                </c:pt>
                <c:pt idx="4715">
                  <c:v>72.35487689393931</c:v>
                </c:pt>
                <c:pt idx="4733">
                  <c:v>72.44858743686861</c:v>
                </c:pt>
                <c:pt idx="4761">
                  <c:v>72.5939670138888</c:v>
                </c:pt>
                <c:pt idx="4779">
                  <c:v>72.7101384943181</c:v>
                </c:pt>
                <c:pt idx="4798">
                  <c:v>72.3963068181818</c:v>
                </c:pt>
                <c:pt idx="4813">
                  <c:v>72.1017696496212</c:v>
                </c:pt>
                <c:pt idx="4831">
                  <c:v>72.12599629103531</c:v>
                </c:pt>
                <c:pt idx="4849">
                  <c:v>72.2308929135101</c:v>
                </c:pt>
                <c:pt idx="4864">
                  <c:v>72.22879182449491</c:v>
                </c:pt>
                <c:pt idx="4882">
                  <c:v>72.227598248106</c:v>
                </c:pt>
                <c:pt idx="4912">
                  <c:v>72.354186395202</c:v>
                </c:pt>
                <c:pt idx="4928">
                  <c:v>72.488310842803</c:v>
                </c:pt>
                <c:pt idx="4948">
                  <c:v>72.66444720643931</c:v>
                </c:pt>
                <c:pt idx="4968">
                  <c:v>72.7553168402777</c:v>
                </c:pt>
                <c:pt idx="4989">
                  <c:v>72.8766177398989</c:v>
                </c:pt>
                <c:pt idx="5005">
                  <c:v>72.87017637310601</c:v>
                </c:pt>
                <c:pt idx="5021">
                  <c:v>72.363952020202</c:v>
                </c:pt>
                <c:pt idx="5038">
                  <c:v>72.0209319760101</c:v>
                </c:pt>
                <c:pt idx="5061">
                  <c:v>71.9618154198232</c:v>
                </c:pt>
                <c:pt idx="5077">
                  <c:v>72.031585385101</c:v>
                </c:pt>
                <c:pt idx="5092">
                  <c:v>72.0067964804292</c:v>
                </c:pt>
                <c:pt idx="5110">
                  <c:v>72.9945647885101</c:v>
                </c:pt>
                <c:pt idx="5128">
                  <c:v>73.0883345170454</c:v>
                </c:pt>
                <c:pt idx="5144">
                  <c:v>73.3429608585858</c:v>
                </c:pt>
                <c:pt idx="5159">
                  <c:v>73.3878827335858</c:v>
                </c:pt>
                <c:pt idx="5178">
                  <c:v>73.5269294507575</c:v>
                </c:pt>
                <c:pt idx="5202">
                  <c:v>73.2749171401515</c:v>
                </c:pt>
                <c:pt idx="5241">
                  <c:v>72.7512724905303</c:v>
                </c:pt>
                <c:pt idx="5258">
                  <c:v>72.7623303345959</c:v>
                </c:pt>
                <c:pt idx="5279">
                  <c:v>72.8398141571969</c:v>
                </c:pt>
                <c:pt idx="5305">
                  <c:v>72.82189078282821</c:v>
                </c:pt>
                <c:pt idx="5325">
                  <c:v>72.9026594065656</c:v>
                </c:pt>
                <c:pt idx="5342">
                  <c:v>72.9924932922979</c:v>
                </c:pt>
                <c:pt idx="5359">
                  <c:v>73.11930831755051</c:v>
                </c:pt>
                <c:pt idx="5374">
                  <c:v>73.2912622316919</c:v>
                </c:pt>
                <c:pt idx="5390">
                  <c:v>73.3357895359848</c:v>
                </c:pt>
                <c:pt idx="5412">
                  <c:v>73.4329723011363</c:v>
                </c:pt>
                <c:pt idx="5431">
                  <c:v>73.3250177556818</c:v>
                </c:pt>
                <c:pt idx="5447">
                  <c:v>72.5953085542929</c:v>
                </c:pt>
                <c:pt idx="5471">
                  <c:v>72.32337042297971</c:v>
                </c:pt>
                <c:pt idx="5489">
                  <c:v>72.35599155618679</c:v>
                </c:pt>
                <c:pt idx="5504">
                  <c:v>72.523467092803</c:v>
                </c:pt>
                <c:pt idx="5520">
                  <c:v>72.45444681186861</c:v>
                </c:pt>
                <c:pt idx="5535">
                  <c:v>72.4725477430555</c:v>
                </c:pt>
                <c:pt idx="5550">
                  <c:v>72.6154415246212</c:v>
                </c:pt>
                <c:pt idx="5577">
                  <c:v>72.670316445707</c:v>
                </c:pt>
                <c:pt idx="5597">
                  <c:v>72.7061237373737</c:v>
                </c:pt>
                <c:pt idx="5615">
                  <c:v>72.8285491635101</c:v>
                </c:pt>
                <c:pt idx="5636">
                  <c:v>72.9763060290404</c:v>
                </c:pt>
                <c:pt idx="5653">
                  <c:v>72.75449810606059</c:v>
                </c:pt>
                <c:pt idx="5669">
                  <c:v>72.28571851325751</c:v>
                </c:pt>
                <c:pt idx="5685">
                  <c:v>72.3339153251262</c:v>
                </c:pt>
                <c:pt idx="5701">
                  <c:v>72.5940459280303</c:v>
                </c:pt>
                <c:pt idx="5718">
                  <c:v>72.6062973484848</c:v>
                </c:pt>
                <c:pt idx="5733">
                  <c:v>72.5362413194444</c:v>
                </c:pt>
                <c:pt idx="5748">
                  <c:v>72.65695036300499</c:v>
                </c:pt>
                <c:pt idx="5763">
                  <c:v>72.7591639046717</c:v>
                </c:pt>
                <c:pt idx="5778">
                  <c:v>72.9276258680555</c:v>
                </c:pt>
                <c:pt idx="5793">
                  <c:v>73.0441130050505</c:v>
                </c:pt>
                <c:pt idx="5808">
                  <c:v>73.1106277619949</c:v>
                </c:pt>
                <c:pt idx="5823">
                  <c:v>72.557952572601</c:v>
                </c:pt>
                <c:pt idx="5841">
                  <c:v>72.2551787405303</c:v>
                </c:pt>
                <c:pt idx="5857">
                  <c:v>72.3166133996212</c:v>
                </c:pt>
                <c:pt idx="5873">
                  <c:v>72.5545296717171</c:v>
                </c:pt>
                <c:pt idx="5888">
                  <c:v>72.4520497948232</c:v>
                </c:pt>
                <c:pt idx="5910">
                  <c:v>72.4666883680555</c:v>
                </c:pt>
                <c:pt idx="5931">
                  <c:v>72.5720486111111</c:v>
                </c:pt>
                <c:pt idx="5947">
                  <c:v>72.6627702809343</c:v>
                </c:pt>
                <c:pt idx="5969">
                  <c:v>72.8023299400252</c:v>
                </c:pt>
                <c:pt idx="5986">
                  <c:v>72.9770458491161</c:v>
                </c:pt>
                <c:pt idx="6008">
                  <c:v>72.8690419823232</c:v>
                </c:pt>
                <c:pt idx="6024">
                  <c:v>72.32000670770201</c:v>
                </c:pt>
                <c:pt idx="6045">
                  <c:v>72.25471511994949</c:v>
                </c:pt>
                <c:pt idx="6061">
                  <c:v>72.3333136047979</c:v>
                </c:pt>
                <c:pt idx="6078">
                  <c:v>72.5402955334596</c:v>
                </c:pt>
                <c:pt idx="6095">
                  <c:v>72.5806995738636</c:v>
                </c:pt>
                <c:pt idx="6115">
                  <c:v>72.68516216856059</c:v>
                </c:pt>
                <c:pt idx="6136">
                  <c:v>72.8585464015151</c:v>
                </c:pt>
                <c:pt idx="6155">
                  <c:v>72.9656230271464</c:v>
                </c:pt>
                <c:pt idx="6180">
                  <c:v>73.0769215593434</c:v>
                </c:pt>
                <c:pt idx="6198">
                  <c:v>73.0290404040404</c:v>
                </c:pt>
                <c:pt idx="6218">
                  <c:v>72.63821811868679</c:v>
                </c:pt>
                <c:pt idx="6243">
                  <c:v>72.5828203914141</c:v>
                </c:pt>
                <c:pt idx="6266">
                  <c:v>72.6592290088383</c:v>
                </c:pt>
                <c:pt idx="6287">
                  <c:v>72.8795178345959</c:v>
                </c:pt>
                <c:pt idx="6304">
                  <c:v>72.8982303503787</c:v>
                </c:pt>
                <c:pt idx="6324">
                  <c:v>73.0189788510101</c:v>
                </c:pt>
                <c:pt idx="6341">
                  <c:v>73.3778606376262</c:v>
                </c:pt>
                <c:pt idx="6357">
                  <c:v>73.2799183238636</c:v>
                </c:pt>
                <c:pt idx="6374">
                  <c:v>73.3810763888888</c:v>
                </c:pt>
                <c:pt idx="6389">
                  <c:v>73.5387764362373</c:v>
                </c:pt>
                <c:pt idx="6404">
                  <c:v>73.0376617739899</c:v>
                </c:pt>
                <c:pt idx="6419">
                  <c:v>72.9191524621212</c:v>
                </c:pt>
                <c:pt idx="6452">
                  <c:v>73.0652422664141</c:v>
                </c:pt>
                <c:pt idx="6490">
                  <c:v>73.287839330808</c:v>
                </c:pt>
                <c:pt idx="6520">
                  <c:v>73.4684146148989</c:v>
                </c:pt>
                <c:pt idx="6541">
                  <c:v>73.5836588541666</c:v>
                </c:pt>
                <c:pt idx="6568">
                  <c:v>73.7549814551767</c:v>
                </c:pt>
                <c:pt idx="6588">
                  <c:v>73.8689236111111</c:v>
                </c:pt>
                <c:pt idx="6606">
                  <c:v>73.8051708491161</c:v>
                </c:pt>
                <c:pt idx="6630">
                  <c:v>73.30756786616161</c:v>
                </c:pt>
                <c:pt idx="6649">
                  <c:v>72.2055614741161</c:v>
                </c:pt>
                <c:pt idx="6666">
                  <c:v>72.2322245896464</c:v>
                </c:pt>
                <c:pt idx="6682">
                  <c:v>72.2352726483585</c:v>
                </c:pt>
                <c:pt idx="6703">
                  <c:v>72.212644018308</c:v>
                </c:pt>
                <c:pt idx="6719">
                  <c:v>72.25551412563129</c:v>
                </c:pt>
                <c:pt idx="6739">
                  <c:v>72.3563072127525</c:v>
                </c:pt>
                <c:pt idx="6760">
                  <c:v>72.47574376578279</c:v>
                </c:pt>
                <c:pt idx="6780">
                  <c:v>72.580107717803</c:v>
                </c:pt>
                <c:pt idx="6795">
                  <c:v>72.6388494318181</c:v>
                </c:pt>
                <c:pt idx="6811">
                  <c:v>72.7491418087121</c:v>
                </c:pt>
                <c:pt idx="6826">
                  <c:v>72.85143426452019</c:v>
                </c:pt>
                <c:pt idx="6842">
                  <c:v>72.8814610953282</c:v>
                </c:pt>
                <c:pt idx="6857">
                  <c:v>72.6397273516414</c:v>
                </c:pt>
                <c:pt idx="6872">
                  <c:v>72.2176057449495</c:v>
                </c:pt>
                <c:pt idx="6889">
                  <c:v>72.22097932449491</c:v>
                </c:pt>
                <c:pt idx="6907">
                  <c:v>72.2233664772727</c:v>
                </c:pt>
                <c:pt idx="6923">
                  <c:v>72.2701921559343</c:v>
                </c:pt>
                <c:pt idx="6938">
                  <c:v>72.2109868213383</c:v>
                </c:pt>
                <c:pt idx="6959">
                  <c:v>72.3025568181818</c:v>
                </c:pt>
                <c:pt idx="6979">
                  <c:v>72.38568300189389</c:v>
                </c:pt>
                <c:pt idx="6998">
                  <c:v>72.53643860479789</c:v>
                </c:pt>
                <c:pt idx="7016">
                  <c:v>72.628659643308</c:v>
                </c:pt>
                <c:pt idx="7037">
                  <c:v>72.7134430239899</c:v>
                </c:pt>
                <c:pt idx="7055">
                  <c:v>72.8154987373737</c:v>
                </c:pt>
                <c:pt idx="7072">
                  <c:v>72.8759765625</c:v>
                </c:pt>
                <c:pt idx="7088">
                  <c:v>72.7082741477272</c:v>
                </c:pt>
                <c:pt idx="7109">
                  <c:v>72.23789654356059</c:v>
                </c:pt>
                <c:pt idx="7124">
                  <c:v>72.1664200599747</c:v>
                </c:pt>
                <c:pt idx="7140">
                  <c:v>72.1510022095959</c:v>
                </c:pt>
                <c:pt idx="7161">
                  <c:v>72.189482717803</c:v>
                </c:pt>
                <c:pt idx="7188">
                  <c:v>72.12408262310601</c:v>
                </c:pt>
                <c:pt idx="7208">
                  <c:v>72.1301294191919</c:v>
                </c:pt>
                <c:pt idx="7224">
                  <c:v>72.224362768308</c:v>
                </c:pt>
                <c:pt idx="7246">
                  <c:v>72.3761935763888</c:v>
                </c:pt>
                <c:pt idx="7269">
                  <c:v>72.48392124368679</c:v>
                </c:pt>
                <c:pt idx="7288">
                  <c:v>72.56338778409091</c:v>
                </c:pt>
                <c:pt idx="7304">
                  <c:v>72.65034130366161</c:v>
                </c:pt>
                <c:pt idx="7320">
                  <c:v>72.6831005366161</c:v>
                </c:pt>
                <c:pt idx="7340">
                  <c:v>72.4734453914141</c:v>
                </c:pt>
                <c:pt idx="7357">
                  <c:v>71.9073153409091</c:v>
                </c:pt>
                <c:pt idx="7380">
                  <c:v>71.9757339015151</c:v>
                </c:pt>
                <c:pt idx="7403">
                  <c:v>73.02185921717169</c:v>
                </c:pt>
                <c:pt idx="7439">
                  <c:v>73.31399936868679</c:v>
                </c:pt>
                <c:pt idx="7473">
                  <c:v>73.4746882891414</c:v>
                </c:pt>
                <c:pt idx="7496">
                  <c:v>73.4725477430555</c:v>
                </c:pt>
                <c:pt idx="7522">
                  <c:v>73.5674518623737</c:v>
                </c:pt>
                <c:pt idx="7545">
                  <c:v>73.329496133207</c:v>
                </c:pt>
                <c:pt idx="7566">
                  <c:v>72.8003077651515</c:v>
                </c:pt>
                <c:pt idx="7584">
                  <c:v>72.7738616635101</c:v>
                </c:pt>
                <c:pt idx="7599">
                  <c:v>72.8292297979797</c:v>
                </c:pt>
                <c:pt idx="7615">
                  <c:v>72.8985854640151</c:v>
                </c:pt>
                <c:pt idx="7632">
                  <c:v>72.8511383364899</c:v>
                </c:pt>
                <c:pt idx="7648">
                  <c:v>72.9881826073232</c:v>
                </c:pt>
                <c:pt idx="7672">
                  <c:v>73.1259765625</c:v>
                </c:pt>
                <c:pt idx="7688">
                  <c:v>73.29888731060601</c:v>
                </c:pt>
                <c:pt idx="7703">
                  <c:v>73.35097064393931</c:v>
                </c:pt>
                <c:pt idx="7719">
                  <c:v>73.4456084280303</c:v>
                </c:pt>
                <c:pt idx="7741">
                  <c:v>73.5261896306818</c:v>
                </c:pt>
                <c:pt idx="7758">
                  <c:v>73.5178444602272</c:v>
                </c:pt>
                <c:pt idx="7778">
                  <c:v>73.0141650883838</c:v>
                </c:pt>
                <c:pt idx="7797">
                  <c:v>72.72987689393931</c:v>
                </c:pt>
                <c:pt idx="7823">
                  <c:v>71.8025962752525</c:v>
                </c:pt>
                <c:pt idx="7845">
                  <c:v>71.9670533459596</c:v>
                </c:pt>
                <c:pt idx="7865">
                  <c:v>71.8766374684343</c:v>
                </c:pt>
                <c:pt idx="7882">
                  <c:v>71.86127880366161</c:v>
                </c:pt>
                <c:pt idx="7906">
                  <c:v>72.0192945075757</c:v>
                </c:pt>
                <c:pt idx="7922">
                  <c:v>72.1903507733585</c:v>
                </c:pt>
                <c:pt idx="7937">
                  <c:v>72.2811710858585</c:v>
                </c:pt>
                <c:pt idx="7958">
                  <c:v>72.349944760101</c:v>
                </c:pt>
                <c:pt idx="7980">
                  <c:v>71.93951231060601</c:v>
                </c:pt>
                <c:pt idx="7998">
                  <c:v>71.6809106691919</c:v>
                </c:pt>
                <c:pt idx="8059">
                  <c:v>72.9486564867424</c:v>
                </c:pt>
                <c:pt idx="8095">
                  <c:v>73.115263967803</c:v>
                </c:pt>
                <c:pt idx="8112">
                  <c:v>73.1684323705808</c:v>
                </c:pt>
                <c:pt idx="8127">
                  <c:v>73.241575915404</c:v>
                </c:pt>
                <c:pt idx="8149">
                  <c:v>73.3100635258838</c:v>
                </c:pt>
                <c:pt idx="8170">
                  <c:v>72.92695509785349</c:v>
                </c:pt>
                <c:pt idx="8187">
                  <c:v>72.3358289930555</c:v>
                </c:pt>
                <c:pt idx="8204">
                  <c:v>72.3449830334596</c:v>
                </c:pt>
                <c:pt idx="8228">
                  <c:v>72.4350635258838</c:v>
                </c:pt>
                <c:pt idx="8253">
                  <c:v>72.52786655618679</c:v>
                </c:pt>
                <c:pt idx="8274">
                  <c:v>72.46377840909091</c:v>
                </c:pt>
                <c:pt idx="8296">
                  <c:v>72.5690991950757</c:v>
                </c:pt>
                <c:pt idx="8313">
                  <c:v>72.72617779356059</c:v>
                </c:pt>
                <c:pt idx="8332">
                  <c:v>72.86742424242421</c:v>
                </c:pt>
                <c:pt idx="8348">
                  <c:v>72.9371547506313</c:v>
                </c:pt>
                <c:pt idx="8370">
                  <c:v>73.02547940340909</c:v>
                </c:pt>
                <c:pt idx="8388">
                  <c:v>73.0842112531565</c:v>
                </c:pt>
                <c:pt idx="8405">
                  <c:v>73.0505938289141</c:v>
                </c:pt>
                <c:pt idx="8422">
                  <c:v>72.3402975063131</c:v>
                </c:pt>
                <c:pt idx="8443">
                  <c:v>72.1561809501262</c:v>
                </c:pt>
                <c:pt idx="8463">
                  <c:v>72.23648595328279</c:v>
                </c:pt>
                <c:pt idx="8490">
                  <c:v>72.4034288194444</c:v>
                </c:pt>
                <c:pt idx="8507">
                  <c:v>72.30672940340909</c:v>
                </c:pt>
                <c:pt idx="8523">
                  <c:v>72.30014993686861</c:v>
                </c:pt>
                <c:pt idx="8538">
                  <c:v>72.4551866319444</c:v>
                </c:pt>
                <c:pt idx="8558">
                  <c:v>72.65468158143931</c:v>
                </c:pt>
                <c:pt idx="8578">
                  <c:v>72.73746251578279</c:v>
                </c:pt>
                <c:pt idx="8594">
                  <c:v>72.81888218118679</c:v>
                </c:pt>
                <c:pt idx="8626">
                  <c:v>72.9863675820707</c:v>
                </c:pt>
                <c:pt idx="8645">
                  <c:v>72.2322147253787</c:v>
                </c:pt>
                <c:pt idx="8660">
                  <c:v>72.4568734217171</c:v>
                </c:pt>
                <c:pt idx="8693">
                  <c:v>72.6386817392676</c:v>
                </c:pt>
                <c:pt idx="8729">
                  <c:v>73.1172861426767</c:v>
                </c:pt>
                <c:pt idx="8746">
                  <c:v>73.2718098958333</c:v>
                </c:pt>
                <c:pt idx="8763">
                  <c:v>73.3871527777777</c:v>
                </c:pt>
                <c:pt idx="8787">
                  <c:v>73.4659189551767</c:v>
                </c:pt>
                <c:pt idx="8810">
                  <c:v>73.699948705808</c:v>
                </c:pt>
                <c:pt idx="8826">
                  <c:v>73.77877406881311</c:v>
                </c:pt>
                <c:pt idx="8842">
                  <c:v>71.9811197916666</c:v>
                </c:pt>
                <c:pt idx="8858">
                  <c:v>71.5770695233585</c:v>
                </c:pt>
                <c:pt idx="8883">
                  <c:v>71.6676235006313</c:v>
                </c:pt>
                <c:pt idx="8901">
                  <c:v>71.85950323547971</c:v>
                </c:pt>
                <c:pt idx="8917">
                  <c:v>72.846403488005</c:v>
                </c:pt>
                <c:pt idx="8934">
                  <c:v>72.8981021148989</c:v>
                </c:pt>
                <c:pt idx="8949">
                  <c:v>73.0874171401515</c:v>
                </c:pt>
                <c:pt idx="8964">
                  <c:v>73.3171164772727</c:v>
                </c:pt>
                <c:pt idx="8979">
                  <c:v>73.3461075599747</c:v>
                </c:pt>
                <c:pt idx="8995">
                  <c:v>73.3980330650252</c:v>
                </c:pt>
                <c:pt idx="9016">
                  <c:v>73.4776870265151</c:v>
                </c:pt>
                <c:pt idx="9036">
                  <c:v>73.20202020202019</c:v>
                </c:pt>
                <c:pt idx="9054">
                  <c:v>72.51542771464641</c:v>
                </c:pt>
                <c:pt idx="9074">
                  <c:v>72.5018939393939</c:v>
                </c:pt>
                <c:pt idx="9090">
                  <c:v>72.65058791035349</c:v>
                </c:pt>
                <c:pt idx="9106">
                  <c:v>72.7329644097222</c:v>
                </c:pt>
                <c:pt idx="9122">
                  <c:v>72.65232402146459</c:v>
                </c:pt>
                <c:pt idx="9138">
                  <c:v>72.8052004419192</c:v>
                </c:pt>
                <c:pt idx="9158">
                  <c:v>73.0318221275252</c:v>
                </c:pt>
                <c:pt idx="9178">
                  <c:v>73.1951349431818</c:v>
                </c:pt>
                <c:pt idx="9199">
                  <c:v>73.2954644097222</c:v>
                </c:pt>
                <c:pt idx="9218">
                  <c:v>73.4146938131313</c:v>
                </c:pt>
                <c:pt idx="9234">
                  <c:v>73.4919211647727</c:v>
                </c:pt>
                <c:pt idx="9256">
                  <c:v>72.912168560606</c:v>
                </c:pt>
                <c:pt idx="9274">
                  <c:v>72.4563802083333</c:v>
                </c:pt>
                <c:pt idx="9292">
                  <c:v>72.5456616950757</c:v>
                </c:pt>
                <c:pt idx="9310">
                  <c:v>72.71156881313129</c:v>
                </c:pt>
                <c:pt idx="9329">
                  <c:v>72.7732994002525</c:v>
                </c:pt>
                <c:pt idx="9348">
                  <c:v>72.74832307449491</c:v>
                </c:pt>
                <c:pt idx="9369">
                  <c:v>72.85360440340909</c:v>
                </c:pt>
                <c:pt idx="9389">
                  <c:v>72.9731593276515</c:v>
                </c:pt>
                <c:pt idx="9413">
                  <c:v>73.1055180713383</c:v>
                </c:pt>
                <c:pt idx="9438">
                  <c:v>73.17150015782821</c:v>
                </c:pt>
                <c:pt idx="9464">
                  <c:v>73.3099846117424</c:v>
                </c:pt>
                <c:pt idx="9480">
                  <c:v>73.42030658143931</c:v>
                </c:pt>
                <c:pt idx="9497">
                  <c:v>72.8939788510101</c:v>
                </c:pt>
                <c:pt idx="9514">
                  <c:v>72.4660373263888</c:v>
                </c:pt>
                <c:pt idx="9530">
                  <c:v>72.6223859690656</c:v>
                </c:pt>
                <c:pt idx="9546">
                  <c:v>72.6355843592171</c:v>
                </c:pt>
                <c:pt idx="9562">
                  <c:v>72.7160077335858</c:v>
                </c:pt>
                <c:pt idx="9584">
                  <c:v>72.998717645202</c:v>
                </c:pt>
                <c:pt idx="9657">
                  <c:v>73.0129024621212</c:v>
                </c:pt>
                <c:pt idx="9685">
                  <c:v>72.5305200441919</c:v>
                </c:pt>
                <c:pt idx="9708">
                  <c:v>72.6608763415404</c:v>
                </c:pt>
                <c:pt idx="9728">
                  <c:v>72.7473958333333</c:v>
                </c:pt>
                <c:pt idx="9744">
                  <c:v>72.6967921401515</c:v>
                </c:pt>
                <c:pt idx="9759">
                  <c:v>72.87997159090909</c:v>
                </c:pt>
                <c:pt idx="9775">
                  <c:v>72.9646267361111</c:v>
                </c:pt>
                <c:pt idx="9797">
                  <c:v>73.03477154356059</c:v>
                </c:pt>
                <c:pt idx="9815">
                  <c:v>73.098386205808</c:v>
                </c:pt>
                <c:pt idx="9832">
                  <c:v>73.2065676294192</c:v>
                </c:pt>
                <c:pt idx="9858">
                  <c:v>73.2658716066919</c:v>
                </c:pt>
                <c:pt idx="9875">
                  <c:v>72.86853890467169</c:v>
                </c:pt>
                <c:pt idx="9890">
                  <c:v>72.5932567866161</c:v>
                </c:pt>
                <c:pt idx="9906">
                  <c:v>72.71797072285349</c:v>
                </c:pt>
                <c:pt idx="9921">
                  <c:v>72.8920849116161</c:v>
                </c:pt>
                <c:pt idx="9938">
                  <c:v>72.841520675505</c:v>
                </c:pt>
                <c:pt idx="9959">
                  <c:v>72.887054135101</c:v>
                </c:pt>
                <c:pt idx="9974">
                  <c:v>72.988310842803</c:v>
                </c:pt>
                <c:pt idx="9993">
                  <c:v>73.0876637468434</c:v>
                </c:pt>
                <c:pt idx="10012">
                  <c:v>73.15485913825751</c:v>
                </c:pt>
                <c:pt idx="10032">
                  <c:v>73.32391295770201</c:v>
                </c:pt>
                <c:pt idx="10063">
                  <c:v>73.540769018308</c:v>
                </c:pt>
                <c:pt idx="10090">
                  <c:v>73.5375631313131</c:v>
                </c:pt>
                <c:pt idx="10114">
                  <c:v>72.90533262310601</c:v>
                </c:pt>
                <c:pt idx="10131">
                  <c:v>72.8076270517676</c:v>
                </c:pt>
                <c:pt idx="10147">
                  <c:v>72.8363517992424</c:v>
                </c:pt>
                <c:pt idx="10167">
                  <c:v>72.8886324179292</c:v>
                </c:pt>
                <c:pt idx="10187">
                  <c:v>72.8064532039141</c:v>
                </c:pt>
                <c:pt idx="10206">
                  <c:v>72.8458214962121</c:v>
                </c:pt>
                <c:pt idx="10228">
                  <c:v>72.9612531565656</c:v>
                </c:pt>
                <c:pt idx="10259">
                  <c:v>73.0581893150252</c:v>
                </c:pt>
                <c:pt idx="10277">
                  <c:v>73.14476799242421</c:v>
                </c:pt>
                <c:pt idx="10294">
                  <c:v>73.2951191603535</c:v>
                </c:pt>
                <c:pt idx="10311">
                  <c:v>72.45911261047971</c:v>
                </c:pt>
                <c:pt idx="10334">
                  <c:v>72.5008285984848</c:v>
                </c:pt>
                <c:pt idx="10350">
                  <c:v>72.3947581281565</c:v>
                </c:pt>
                <c:pt idx="10385">
                  <c:v>72.4998224431818</c:v>
                </c:pt>
                <c:pt idx="10409">
                  <c:v>72.5906526199495</c:v>
                </c:pt>
                <c:pt idx="10431">
                  <c:v>72.6436434659091</c:v>
                </c:pt>
                <c:pt idx="10445">
                  <c:v>72.7411517518939</c:v>
                </c:pt>
                <c:pt idx="10461">
                  <c:v>72.78828322285349</c:v>
                </c:pt>
                <c:pt idx="10476">
                  <c:v>72.3462456597222</c:v>
                </c:pt>
                <c:pt idx="10494">
                  <c:v>71.8910392992424</c:v>
                </c:pt>
                <c:pt idx="10510">
                  <c:v>71.9175248579545</c:v>
                </c:pt>
                <c:pt idx="10526">
                  <c:v>72.0405224116161</c:v>
                </c:pt>
                <c:pt idx="10546">
                  <c:v>73.0987511837121</c:v>
                </c:pt>
                <c:pt idx="10568">
                  <c:v>72.9916252367424</c:v>
                </c:pt>
                <c:pt idx="10583">
                  <c:v>73.08523713699491</c:v>
                </c:pt>
                <c:pt idx="10599">
                  <c:v>73.19279711174239</c:v>
                </c:pt>
                <c:pt idx="10616">
                  <c:v>73.1971965751262</c:v>
                </c:pt>
                <c:pt idx="10633">
                  <c:v>73.26883088699491</c:v>
                </c:pt>
                <c:pt idx="10653">
                  <c:v>73.3667436079545</c:v>
                </c:pt>
                <c:pt idx="10669">
                  <c:v>73.1094933712121</c:v>
                </c:pt>
                <c:pt idx="10684">
                  <c:v>72.7410728377525</c:v>
                </c:pt>
                <c:pt idx="10702">
                  <c:v>72.8207169349747</c:v>
                </c:pt>
                <c:pt idx="10719">
                  <c:v>72.97061434659091</c:v>
                </c:pt>
                <c:pt idx="10743">
                  <c:v>73.0164338699495</c:v>
                </c:pt>
                <c:pt idx="10759">
                  <c:v>72.9985302241161</c:v>
                </c:pt>
                <c:pt idx="10779">
                  <c:v>73.11503708964641</c:v>
                </c:pt>
                <c:pt idx="10795">
                  <c:v>73.2545178345959</c:v>
                </c:pt>
                <c:pt idx="10810">
                  <c:v>73.2719874526515</c:v>
                </c:pt>
                <c:pt idx="10825">
                  <c:v>73.4234532828282</c:v>
                </c:pt>
                <c:pt idx="10845">
                  <c:v>73.325895675505</c:v>
                </c:pt>
                <c:pt idx="10861">
                  <c:v>72.738646227904</c:v>
                </c:pt>
                <c:pt idx="10877">
                  <c:v>72.62805792297971</c:v>
                </c:pt>
                <c:pt idx="10903">
                  <c:v>72.68541863952019</c:v>
                </c:pt>
                <c:pt idx="10919">
                  <c:v>72.9182449494949</c:v>
                </c:pt>
                <c:pt idx="10935">
                  <c:v>72.9166469381313</c:v>
                </c:pt>
                <c:pt idx="10951">
                  <c:v>72.9709990530303</c:v>
                </c:pt>
                <c:pt idx="10966">
                  <c:v>73.0879695391414</c:v>
                </c:pt>
                <c:pt idx="10987">
                  <c:v>73.27740293560601</c:v>
                </c:pt>
                <c:pt idx="11005">
                  <c:v>73.4134015940656</c:v>
                </c:pt>
                <c:pt idx="11020">
                  <c:v>73.7154651988636</c:v>
                </c:pt>
                <c:pt idx="11037">
                  <c:v>73.475339330808</c:v>
                </c:pt>
                <c:pt idx="11060">
                  <c:v>72.90565814393931</c:v>
                </c:pt>
                <c:pt idx="11081">
                  <c:v>72.85234177714641</c:v>
                </c:pt>
                <c:pt idx="11097">
                  <c:v>72.9220920138888</c:v>
                </c:pt>
                <c:pt idx="11112">
                  <c:v>72.9667179608585</c:v>
                </c:pt>
                <c:pt idx="11134">
                  <c:v>72.9053819444444</c:v>
                </c:pt>
                <c:pt idx="11154">
                  <c:v>72.9715119949495</c:v>
                </c:pt>
                <c:pt idx="11169">
                  <c:v>73.02185921717169</c:v>
                </c:pt>
                <c:pt idx="11185">
                  <c:v>73.16520675505051</c:v>
                </c:pt>
                <c:pt idx="11203">
                  <c:v>73.23891256313129</c:v>
                </c:pt>
                <c:pt idx="11219">
                  <c:v>73.3257773042929</c:v>
                </c:pt>
                <c:pt idx="11234">
                  <c:v>73.101621685606</c:v>
                </c:pt>
                <c:pt idx="11250">
                  <c:v>72.6209556502525</c:v>
                </c:pt>
                <c:pt idx="11268">
                  <c:v>72.680999447601</c:v>
                </c:pt>
                <c:pt idx="11291">
                  <c:v>72.7779947916666</c:v>
                </c:pt>
                <c:pt idx="11308">
                  <c:v>72.8736584595959</c:v>
                </c:pt>
                <c:pt idx="11333">
                  <c:v>72.86551057449491</c:v>
                </c:pt>
                <c:pt idx="11351">
                  <c:v>72.9791173453282</c:v>
                </c:pt>
                <c:pt idx="11368">
                  <c:v>73.1274857954545</c:v>
                </c:pt>
                <c:pt idx="11384">
                  <c:v>73.2732599431818</c:v>
                </c:pt>
                <c:pt idx="11401">
                  <c:v>73.4063486426767</c:v>
                </c:pt>
                <c:pt idx="11418">
                  <c:v>73.6033282039141</c:v>
                </c:pt>
                <c:pt idx="11434">
                  <c:v>73.5730350378787</c:v>
                </c:pt>
                <c:pt idx="11454">
                  <c:v>73.0579723011363</c:v>
                </c:pt>
                <c:pt idx="11471">
                  <c:v>73.007536300505</c:v>
                </c:pt>
                <c:pt idx="11494">
                  <c:v>73.1010988794192</c:v>
                </c:pt>
                <c:pt idx="11511">
                  <c:v>73.1716086647727</c:v>
                </c:pt>
                <c:pt idx="11530">
                  <c:v>73.15684185606059</c:v>
                </c:pt>
                <c:pt idx="11553">
                  <c:v>73.2534426294192</c:v>
                </c:pt>
                <c:pt idx="11576">
                  <c:v>73.3671480429292</c:v>
                </c:pt>
                <c:pt idx="11596">
                  <c:v>73.53687263257569</c:v>
                </c:pt>
                <c:pt idx="11613">
                  <c:v>73.6455176767676</c:v>
                </c:pt>
                <c:pt idx="11632">
                  <c:v>73.77877406881311</c:v>
                </c:pt>
                <c:pt idx="11649">
                  <c:v>73.9112215909091</c:v>
                </c:pt>
                <c:pt idx="11665">
                  <c:v>73.6293501420454</c:v>
                </c:pt>
                <c:pt idx="11681">
                  <c:v>73.3116023516414</c:v>
                </c:pt>
                <c:pt idx="11697">
                  <c:v>72.3333234690656</c:v>
                </c:pt>
                <c:pt idx="11714">
                  <c:v>72.4643604008838</c:v>
                </c:pt>
                <c:pt idx="11735">
                  <c:v>72.4366516729797</c:v>
                </c:pt>
                <c:pt idx="11751">
                  <c:v>72.4129182449495</c:v>
                </c:pt>
                <c:pt idx="11775">
                  <c:v>72.537809738005</c:v>
                </c:pt>
                <c:pt idx="11792">
                  <c:v>72.61073626893931</c:v>
                </c:pt>
                <c:pt idx="11812">
                  <c:v>72.68635574494949</c:v>
                </c:pt>
                <c:pt idx="11827">
                  <c:v>72.7340494791666</c:v>
                </c:pt>
                <c:pt idx="11842">
                  <c:v>72.8121843434343</c:v>
                </c:pt>
                <c:pt idx="11859">
                  <c:v>72.62581873421711</c:v>
                </c:pt>
                <c:pt idx="11875">
                  <c:v>72.2845939867424</c:v>
                </c:pt>
                <c:pt idx="11889">
                  <c:v>72.3272964015151</c:v>
                </c:pt>
                <c:pt idx="11904">
                  <c:v>72.5298690025252</c:v>
                </c:pt>
                <c:pt idx="11919">
                  <c:v>72.50290995896459</c:v>
                </c:pt>
                <c:pt idx="11942">
                  <c:v>72.4581853693181</c:v>
                </c:pt>
                <c:pt idx="11958">
                  <c:v>72.588620580808</c:v>
                </c:pt>
                <c:pt idx="11973">
                  <c:v>72.7189768781565</c:v>
                </c:pt>
                <c:pt idx="11988">
                  <c:v>72.7762488162878</c:v>
                </c:pt>
                <c:pt idx="12004">
                  <c:v>72.8498263888888</c:v>
                </c:pt>
                <c:pt idx="12028">
                  <c:v>72.78875670770201</c:v>
                </c:pt>
                <c:pt idx="12046">
                  <c:v>72.2768801294192</c:v>
                </c:pt>
                <c:pt idx="12070">
                  <c:v>72.2584142203282</c:v>
                </c:pt>
                <c:pt idx="12089">
                  <c:v>72.2946654040404</c:v>
                </c:pt>
                <c:pt idx="12108">
                  <c:v>72.4110144412878</c:v>
                </c:pt>
                <c:pt idx="12128">
                  <c:v>72.3296440972222</c:v>
                </c:pt>
                <c:pt idx="12145">
                  <c:v>72.4012784090909</c:v>
                </c:pt>
                <c:pt idx="12166">
                  <c:v>72.55896859217169</c:v>
                </c:pt>
                <c:pt idx="12181">
                  <c:v>72.6623954387626</c:v>
                </c:pt>
                <c:pt idx="12201">
                  <c:v>72.8000512941919</c:v>
                </c:pt>
                <c:pt idx="12218">
                  <c:v>72.878630050505</c:v>
                </c:pt>
                <c:pt idx="12234">
                  <c:v>72.34369081439389</c:v>
                </c:pt>
                <c:pt idx="12249">
                  <c:v>72.0785688920454</c:v>
                </c:pt>
                <c:pt idx="12264">
                  <c:v>72.0885515309343</c:v>
                </c:pt>
                <c:pt idx="12281">
                  <c:v>72.1831498579545</c:v>
                </c:pt>
                <c:pt idx="12303">
                  <c:v>72.1283538510101</c:v>
                </c:pt>
                <c:pt idx="12323">
                  <c:v>72.2635633680555</c:v>
                </c:pt>
                <c:pt idx="12342">
                  <c:v>72.3862748579545</c:v>
                </c:pt>
                <c:pt idx="12364">
                  <c:v>72.5682114109848</c:v>
                </c:pt>
                <c:pt idx="12384">
                  <c:v>72.7245008680555</c:v>
                </c:pt>
                <c:pt idx="12406">
                  <c:v>72.8053484059343</c:v>
                </c:pt>
                <c:pt idx="12426">
                  <c:v>72.1912977430555</c:v>
                </c:pt>
                <c:pt idx="12445">
                  <c:v>71.8311631944444</c:v>
                </c:pt>
                <c:pt idx="12466">
                  <c:v>71.8065419823232</c:v>
                </c:pt>
                <c:pt idx="12481">
                  <c:v>71.93885140467169</c:v>
                </c:pt>
                <c:pt idx="12496">
                  <c:v>73.0484631470959</c:v>
                </c:pt>
                <c:pt idx="12513">
                  <c:v>73.0477923768939</c:v>
                </c:pt>
                <c:pt idx="12529">
                  <c:v>73.1481021148989</c:v>
                </c:pt>
                <c:pt idx="12545">
                  <c:v>73.3140585542929</c:v>
                </c:pt>
                <c:pt idx="12562">
                  <c:v>73.47857481060601</c:v>
                </c:pt>
                <c:pt idx="12580">
                  <c:v>73.62877801452019</c:v>
                </c:pt>
                <c:pt idx="12598">
                  <c:v>73.7520320391414</c:v>
                </c:pt>
                <c:pt idx="12612">
                  <c:v>73.0096571180555</c:v>
                </c:pt>
                <c:pt idx="12646">
                  <c:v>72.9219440498737</c:v>
                </c:pt>
                <c:pt idx="12663">
                  <c:v>73.05800189393931</c:v>
                </c:pt>
                <c:pt idx="12678">
                  <c:v>73.0600437973484</c:v>
                </c:pt>
                <c:pt idx="12695">
                  <c:v>73.1242897727272</c:v>
                </c:pt>
                <c:pt idx="12710">
                  <c:v>73.2782118055555</c:v>
                </c:pt>
                <c:pt idx="12728">
                  <c:v>73.4858151830808</c:v>
                </c:pt>
                <c:pt idx="12747">
                  <c:v>73.6236880523989</c:v>
                </c:pt>
                <c:pt idx="12771">
                  <c:v>73.7099806660353</c:v>
                </c:pt>
                <c:pt idx="12793">
                  <c:v>73.7934520991161</c:v>
                </c:pt>
                <c:pt idx="12814">
                  <c:v>73.7532848011363</c:v>
                </c:pt>
                <c:pt idx="12834">
                  <c:v>73.056670217803</c:v>
                </c:pt>
                <c:pt idx="12851">
                  <c:v>71.7374526515151</c:v>
                </c:pt>
                <c:pt idx="12871">
                  <c:v>71.8207267992424</c:v>
                </c:pt>
                <c:pt idx="12889">
                  <c:v>72.0003551136363</c:v>
                </c:pt>
                <c:pt idx="12911">
                  <c:v>73.0505149147727</c:v>
                </c:pt>
                <c:pt idx="12927">
                  <c:v>73.0902679135101</c:v>
                </c:pt>
                <c:pt idx="12942">
                  <c:v>73.3129142992424</c:v>
                </c:pt>
                <c:pt idx="12965">
                  <c:v>73.453125</c:v>
                </c:pt>
                <c:pt idx="12986">
                  <c:v>73.6225339330808</c:v>
                </c:pt>
                <c:pt idx="13009">
                  <c:v>73.7062026515151</c:v>
                </c:pt>
                <c:pt idx="13026">
                  <c:v>73.8012152777777</c:v>
                </c:pt>
                <c:pt idx="13042">
                  <c:v>73.8820430871212</c:v>
                </c:pt>
                <c:pt idx="13062">
                  <c:v>73.45987215909091</c:v>
                </c:pt>
                <c:pt idx="13078">
                  <c:v>71.8679371843434</c:v>
                </c:pt>
                <c:pt idx="13094">
                  <c:v>71.9741457544192</c:v>
                </c:pt>
                <c:pt idx="13115">
                  <c:v>72.2046539614899</c:v>
                </c:pt>
                <c:pt idx="13131">
                  <c:v>73.2980291193181</c:v>
                </c:pt>
                <c:pt idx="13146">
                  <c:v>73.2540344854797</c:v>
                </c:pt>
                <c:pt idx="13164">
                  <c:v>73.4364839804292</c:v>
                </c:pt>
                <c:pt idx="13179">
                  <c:v>73.6646444917929</c:v>
                </c:pt>
                <c:pt idx="13194">
                  <c:v>73.8116023516414</c:v>
                </c:pt>
                <c:pt idx="13209">
                  <c:v>73.87812697285349</c:v>
                </c:pt>
                <c:pt idx="13231">
                  <c:v>73.9365135732323</c:v>
                </c:pt>
                <c:pt idx="13249">
                  <c:v>73.0089370265151</c:v>
                </c:pt>
                <c:pt idx="13265">
                  <c:v>72.11973248106059</c:v>
                </c:pt>
                <c:pt idx="13280">
                  <c:v>72.02573587436861</c:v>
                </c:pt>
                <c:pt idx="13296">
                  <c:v>72.2135318023989</c:v>
                </c:pt>
                <c:pt idx="13316">
                  <c:v>72.4342447916666</c:v>
                </c:pt>
                <c:pt idx="13334">
                  <c:v>72.2895359848484</c:v>
                </c:pt>
                <c:pt idx="13350">
                  <c:v>72.4033104482323</c:v>
                </c:pt>
                <c:pt idx="13368">
                  <c:v>72.621764520202</c:v>
                </c:pt>
                <c:pt idx="13391">
                  <c:v>72.7782019412878</c:v>
                </c:pt>
                <c:pt idx="13408">
                  <c:v>72.8719716698232</c:v>
                </c:pt>
                <c:pt idx="13425">
                  <c:v>72.96091777146459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219720"/>
        <c:axId val="-2108291672"/>
      </c:lineChart>
      <c:catAx>
        <c:axId val="-2110219720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-2108291672"/>
        <c:crosses val="autoZero"/>
        <c:auto val="1"/>
        <c:lblAlgn val="ctr"/>
        <c:lblOffset val="100"/>
        <c:noMultiLvlLbl val="0"/>
      </c:catAx>
      <c:valAx>
        <c:axId val="-210829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2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9417" cy="58321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10683</xdr:row>
      <xdr:rowOff>12700</xdr:rowOff>
    </xdr:from>
    <xdr:to>
      <xdr:col>12</xdr:col>
      <xdr:colOff>406400</xdr:colOff>
      <xdr:row>10697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40"/>
  <sheetViews>
    <sheetView topLeftCell="A12121" workbookViewId="0">
      <selection sqref="A1:C1048576"/>
    </sheetView>
  </sheetViews>
  <sheetFormatPr baseColWidth="10" defaultRowHeight="15" x14ac:dyDescent="0"/>
  <sheetData>
    <row r="1" spans="1:3">
      <c r="A1" s="1">
        <v>0.87628416666666664</v>
      </c>
      <c r="B1">
        <v>504</v>
      </c>
    </row>
    <row r="2" spans="1:3">
      <c r="A2" s="1">
        <v>0.87628421296296299</v>
      </c>
      <c r="B2">
        <v>505</v>
      </c>
    </row>
    <row r="3" spans="1:3">
      <c r="A3" s="1">
        <v>0.87628425925925935</v>
      </c>
      <c r="B3">
        <v>505</v>
      </c>
    </row>
    <row r="4" spans="1:3">
      <c r="A4" s="1">
        <v>0.87628430555555559</v>
      </c>
      <c r="B4">
        <v>506</v>
      </c>
    </row>
    <row r="5" spans="1:3">
      <c r="A5" s="1">
        <v>0.87628435185185183</v>
      </c>
      <c r="B5">
        <v>507</v>
      </c>
    </row>
    <row r="6" spans="1:3">
      <c r="A6" s="1">
        <v>0.87628439814814818</v>
      </c>
      <c r="B6">
        <v>507</v>
      </c>
    </row>
    <row r="7" spans="1:3">
      <c r="A7" s="1">
        <v>0.87628444444444442</v>
      </c>
      <c r="B7">
        <v>507</v>
      </c>
    </row>
    <row r="8" spans="1:3">
      <c r="A8" s="1">
        <v>0.87628449074074066</v>
      </c>
      <c r="B8">
        <v>506</v>
      </c>
    </row>
    <row r="9" spans="1:3">
      <c r="A9" s="1">
        <v>0.87628453703703701</v>
      </c>
      <c r="B9">
        <v>506</v>
      </c>
    </row>
    <row r="10" spans="1:3">
      <c r="A10" s="1">
        <v>0.87628458333333337</v>
      </c>
      <c r="B10">
        <v>505</v>
      </c>
    </row>
    <row r="11" spans="1:3">
      <c r="A11" s="1">
        <v>0.87628462962962972</v>
      </c>
      <c r="B11">
        <v>505</v>
      </c>
    </row>
    <row r="12" spans="1:3">
      <c r="A12" s="1">
        <v>0.87628467592592596</v>
      </c>
      <c r="B12">
        <v>506</v>
      </c>
    </row>
    <row r="13" spans="1:3">
      <c r="A13" s="1">
        <v>0.8762847222222222</v>
      </c>
      <c r="B13">
        <v>506</v>
      </c>
    </row>
    <row r="14" spans="1:3">
      <c r="A14" s="1">
        <v>0.87628473379629623</v>
      </c>
      <c r="C14">
        <v>68.759193497474698</v>
      </c>
    </row>
    <row r="15" spans="1:3">
      <c r="A15" s="1">
        <v>0.87628476851851855</v>
      </c>
      <c r="B15">
        <v>507</v>
      </c>
    </row>
    <row r="16" spans="1:3">
      <c r="A16" s="1">
        <v>0.87628481481481479</v>
      </c>
      <c r="B16">
        <v>506</v>
      </c>
    </row>
    <row r="17" spans="1:3">
      <c r="A17" s="1">
        <v>0.87628486111111104</v>
      </c>
      <c r="B17">
        <v>505</v>
      </c>
    </row>
    <row r="18" spans="1:3">
      <c r="A18" s="1">
        <v>0.87628490740740739</v>
      </c>
      <c r="B18">
        <v>504</v>
      </c>
    </row>
    <row r="19" spans="1:3">
      <c r="A19" s="1">
        <v>0.87628495370370374</v>
      </c>
      <c r="B19">
        <v>503</v>
      </c>
    </row>
    <row r="20" spans="1:3">
      <c r="A20" s="1">
        <v>0.87628500000000009</v>
      </c>
      <c r="B20">
        <v>503</v>
      </c>
    </row>
    <row r="21" spans="1:3">
      <c r="A21" s="1">
        <v>0.87628504629629633</v>
      </c>
      <c r="B21">
        <v>504</v>
      </c>
    </row>
    <row r="22" spans="1:3">
      <c r="A22" s="1">
        <v>0.87628509259259257</v>
      </c>
      <c r="B22">
        <v>506</v>
      </c>
    </row>
    <row r="23" spans="1:3">
      <c r="A23" s="1">
        <v>0.87628513888888893</v>
      </c>
      <c r="B23">
        <v>507</v>
      </c>
    </row>
    <row r="24" spans="1:3">
      <c r="A24" s="1">
        <v>0.87628518518518517</v>
      </c>
      <c r="B24">
        <v>508</v>
      </c>
    </row>
    <row r="25" spans="1:3">
      <c r="A25" s="1">
        <v>0.87628523148148141</v>
      </c>
      <c r="B25">
        <v>507</v>
      </c>
    </row>
    <row r="26" spans="1:3">
      <c r="A26" s="1">
        <v>0.87628527777777776</v>
      </c>
      <c r="B26">
        <v>506</v>
      </c>
    </row>
    <row r="27" spans="1:3">
      <c r="A27" s="1">
        <v>0.876285324074074</v>
      </c>
      <c r="B27">
        <v>505</v>
      </c>
    </row>
    <row r="28" spans="1:3">
      <c r="A28" s="1">
        <v>0.87628537037037046</v>
      </c>
      <c r="B28">
        <v>504</v>
      </c>
    </row>
    <row r="29" spans="1:3">
      <c r="A29" s="1">
        <v>0.87628541666666671</v>
      </c>
      <c r="B29">
        <v>505</v>
      </c>
    </row>
    <row r="30" spans="1:3">
      <c r="A30" s="1">
        <v>0.87628546296296295</v>
      </c>
      <c r="B30">
        <v>505</v>
      </c>
    </row>
    <row r="31" spans="1:3">
      <c r="A31" s="1">
        <v>0.87628548611111112</v>
      </c>
      <c r="C31">
        <v>68.733931107954504</v>
      </c>
    </row>
    <row r="32" spans="1:3">
      <c r="A32" s="1">
        <v>0.8762855092592593</v>
      </c>
      <c r="B32">
        <v>506</v>
      </c>
    </row>
    <row r="33" spans="1:3">
      <c r="A33" s="1">
        <v>0.87628555555555554</v>
      </c>
      <c r="B33">
        <v>506</v>
      </c>
    </row>
    <row r="34" spans="1:3">
      <c r="A34" s="1">
        <v>0.87628560185185178</v>
      </c>
      <c r="B34">
        <v>506</v>
      </c>
    </row>
    <row r="35" spans="1:3">
      <c r="A35" s="1">
        <v>0.87628564814814813</v>
      </c>
      <c r="B35">
        <v>506</v>
      </c>
    </row>
    <row r="36" spans="1:3">
      <c r="A36" s="1">
        <v>0.87628569444444437</v>
      </c>
      <c r="B36">
        <v>506</v>
      </c>
    </row>
    <row r="37" spans="1:3">
      <c r="A37" s="1">
        <v>0.87628574074074084</v>
      </c>
      <c r="B37">
        <v>505</v>
      </c>
    </row>
    <row r="38" spans="1:3">
      <c r="A38" s="1">
        <v>0.87628578703703708</v>
      </c>
      <c r="B38">
        <v>505</v>
      </c>
    </row>
    <row r="39" spans="1:3">
      <c r="A39" s="1">
        <v>0.87628583333333332</v>
      </c>
      <c r="B39">
        <v>505</v>
      </c>
    </row>
    <row r="40" spans="1:3">
      <c r="A40" s="1">
        <v>0.87628587962962967</v>
      </c>
      <c r="B40">
        <v>504</v>
      </c>
    </row>
    <row r="41" spans="1:3">
      <c r="A41" s="1">
        <v>0.87628592592592591</v>
      </c>
      <c r="B41">
        <v>504</v>
      </c>
    </row>
    <row r="42" spans="1:3">
      <c r="A42" s="1">
        <v>0.87628597222222215</v>
      </c>
      <c r="B42">
        <v>504</v>
      </c>
    </row>
    <row r="43" spans="1:3">
      <c r="A43" s="1">
        <v>0.87628601851851851</v>
      </c>
      <c r="B43">
        <v>505</v>
      </c>
    </row>
    <row r="44" spans="1:3">
      <c r="A44" s="1">
        <v>0.87628606481481475</v>
      </c>
      <c r="B44">
        <v>507</v>
      </c>
    </row>
    <row r="45" spans="1:3">
      <c r="A45" s="1">
        <v>0.87628611111111121</v>
      </c>
      <c r="B45">
        <v>508</v>
      </c>
    </row>
    <row r="46" spans="1:3">
      <c r="A46" s="1">
        <v>0.87628615740740745</v>
      </c>
      <c r="B46">
        <v>510</v>
      </c>
    </row>
    <row r="47" spans="1:3">
      <c r="A47" s="1">
        <v>0.87628620370370369</v>
      </c>
      <c r="B47">
        <v>510</v>
      </c>
    </row>
    <row r="48" spans="1:3">
      <c r="A48" s="1">
        <v>0.87628621527777772</v>
      </c>
      <c r="C48">
        <v>68.737827493686794</v>
      </c>
    </row>
    <row r="49" spans="1:2">
      <c r="A49" s="1">
        <v>0.87628625000000004</v>
      </c>
      <c r="B49">
        <v>510</v>
      </c>
    </row>
    <row r="50" spans="1:2">
      <c r="A50" s="1">
        <v>0.87628629629629629</v>
      </c>
      <c r="B50">
        <v>510</v>
      </c>
    </row>
    <row r="51" spans="1:2">
      <c r="A51" s="1">
        <v>0.87628634259259253</v>
      </c>
      <c r="B51">
        <v>510</v>
      </c>
    </row>
    <row r="52" spans="1:2">
      <c r="A52" s="1">
        <v>0.87628638888888888</v>
      </c>
      <c r="B52">
        <v>510</v>
      </c>
    </row>
    <row r="53" spans="1:2">
      <c r="A53" s="1">
        <v>0.87628643518518512</v>
      </c>
      <c r="B53">
        <v>509</v>
      </c>
    </row>
    <row r="54" spans="1:2">
      <c r="A54" s="1">
        <v>0.87628648148148158</v>
      </c>
      <c r="B54">
        <v>508</v>
      </c>
    </row>
    <row r="55" spans="1:2">
      <c r="A55" s="1">
        <v>0.87628652777777782</v>
      </c>
      <c r="B55">
        <v>508</v>
      </c>
    </row>
    <row r="56" spans="1:2">
      <c r="A56" s="1">
        <v>0.87628657407407406</v>
      </c>
      <c r="B56">
        <v>508</v>
      </c>
    </row>
    <row r="57" spans="1:2">
      <c r="A57" s="1">
        <v>0.87628662037037042</v>
      </c>
      <c r="B57">
        <v>508</v>
      </c>
    </row>
    <row r="58" spans="1:2">
      <c r="A58" s="1">
        <v>0.87628666666666666</v>
      </c>
      <c r="B58">
        <v>509</v>
      </c>
    </row>
    <row r="59" spans="1:2">
      <c r="A59" s="1">
        <v>0.8762867129629629</v>
      </c>
      <c r="B59">
        <v>510</v>
      </c>
    </row>
    <row r="60" spans="1:2">
      <c r="A60" s="1">
        <v>0.87628675925925925</v>
      </c>
      <c r="B60">
        <v>510</v>
      </c>
    </row>
    <row r="61" spans="1:2">
      <c r="A61" s="1">
        <v>0.87628680555555549</v>
      </c>
      <c r="B61">
        <v>510</v>
      </c>
    </row>
    <row r="62" spans="1:2">
      <c r="A62" s="1">
        <v>0.87628685185185196</v>
      </c>
      <c r="B62">
        <v>510</v>
      </c>
    </row>
    <row r="63" spans="1:2">
      <c r="A63" s="1">
        <v>0.8762868981481482</v>
      </c>
      <c r="B63">
        <v>510</v>
      </c>
    </row>
    <row r="64" spans="1:2">
      <c r="A64" s="1">
        <v>0.87628694444444444</v>
      </c>
      <c r="B64">
        <v>511</v>
      </c>
    </row>
    <row r="65" spans="1:3">
      <c r="A65" s="1">
        <v>0.87628696759259261</v>
      </c>
      <c r="C65">
        <v>69.901722301136303</v>
      </c>
    </row>
    <row r="66" spans="1:3">
      <c r="A66" s="1">
        <v>0.87628699074074079</v>
      </c>
      <c r="B66">
        <v>511</v>
      </c>
    </row>
    <row r="67" spans="1:3">
      <c r="A67" s="1">
        <v>0.87628703703703703</v>
      </c>
      <c r="B67">
        <v>511</v>
      </c>
    </row>
    <row r="68" spans="1:3">
      <c r="A68" s="1">
        <v>0.87628708333333327</v>
      </c>
      <c r="B68">
        <v>512</v>
      </c>
    </row>
    <row r="69" spans="1:3">
      <c r="A69" s="1">
        <v>0.87628712962962962</v>
      </c>
      <c r="B69">
        <v>512</v>
      </c>
    </row>
    <row r="70" spans="1:3">
      <c r="A70" s="1">
        <v>0.87628717592592587</v>
      </c>
      <c r="B70">
        <v>513</v>
      </c>
    </row>
    <row r="71" spans="1:3">
      <c r="A71" s="1">
        <v>0.87628722222222233</v>
      </c>
      <c r="B71">
        <v>512</v>
      </c>
    </row>
    <row r="72" spans="1:3">
      <c r="A72" s="1">
        <v>0.87628726851851857</v>
      </c>
      <c r="B72">
        <v>511</v>
      </c>
    </row>
    <row r="73" spans="1:3">
      <c r="A73" s="1">
        <v>0.87628731481481481</v>
      </c>
      <c r="B73">
        <v>510</v>
      </c>
    </row>
    <row r="74" spans="1:3">
      <c r="A74" s="1">
        <v>0.87628736111111116</v>
      </c>
      <c r="B74">
        <v>510</v>
      </c>
    </row>
    <row r="75" spans="1:3">
      <c r="A75" s="1">
        <v>0.8762874074074074</v>
      </c>
      <c r="B75">
        <v>509</v>
      </c>
    </row>
    <row r="76" spans="1:3">
      <c r="A76" s="1">
        <v>0.87628745370370364</v>
      </c>
      <c r="B76">
        <v>509</v>
      </c>
    </row>
    <row r="77" spans="1:3">
      <c r="A77" s="1">
        <v>0.8762875</v>
      </c>
      <c r="B77">
        <v>509</v>
      </c>
    </row>
    <row r="78" spans="1:3">
      <c r="A78" s="1">
        <v>0.87628754629629624</v>
      </c>
      <c r="B78">
        <v>509</v>
      </c>
    </row>
    <row r="79" spans="1:3">
      <c r="A79" s="1">
        <v>0.8762875925925927</v>
      </c>
      <c r="B79">
        <v>509</v>
      </c>
    </row>
    <row r="80" spans="1:3">
      <c r="A80" s="1">
        <v>0.87628763888888894</v>
      </c>
      <c r="B80">
        <v>509</v>
      </c>
    </row>
    <row r="81" spans="1:3">
      <c r="A81" s="1">
        <v>0.87628768518518518</v>
      </c>
      <c r="B81">
        <v>509</v>
      </c>
    </row>
    <row r="82" spans="1:3">
      <c r="A82" s="1">
        <v>0.87628773148148154</v>
      </c>
      <c r="B82">
        <v>508</v>
      </c>
    </row>
    <row r="83" spans="1:3">
      <c r="A83" s="1">
        <v>0.87628773148148154</v>
      </c>
      <c r="C83">
        <v>69.966126104797894</v>
      </c>
    </row>
    <row r="84" spans="1:3">
      <c r="A84" s="1">
        <v>0.87628777777777778</v>
      </c>
      <c r="B84">
        <v>508</v>
      </c>
    </row>
    <row r="85" spans="1:3">
      <c r="A85" s="1">
        <v>0.87628782407407402</v>
      </c>
      <c r="B85">
        <v>507</v>
      </c>
    </row>
    <row r="86" spans="1:3">
      <c r="A86" s="1">
        <v>0.87628787037037037</v>
      </c>
      <c r="B86">
        <v>507</v>
      </c>
    </row>
    <row r="87" spans="1:3">
      <c r="A87" s="1">
        <v>0.87628791666666661</v>
      </c>
      <c r="B87">
        <v>507</v>
      </c>
    </row>
    <row r="88" spans="1:3">
      <c r="A88" s="1">
        <v>0.87628796296296285</v>
      </c>
      <c r="B88">
        <v>508</v>
      </c>
    </row>
    <row r="89" spans="1:3">
      <c r="A89" s="1">
        <v>0.87628800925925932</v>
      </c>
      <c r="B89">
        <v>509</v>
      </c>
    </row>
    <row r="90" spans="1:3">
      <c r="A90" s="1">
        <v>0.87628805555555556</v>
      </c>
      <c r="B90">
        <v>510</v>
      </c>
    </row>
    <row r="91" spans="1:3">
      <c r="A91" s="1">
        <v>0.87628810185185191</v>
      </c>
      <c r="B91">
        <v>510</v>
      </c>
    </row>
    <row r="92" spans="1:3">
      <c r="A92" s="1">
        <v>0.87628814814814815</v>
      </c>
      <c r="B92">
        <v>511</v>
      </c>
    </row>
    <row r="93" spans="1:3">
      <c r="A93" s="1">
        <v>0.87628819444444439</v>
      </c>
      <c r="B93">
        <v>511</v>
      </c>
    </row>
    <row r="94" spans="1:3">
      <c r="A94" s="1">
        <v>0.87628824074074074</v>
      </c>
      <c r="B94">
        <v>510</v>
      </c>
    </row>
    <row r="95" spans="1:3">
      <c r="A95" s="1">
        <v>0.87628828703703698</v>
      </c>
      <c r="B95">
        <v>509</v>
      </c>
    </row>
    <row r="96" spans="1:3">
      <c r="A96" s="1">
        <v>0.87628833333333322</v>
      </c>
      <c r="B96">
        <v>507</v>
      </c>
    </row>
    <row r="97" spans="1:3">
      <c r="A97" s="1">
        <v>0.87628837962962969</v>
      </c>
      <c r="B97">
        <v>506</v>
      </c>
    </row>
    <row r="98" spans="1:3">
      <c r="A98" s="1">
        <v>0.87628842592592593</v>
      </c>
      <c r="B98">
        <v>505</v>
      </c>
    </row>
    <row r="99" spans="1:3">
      <c r="A99" s="1">
        <v>0.87628847222222228</v>
      </c>
      <c r="B99">
        <v>506</v>
      </c>
    </row>
    <row r="100" spans="1:3">
      <c r="A100" s="1">
        <v>0.87628851851851852</v>
      </c>
      <c r="B100">
        <v>507</v>
      </c>
    </row>
    <row r="101" spans="1:3">
      <c r="A101" s="1">
        <v>0.87628856481481476</v>
      </c>
      <c r="B101">
        <v>508</v>
      </c>
    </row>
    <row r="102" spans="1:3">
      <c r="A102" s="1">
        <v>0.87628857638888891</v>
      </c>
      <c r="C102">
        <v>69.9292534722222</v>
      </c>
    </row>
    <row r="103" spans="1:3">
      <c r="A103" s="1">
        <v>0.87628861111111112</v>
      </c>
      <c r="B103">
        <v>508</v>
      </c>
    </row>
    <row r="104" spans="1:3">
      <c r="A104" s="1">
        <v>0.87628865740740736</v>
      </c>
      <c r="B104">
        <v>507</v>
      </c>
    </row>
    <row r="105" spans="1:3">
      <c r="A105" s="1">
        <v>0.8762887037037036</v>
      </c>
      <c r="B105">
        <v>507</v>
      </c>
    </row>
    <row r="106" spans="1:3">
      <c r="A106" s="1">
        <v>0.87628875000000006</v>
      </c>
      <c r="B106">
        <v>506</v>
      </c>
    </row>
    <row r="107" spans="1:3">
      <c r="A107" s="1">
        <v>0.8762887962962963</v>
      </c>
      <c r="B107">
        <v>506</v>
      </c>
    </row>
    <row r="108" spans="1:3">
      <c r="A108" s="1">
        <v>0.87628884259259265</v>
      </c>
      <c r="B108">
        <v>506</v>
      </c>
    </row>
    <row r="109" spans="1:3">
      <c r="A109" s="1">
        <v>0.87628888888888889</v>
      </c>
      <c r="B109">
        <v>507</v>
      </c>
    </row>
    <row r="110" spans="1:3">
      <c r="A110" s="1">
        <v>0.87628893518518514</v>
      </c>
      <c r="B110">
        <v>508</v>
      </c>
    </row>
    <row r="111" spans="1:3">
      <c r="A111" s="1">
        <v>0.87628898148148149</v>
      </c>
      <c r="B111">
        <v>508</v>
      </c>
    </row>
    <row r="112" spans="1:3">
      <c r="A112" s="1">
        <v>0.87628902777777773</v>
      </c>
      <c r="B112">
        <v>508</v>
      </c>
    </row>
    <row r="113" spans="1:3">
      <c r="A113" s="1">
        <v>0.87628907407407397</v>
      </c>
      <c r="B113">
        <v>507</v>
      </c>
    </row>
    <row r="114" spans="1:3">
      <c r="A114" s="1">
        <v>0.87628912037037043</v>
      </c>
      <c r="B114">
        <v>506</v>
      </c>
    </row>
    <row r="115" spans="1:3">
      <c r="A115" s="1">
        <v>0.87628916666666667</v>
      </c>
      <c r="B115">
        <v>505</v>
      </c>
    </row>
    <row r="116" spans="1:3">
      <c r="A116" s="1">
        <v>0.87628921296296303</v>
      </c>
      <c r="B116">
        <v>505</v>
      </c>
    </row>
    <row r="117" spans="1:3">
      <c r="A117" s="1">
        <v>0.87628925925925927</v>
      </c>
      <c r="B117">
        <v>505</v>
      </c>
    </row>
    <row r="118" spans="1:3">
      <c r="A118" s="1">
        <v>0.87628930555555551</v>
      </c>
      <c r="B118">
        <v>506</v>
      </c>
    </row>
    <row r="119" spans="1:3">
      <c r="A119" s="1">
        <v>0.87628935185185186</v>
      </c>
      <c r="B119">
        <v>506</v>
      </c>
    </row>
    <row r="120" spans="1:3">
      <c r="A120" s="1">
        <v>0.8762893981481481</v>
      </c>
      <c r="B120">
        <v>504</v>
      </c>
    </row>
    <row r="121" spans="1:3">
      <c r="A121" s="1">
        <v>0.87628943287037042</v>
      </c>
      <c r="C121">
        <v>69.352134627525203</v>
      </c>
    </row>
    <row r="122" spans="1:3">
      <c r="A122" s="1">
        <v>0.87628944444444434</v>
      </c>
      <c r="B122">
        <v>501</v>
      </c>
    </row>
    <row r="123" spans="1:3">
      <c r="A123" s="1">
        <v>0.87628949074074081</v>
      </c>
      <c r="B123">
        <v>496</v>
      </c>
    </row>
    <row r="124" spans="1:3">
      <c r="A124" s="1">
        <v>0.87628953703703705</v>
      </c>
      <c r="B124">
        <v>492</v>
      </c>
    </row>
    <row r="125" spans="1:3">
      <c r="A125" s="1">
        <v>0.8762895833333334</v>
      </c>
      <c r="B125">
        <v>490</v>
      </c>
    </row>
    <row r="126" spans="1:3">
      <c r="A126" s="1">
        <v>0.87628962962962964</v>
      </c>
      <c r="B126">
        <v>490</v>
      </c>
    </row>
    <row r="127" spans="1:3">
      <c r="A127" s="1">
        <v>0.87628967592592588</v>
      </c>
      <c r="B127">
        <v>492</v>
      </c>
    </row>
    <row r="128" spans="1:3">
      <c r="A128" s="1">
        <v>0.87628972222222223</v>
      </c>
      <c r="B128">
        <v>496</v>
      </c>
    </row>
    <row r="129" spans="1:3">
      <c r="A129" s="1">
        <v>0.87628976851851847</v>
      </c>
      <c r="B129">
        <v>498</v>
      </c>
    </row>
    <row r="130" spans="1:3">
      <c r="A130" s="1">
        <v>0.87628981481481472</v>
      </c>
      <c r="B130">
        <v>500</v>
      </c>
    </row>
    <row r="131" spans="1:3">
      <c r="A131" s="1">
        <v>0.87628986111111118</v>
      </c>
      <c r="B131">
        <v>502</v>
      </c>
    </row>
    <row r="132" spans="1:3">
      <c r="A132" s="1">
        <v>0.87628990740740742</v>
      </c>
      <c r="B132">
        <v>503</v>
      </c>
    </row>
    <row r="133" spans="1:3">
      <c r="A133" s="1">
        <v>0.87628995370370377</v>
      </c>
      <c r="B133">
        <v>503</v>
      </c>
    </row>
    <row r="134" spans="1:3">
      <c r="A134" s="1">
        <v>0.87629000000000001</v>
      </c>
      <c r="B134">
        <v>504</v>
      </c>
    </row>
    <row r="135" spans="1:3">
      <c r="A135" s="1">
        <v>0.87629004629629625</v>
      </c>
      <c r="B135">
        <v>505</v>
      </c>
    </row>
    <row r="136" spans="1:3">
      <c r="A136" s="1">
        <v>0.87629009259259261</v>
      </c>
      <c r="B136">
        <v>506</v>
      </c>
    </row>
    <row r="137" spans="1:3">
      <c r="A137" s="1">
        <v>0.87629010416666675</v>
      </c>
      <c r="C137">
        <v>69.324711963383805</v>
      </c>
    </row>
    <row r="138" spans="1:3">
      <c r="A138" s="1">
        <v>0.87629013888888885</v>
      </c>
      <c r="B138">
        <v>506</v>
      </c>
    </row>
    <row r="139" spans="1:3">
      <c r="A139" s="1">
        <v>0.87629018518518509</v>
      </c>
      <c r="B139">
        <v>506</v>
      </c>
    </row>
    <row r="140" spans="1:3">
      <c r="A140" s="1">
        <v>0.87629023148148155</v>
      </c>
      <c r="B140">
        <v>506</v>
      </c>
    </row>
    <row r="141" spans="1:3">
      <c r="A141" s="1">
        <v>0.87629027777777779</v>
      </c>
      <c r="B141">
        <v>506</v>
      </c>
    </row>
    <row r="142" spans="1:3">
      <c r="A142" s="1">
        <v>0.87629032407407415</v>
      </c>
      <c r="B142">
        <v>506</v>
      </c>
    </row>
    <row r="143" spans="1:3">
      <c r="A143" s="1">
        <v>0.87629037037037039</v>
      </c>
      <c r="B143">
        <v>506</v>
      </c>
    </row>
    <row r="144" spans="1:3">
      <c r="A144" s="1">
        <v>0.87629041666666663</v>
      </c>
      <c r="B144">
        <v>506</v>
      </c>
    </row>
    <row r="145" spans="1:3">
      <c r="A145" s="1">
        <v>0.87629046296296298</v>
      </c>
      <c r="B145">
        <v>506</v>
      </c>
    </row>
    <row r="146" spans="1:3">
      <c r="A146" s="1">
        <v>0.87629050925925922</v>
      </c>
      <c r="B146">
        <v>506</v>
      </c>
    </row>
    <row r="147" spans="1:3">
      <c r="A147" s="1">
        <v>0.87629055555555546</v>
      </c>
      <c r="B147">
        <v>505</v>
      </c>
    </row>
    <row r="148" spans="1:3">
      <c r="A148" s="1">
        <v>0.87629060185185192</v>
      </c>
      <c r="B148">
        <v>505</v>
      </c>
    </row>
    <row r="149" spans="1:3">
      <c r="A149" s="1">
        <v>0.87629064814814817</v>
      </c>
      <c r="B149">
        <v>506</v>
      </c>
    </row>
    <row r="150" spans="1:3">
      <c r="A150" s="1">
        <v>0.87629069444444452</v>
      </c>
      <c r="B150">
        <v>507</v>
      </c>
    </row>
    <row r="151" spans="1:3">
      <c r="A151" s="1">
        <v>0.87629074074074076</v>
      </c>
      <c r="B151">
        <v>507</v>
      </c>
    </row>
    <row r="152" spans="1:3">
      <c r="A152" s="1">
        <v>0.876290787037037</v>
      </c>
      <c r="B152">
        <v>507</v>
      </c>
    </row>
    <row r="153" spans="1:3">
      <c r="A153" s="1">
        <v>0.87629083333333335</v>
      </c>
      <c r="B153">
        <v>506</v>
      </c>
    </row>
    <row r="154" spans="1:3">
      <c r="A154" s="1">
        <v>0.87629087962962959</v>
      </c>
      <c r="B154">
        <v>506</v>
      </c>
    </row>
    <row r="155" spans="1:3">
      <c r="A155" s="1">
        <v>0.87629092592592583</v>
      </c>
      <c r="B155">
        <v>505</v>
      </c>
    </row>
    <row r="156" spans="1:3">
      <c r="A156" s="1">
        <v>0.87629094907407401</v>
      </c>
      <c r="C156">
        <v>69.369456281565604</v>
      </c>
    </row>
    <row r="157" spans="1:3">
      <c r="A157" s="1">
        <v>0.87629097222222219</v>
      </c>
      <c r="B157">
        <v>505</v>
      </c>
    </row>
    <row r="158" spans="1:3">
      <c r="A158" s="1">
        <v>0.87629101851851854</v>
      </c>
      <c r="B158">
        <v>505</v>
      </c>
    </row>
    <row r="159" spans="1:3">
      <c r="A159" s="1">
        <v>0.87629106481481489</v>
      </c>
      <c r="B159">
        <v>505</v>
      </c>
    </row>
    <row r="160" spans="1:3">
      <c r="A160" s="1">
        <v>0.87629111111111113</v>
      </c>
      <c r="B160">
        <v>505</v>
      </c>
    </row>
    <row r="161" spans="1:3">
      <c r="A161" s="1">
        <v>0.87629115740740737</v>
      </c>
      <c r="B161">
        <v>505</v>
      </c>
    </row>
    <row r="162" spans="1:3">
      <c r="A162" s="1">
        <v>0.87629120370370372</v>
      </c>
      <c r="B162">
        <v>505</v>
      </c>
    </row>
    <row r="163" spans="1:3">
      <c r="A163" s="1">
        <v>0.87629124999999997</v>
      </c>
      <c r="B163">
        <v>505</v>
      </c>
    </row>
    <row r="164" spans="1:3">
      <c r="A164" s="1">
        <v>0.87629129629629621</v>
      </c>
      <c r="B164">
        <v>506</v>
      </c>
    </row>
    <row r="165" spans="1:3">
      <c r="A165" s="1">
        <v>0.87629134259259256</v>
      </c>
      <c r="B165">
        <v>506</v>
      </c>
    </row>
    <row r="166" spans="1:3">
      <c r="A166" s="1">
        <v>0.87629138888888891</v>
      </c>
      <c r="B166">
        <v>507</v>
      </c>
    </row>
    <row r="167" spans="1:3">
      <c r="A167" s="1">
        <v>0.87629143518518526</v>
      </c>
      <c r="B167">
        <v>507</v>
      </c>
    </row>
    <row r="168" spans="1:3">
      <c r="A168" s="1">
        <v>0.8762914814814815</v>
      </c>
      <c r="B168">
        <v>506</v>
      </c>
    </row>
    <row r="169" spans="1:3">
      <c r="A169" s="1">
        <v>0.87629152777777775</v>
      </c>
      <c r="B169">
        <v>506</v>
      </c>
    </row>
    <row r="170" spans="1:3">
      <c r="A170" s="1">
        <v>0.8762915740740741</v>
      </c>
      <c r="B170">
        <v>505</v>
      </c>
    </row>
    <row r="171" spans="1:3">
      <c r="A171" s="1">
        <v>0.87629162037037034</v>
      </c>
      <c r="B171">
        <v>505</v>
      </c>
    </row>
    <row r="172" spans="1:3">
      <c r="A172" s="1">
        <v>0.87629163194444448</v>
      </c>
      <c r="C172">
        <v>69.472360321969703</v>
      </c>
    </row>
    <row r="173" spans="1:3">
      <c r="A173" s="1">
        <v>0.87629166666666658</v>
      </c>
      <c r="B173">
        <v>505</v>
      </c>
    </row>
    <row r="174" spans="1:3">
      <c r="A174" s="1">
        <v>0.87629171296296293</v>
      </c>
      <c r="B174">
        <v>506</v>
      </c>
    </row>
    <row r="175" spans="1:3">
      <c r="A175" s="1">
        <v>0.87629175925925928</v>
      </c>
      <c r="B175">
        <v>507</v>
      </c>
    </row>
    <row r="176" spans="1:3">
      <c r="A176" s="1">
        <v>0.87629180555555564</v>
      </c>
      <c r="B176">
        <v>507</v>
      </c>
    </row>
    <row r="177" spans="1:2">
      <c r="A177" s="1">
        <v>0.87629185185185188</v>
      </c>
      <c r="B177">
        <v>507</v>
      </c>
    </row>
    <row r="178" spans="1:2">
      <c r="A178" s="1">
        <v>0.87629189814814812</v>
      </c>
      <c r="B178">
        <v>507</v>
      </c>
    </row>
    <row r="179" spans="1:2">
      <c r="A179" s="1">
        <v>0.87629194444444447</v>
      </c>
      <c r="B179">
        <v>507</v>
      </c>
    </row>
    <row r="180" spans="1:2">
      <c r="A180" s="1">
        <v>0.87629199074074071</v>
      </c>
      <c r="B180">
        <v>506</v>
      </c>
    </row>
    <row r="181" spans="1:2">
      <c r="A181" s="1">
        <v>0.87629203703703695</v>
      </c>
      <c r="B181">
        <v>506</v>
      </c>
    </row>
    <row r="182" spans="1:2">
      <c r="A182" s="1">
        <v>0.8762920833333333</v>
      </c>
      <c r="B182">
        <v>506</v>
      </c>
    </row>
    <row r="183" spans="1:2">
      <c r="A183" s="1">
        <v>0.87629212962962966</v>
      </c>
      <c r="B183">
        <v>506</v>
      </c>
    </row>
    <row r="184" spans="1:2">
      <c r="A184" s="1">
        <v>0.87629217592592601</v>
      </c>
      <c r="B184">
        <v>506</v>
      </c>
    </row>
    <row r="185" spans="1:2">
      <c r="A185" s="1">
        <v>0.87629222222222225</v>
      </c>
      <c r="B185">
        <v>507</v>
      </c>
    </row>
    <row r="186" spans="1:2">
      <c r="A186" s="1">
        <v>0.87629226851851849</v>
      </c>
      <c r="B186">
        <v>508</v>
      </c>
    </row>
    <row r="187" spans="1:2">
      <c r="A187" s="1">
        <v>0.87629231481481484</v>
      </c>
      <c r="B187">
        <v>510</v>
      </c>
    </row>
    <row r="188" spans="1:2">
      <c r="A188" s="1">
        <v>0.87629236111111108</v>
      </c>
      <c r="B188">
        <v>510</v>
      </c>
    </row>
    <row r="189" spans="1:2">
      <c r="A189" s="1">
        <v>0.87629240740740733</v>
      </c>
      <c r="B189">
        <v>510</v>
      </c>
    </row>
    <row r="190" spans="1:2">
      <c r="A190" s="1">
        <v>0.87629245370370368</v>
      </c>
      <c r="B190">
        <v>508</v>
      </c>
    </row>
    <row r="191" spans="1:2">
      <c r="A191" s="1">
        <v>0.87629250000000003</v>
      </c>
      <c r="B191">
        <v>506</v>
      </c>
    </row>
    <row r="192" spans="1:2">
      <c r="A192" s="1">
        <v>0.87629254629629638</v>
      </c>
      <c r="B192">
        <v>505</v>
      </c>
    </row>
    <row r="193" spans="1:3">
      <c r="A193" s="1">
        <v>0.8762925578703703</v>
      </c>
      <c r="C193">
        <v>69.431394018307998</v>
      </c>
    </row>
    <row r="194" spans="1:3">
      <c r="A194" s="1">
        <v>0.87629259259259262</v>
      </c>
      <c r="B194">
        <v>505</v>
      </c>
    </row>
    <row r="195" spans="1:3">
      <c r="A195" s="1">
        <v>0.87629263888888886</v>
      </c>
      <c r="B195">
        <v>505</v>
      </c>
    </row>
    <row r="196" spans="1:3">
      <c r="A196" s="1">
        <v>0.87629268518518522</v>
      </c>
      <c r="B196">
        <v>506</v>
      </c>
    </row>
    <row r="197" spans="1:3">
      <c r="A197" s="1">
        <v>0.87629273148148146</v>
      </c>
      <c r="B197">
        <v>506</v>
      </c>
    </row>
    <row r="198" spans="1:3">
      <c r="A198" s="1">
        <v>0.8762927777777777</v>
      </c>
      <c r="B198">
        <v>506</v>
      </c>
    </row>
    <row r="199" spans="1:3">
      <c r="A199" s="1">
        <v>0.87629282407407405</v>
      </c>
      <c r="B199">
        <v>506</v>
      </c>
    </row>
    <row r="200" spans="1:3">
      <c r="A200" s="1">
        <v>0.8762928703703704</v>
      </c>
      <c r="B200">
        <v>506</v>
      </c>
    </row>
    <row r="201" spans="1:3">
      <c r="A201" s="1">
        <v>0.87629291666666675</v>
      </c>
      <c r="B201">
        <v>507</v>
      </c>
    </row>
    <row r="202" spans="1:3">
      <c r="A202" s="1">
        <v>0.876292962962963</v>
      </c>
      <c r="B202">
        <v>508</v>
      </c>
    </row>
    <row r="203" spans="1:3">
      <c r="A203" s="1">
        <v>0.87629300925925924</v>
      </c>
      <c r="B203">
        <v>509</v>
      </c>
    </row>
    <row r="204" spans="1:3">
      <c r="A204" s="1">
        <v>0.87629305555555559</v>
      </c>
      <c r="B204">
        <v>509</v>
      </c>
    </row>
    <row r="205" spans="1:3">
      <c r="A205" s="1">
        <v>0.87629310185185183</v>
      </c>
      <c r="B205">
        <v>508</v>
      </c>
    </row>
    <row r="206" spans="1:3">
      <c r="A206" s="1">
        <v>0.87629314814814807</v>
      </c>
      <c r="B206">
        <v>508</v>
      </c>
    </row>
    <row r="207" spans="1:3">
      <c r="A207" s="1">
        <v>0.87629319444444442</v>
      </c>
      <c r="B207">
        <v>507</v>
      </c>
    </row>
    <row r="208" spans="1:3">
      <c r="A208" s="1">
        <v>0.87629324074074078</v>
      </c>
      <c r="B208">
        <v>507</v>
      </c>
    </row>
    <row r="209" spans="1:3">
      <c r="A209" s="1">
        <v>0.87629328703703713</v>
      </c>
      <c r="B209">
        <v>507</v>
      </c>
    </row>
    <row r="210" spans="1:3">
      <c r="A210" s="1">
        <v>0.87629333333333337</v>
      </c>
      <c r="B210">
        <v>507</v>
      </c>
    </row>
    <row r="211" spans="1:3">
      <c r="A211" s="1">
        <v>0.8762933449074074</v>
      </c>
      <c r="C211">
        <v>69.409278330176704</v>
      </c>
    </row>
    <row r="212" spans="1:3">
      <c r="A212" s="1">
        <v>0.87629337962962961</v>
      </c>
      <c r="B212">
        <v>506</v>
      </c>
    </row>
    <row r="213" spans="1:3">
      <c r="A213" s="1">
        <v>0.87629342592592596</v>
      </c>
      <c r="B213">
        <v>506</v>
      </c>
    </row>
    <row r="214" spans="1:3">
      <c r="A214" s="1">
        <v>0.8762934722222222</v>
      </c>
      <c r="B214">
        <v>506</v>
      </c>
    </row>
    <row r="215" spans="1:3">
      <c r="A215" s="1">
        <v>0.87629351851851844</v>
      </c>
      <c r="B215">
        <v>506</v>
      </c>
    </row>
    <row r="216" spans="1:3">
      <c r="A216" s="1">
        <v>0.8762935648148148</v>
      </c>
      <c r="B216">
        <v>506</v>
      </c>
    </row>
    <row r="217" spans="1:3">
      <c r="A217" s="1">
        <v>0.87629361111111115</v>
      </c>
      <c r="B217">
        <v>505</v>
      </c>
    </row>
    <row r="218" spans="1:3">
      <c r="A218" s="1">
        <v>0.8762936574074075</v>
      </c>
      <c r="B218">
        <v>506</v>
      </c>
    </row>
    <row r="219" spans="1:3">
      <c r="A219" s="1">
        <v>0.87629370370370374</v>
      </c>
      <c r="B219">
        <v>507</v>
      </c>
    </row>
    <row r="220" spans="1:3">
      <c r="A220" s="1">
        <v>0.87629374999999998</v>
      </c>
      <c r="B220">
        <v>508</v>
      </c>
    </row>
    <row r="221" spans="1:3">
      <c r="A221" s="1">
        <v>0.87629379629629633</v>
      </c>
      <c r="B221">
        <v>509</v>
      </c>
    </row>
    <row r="222" spans="1:3">
      <c r="A222" s="1">
        <v>0.87629384259259258</v>
      </c>
      <c r="B222">
        <v>509</v>
      </c>
    </row>
    <row r="223" spans="1:3">
      <c r="A223" s="1">
        <v>0.87629388888888882</v>
      </c>
      <c r="B223">
        <v>509</v>
      </c>
    </row>
    <row r="224" spans="1:3">
      <c r="A224" s="1">
        <v>0.87629393518518517</v>
      </c>
      <c r="B224">
        <v>509</v>
      </c>
    </row>
    <row r="225" spans="1:3">
      <c r="A225" s="1">
        <v>0.87629398148148141</v>
      </c>
      <c r="B225">
        <v>508</v>
      </c>
    </row>
    <row r="226" spans="1:3">
      <c r="A226" s="1">
        <v>0.87629401620370373</v>
      </c>
      <c r="C226">
        <v>69.460385101010104</v>
      </c>
    </row>
    <row r="227" spans="1:3">
      <c r="A227" s="1">
        <v>0.87629402777777787</v>
      </c>
      <c r="B227">
        <v>506</v>
      </c>
    </row>
    <row r="228" spans="1:3">
      <c r="A228" s="1">
        <v>0.87629407407407411</v>
      </c>
      <c r="B228">
        <v>506</v>
      </c>
    </row>
    <row r="229" spans="1:3">
      <c r="A229" s="1">
        <v>0.87629412037037036</v>
      </c>
      <c r="B229">
        <v>506</v>
      </c>
    </row>
    <row r="230" spans="1:3">
      <c r="A230" s="1">
        <v>0.87629416666666671</v>
      </c>
      <c r="B230">
        <v>507</v>
      </c>
    </row>
    <row r="231" spans="1:3">
      <c r="A231" s="1">
        <v>0.87629421296296295</v>
      </c>
      <c r="B231">
        <v>508</v>
      </c>
    </row>
    <row r="232" spans="1:3">
      <c r="A232" s="1">
        <v>0.87629425925925919</v>
      </c>
      <c r="B232">
        <v>508</v>
      </c>
    </row>
    <row r="233" spans="1:3">
      <c r="A233" s="1">
        <v>0.87629430555555554</v>
      </c>
      <c r="B233">
        <v>508</v>
      </c>
    </row>
    <row r="234" spans="1:3">
      <c r="A234" s="1">
        <v>0.87629435185185178</v>
      </c>
      <c r="B234">
        <v>508</v>
      </c>
    </row>
    <row r="235" spans="1:3">
      <c r="A235" s="1">
        <v>0.87629439814814825</v>
      </c>
      <c r="B235">
        <v>508</v>
      </c>
    </row>
    <row r="236" spans="1:3">
      <c r="A236" s="1">
        <v>0.87629444444444449</v>
      </c>
      <c r="B236">
        <v>507</v>
      </c>
    </row>
    <row r="237" spans="1:3">
      <c r="A237" s="1">
        <v>0.87629449074074073</v>
      </c>
      <c r="B237">
        <v>507</v>
      </c>
    </row>
    <row r="238" spans="1:3">
      <c r="A238" s="1">
        <v>0.87629453703703708</v>
      </c>
      <c r="B238">
        <v>506</v>
      </c>
    </row>
    <row r="239" spans="1:3">
      <c r="A239" s="1">
        <v>0.87629458333333332</v>
      </c>
      <c r="B239">
        <v>506</v>
      </c>
    </row>
    <row r="240" spans="1:3">
      <c r="A240" s="1">
        <v>0.87629462962962956</v>
      </c>
      <c r="B240">
        <v>506</v>
      </c>
    </row>
    <row r="241" spans="1:3">
      <c r="A241" s="1">
        <v>0.87629465277777774</v>
      </c>
      <c r="C241">
        <v>69.601542771464594</v>
      </c>
    </row>
    <row r="242" spans="1:3">
      <c r="A242" s="1">
        <v>0.87629467592592591</v>
      </c>
      <c r="B242">
        <v>506</v>
      </c>
    </row>
    <row r="243" spans="1:3">
      <c r="A243" s="1">
        <v>0.87629472222222216</v>
      </c>
      <c r="B243">
        <v>507</v>
      </c>
    </row>
    <row r="244" spans="1:3">
      <c r="A244" s="1">
        <v>0.87629476851851862</v>
      </c>
      <c r="B244">
        <v>507</v>
      </c>
    </row>
    <row r="245" spans="1:3">
      <c r="A245" s="1">
        <v>0.87629481481481486</v>
      </c>
      <c r="B245">
        <v>508</v>
      </c>
    </row>
    <row r="246" spans="1:3">
      <c r="A246" s="1">
        <v>0.8762948611111111</v>
      </c>
      <c r="B246">
        <v>508</v>
      </c>
    </row>
    <row r="247" spans="1:3">
      <c r="A247" s="1">
        <v>0.87629490740740745</v>
      </c>
      <c r="B247">
        <v>508</v>
      </c>
    </row>
    <row r="248" spans="1:3">
      <c r="A248" s="1">
        <v>0.87629495370370369</v>
      </c>
      <c r="B248">
        <v>508</v>
      </c>
    </row>
    <row r="249" spans="1:3">
      <c r="A249" s="1">
        <v>0.87629499999999994</v>
      </c>
      <c r="B249">
        <v>508</v>
      </c>
    </row>
    <row r="250" spans="1:3">
      <c r="A250" s="1">
        <v>0.87629504629629629</v>
      </c>
      <c r="B250">
        <v>508</v>
      </c>
    </row>
    <row r="251" spans="1:3">
      <c r="A251" s="1">
        <v>0.87629509259259253</v>
      </c>
      <c r="B251">
        <v>508</v>
      </c>
    </row>
    <row r="252" spans="1:3">
      <c r="A252" s="1">
        <v>0.87629513888888899</v>
      </c>
      <c r="B252">
        <v>509</v>
      </c>
    </row>
    <row r="253" spans="1:3">
      <c r="A253" s="1">
        <v>0.87629518518518523</v>
      </c>
      <c r="B253">
        <v>509</v>
      </c>
    </row>
    <row r="254" spans="1:3">
      <c r="A254" s="1">
        <v>0.87629523148148147</v>
      </c>
      <c r="B254">
        <v>508</v>
      </c>
    </row>
    <row r="255" spans="1:3">
      <c r="A255" s="1">
        <v>0.87629527777777783</v>
      </c>
      <c r="B255">
        <v>507</v>
      </c>
    </row>
    <row r="256" spans="1:3">
      <c r="A256" s="1">
        <v>0.87629532407407407</v>
      </c>
      <c r="B256">
        <v>506</v>
      </c>
    </row>
    <row r="257" spans="1:3">
      <c r="A257" s="1">
        <v>0.87629537037037031</v>
      </c>
      <c r="B257">
        <v>506</v>
      </c>
    </row>
    <row r="258" spans="1:3">
      <c r="A258" s="1">
        <v>0.87629541666666666</v>
      </c>
      <c r="B258">
        <v>507</v>
      </c>
    </row>
    <row r="259" spans="1:3">
      <c r="A259" s="1">
        <v>0.8762954629629629</v>
      </c>
      <c r="B259">
        <v>508</v>
      </c>
    </row>
    <row r="260" spans="1:3">
      <c r="A260" s="1">
        <v>0.87629550925925936</v>
      </c>
      <c r="B260">
        <v>509</v>
      </c>
    </row>
    <row r="261" spans="1:3">
      <c r="A261" s="1">
        <v>0.87629555555555561</v>
      </c>
      <c r="B261">
        <v>508</v>
      </c>
    </row>
    <row r="262" spans="1:3">
      <c r="A262" s="1">
        <v>0.8762955902777777</v>
      </c>
      <c r="C262">
        <v>69.633710148358503</v>
      </c>
    </row>
    <row r="263" spans="1:3">
      <c r="A263" s="1">
        <v>0.87629560185185185</v>
      </c>
      <c r="B263">
        <v>507</v>
      </c>
    </row>
    <row r="264" spans="1:3">
      <c r="A264" s="1">
        <v>0.8762956481481482</v>
      </c>
      <c r="B264">
        <v>506</v>
      </c>
    </row>
    <row r="265" spans="1:3">
      <c r="A265" s="1">
        <v>0.87629569444444444</v>
      </c>
      <c r="B265">
        <v>506</v>
      </c>
    </row>
    <row r="266" spans="1:3">
      <c r="A266" s="1">
        <v>0.87629574074074068</v>
      </c>
      <c r="B266">
        <v>506</v>
      </c>
    </row>
    <row r="267" spans="1:3">
      <c r="A267" s="1">
        <v>0.87629578703703703</v>
      </c>
      <c r="B267">
        <v>508</v>
      </c>
    </row>
    <row r="268" spans="1:3">
      <c r="A268" s="1">
        <v>0.87629583333333327</v>
      </c>
      <c r="B268">
        <v>509</v>
      </c>
    </row>
    <row r="269" spans="1:3">
      <c r="A269" s="1">
        <v>0.87629587962962974</v>
      </c>
      <c r="B269">
        <v>509</v>
      </c>
    </row>
    <row r="270" spans="1:3">
      <c r="A270" s="1">
        <v>0.87629592592592598</v>
      </c>
      <c r="B270">
        <v>508</v>
      </c>
    </row>
    <row r="271" spans="1:3">
      <c r="A271" s="1">
        <v>0.87629597222222222</v>
      </c>
      <c r="B271">
        <v>507</v>
      </c>
    </row>
    <row r="272" spans="1:3">
      <c r="A272" s="1">
        <v>0.87629601851851857</v>
      </c>
      <c r="B272">
        <v>507</v>
      </c>
    </row>
    <row r="273" spans="1:3">
      <c r="A273" s="1">
        <v>0.87629606481481481</v>
      </c>
      <c r="B273">
        <v>507</v>
      </c>
    </row>
    <row r="274" spans="1:3">
      <c r="A274" s="1">
        <v>0.87629611111111105</v>
      </c>
      <c r="B274">
        <v>507</v>
      </c>
    </row>
    <row r="275" spans="1:3">
      <c r="A275" s="1">
        <v>0.87629615740740741</v>
      </c>
      <c r="B275">
        <v>508</v>
      </c>
    </row>
    <row r="276" spans="1:3">
      <c r="A276" s="1">
        <v>0.87629620370370365</v>
      </c>
      <c r="B276">
        <v>509</v>
      </c>
    </row>
    <row r="277" spans="1:3">
      <c r="A277" s="1">
        <v>0.87629625000000011</v>
      </c>
      <c r="B277">
        <v>509</v>
      </c>
    </row>
    <row r="278" spans="1:3">
      <c r="A278" s="1">
        <v>0.87629629629629635</v>
      </c>
      <c r="B278">
        <v>508</v>
      </c>
    </row>
    <row r="279" spans="1:3">
      <c r="A279" s="1">
        <v>0.87629634259259259</v>
      </c>
      <c r="B279">
        <v>506</v>
      </c>
    </row>
    <row r="280" spans="1:3">
      <c r="A280" s="1">
        <v>0.8762963773148148</v>
      </c>
      <c r="C280">
        <v>69.684303977272705</v>
      </c>
    </row>
    <row r="281" spans="1:3">
      <c r="A281" s="1">
        <v>0.87629638888888894</v>
      </c>
      <c r="B281">
        <v>506</v>
      </c>
    </row>
    <row r="282" spans="1:3">
      <c r="A282" s="1">
        <v>0.87629643518518519</v>
      </c>
      <c r="B282">
        <v>505</v>
      </c>
    </row>
    <row r="283" spans="1:3">
      <c r="A283" s="1">
        <v>0.87629648148148143</v>
      </c>
      <c r="B283">
        <v>506</v>
      </c>
    </row>
    <row r="284" spans="1:3">
      <c r="A284" s="1">
        <v>0.87629652777777778</v>
      </c>
      <c r="B284">
        <v>507</v>
      </c>
    </row>
    <row r="285" spans="1:3">
      <c r="A285" s="1">
        <v>0.87629657407407402</v>
      </c>
      <c r="B285">
        <v>508</v>
      </c>
    </row>
    <row r="286" spans="1:3">
      <c r="A286" s="1">
        <v>0.87629662037037026</v>
      </c>
      <c r="B286">
        <v>508</v>
      </c>
    </row>
    <row r="287" spans="1:3">
      <c r="A287" s="1">
        <v>0.87629666666666672</v>
      </c>
      <c r="B287">
        <v>508</v>
      </c>
    </row>
    <row r="288" spans="1:3">
      <c r="A288" s="1">
        <v>0.87629671296296296</v>
      </c>
      <c r="B288">
        <v>507</v>
      </c>
    </row>
    <row r="289" spans="1:3">
      <c r="A289" s="1">
        <v>0.87629675925925932</v>
      </c>
      <c r="B289">
        <v>507</v>
      </c>
    </row>
    <row r="290" spans="1:3">
      <c r="A290" s="1">
        <v>0.87629680555555556</v>
      </c>
      <c r="B290">
        <v>506</v>
      </c>
    </row>
    <row r="291" spans="1:3">
      <c r="A291" s="1">
        <v>0.8762968518518518</v>
      </c>
      <c r="B291">
        <v>506</v>
      </c>
    </row>
    <row r="292" spans="1:3">
      <c r="A292" s="1">
        <v>0.87629689814814815</v>
      </c>
      <c r="B292">
        <v>507</v>
      </c>
    </row>
    <row r="293" spans="1:3">
      <c r="A293" s="1">
        <v>0.87629694444444439</v>
      </c>
      <c r="B293">
        <v>508</v>
      </c>
    </row>
    <row r="294" spans="1:3">
      <c r="A294" s="1">
        <v>0.87629699074074063</v>
      </c>
      <c r="B294">
        <v>509</v>
      </c>
    </row>
    <row r="295" spans="1:3">
      <c r="A295" s="1">
        <v>0.8762970370370371</v>
      </c>
      <c r="B295">
        <v>508</v>
      </c>
    </row>
    <row r="296" spans="1:3">
      <c r="A296" s="1">
        <v>0.87629708333333334</v>
      </c>
      <c r="B296">
        <v>508</v>
      </c>
    </row>
    <row r="297" spans="1:3">
      <c r="A297" s="1">
        <v>0.87629712962962969</v>
      </c>
      <c r="B297">
        <v>506</v>
      </c>
    </row>
    <row r="298" spans="1:3">
      <c r="A298" s="1">
        <v>0.87629717592592593</v>
      </c>
      <c r="B298">
        <v>506</v>
      </c>
    </row>
    <row r="299" spans="1:3">
      <c r="A299" s="1">
        <v>0.87629722222222217</v>
      </c>
      <c r="B299">
        <v>505</v>
      </c>
    </row>
    <row r="300" spans="1:3">
      <c r="A300" s="1">
        <v>0.87629726851851852</v>
      </c>
      <c r="B300">
        <v>505</v>
      </c>
    </row>
    <row r="301" spans="1:3">
      <c r="A301" s="1">
        <v>0.87629728009259267</v>
      </c>
      <c r="C301">
        <v>69.751795296717106</v>
      </c>
    </row>
    <row r="302" spans="1:3">
      <c r="A302" s="1">
        <v>0.87629731481481477</v>
      </c>
      <c r="B302">
        <v>505</v>
      </c>
    </row>
    <row r="303" spans="1:3">
      <c r="A303" s="1">
        <v>0.87629736111111101</v>
      </c>
      <c r="B303">
        <v>505</v>
      </c>
    </row>
    <row r="304" spans="1:3">
      <c r="A304" s="1">
        <v>0.87629740740740747</v>
      </c>
      <c r="B304">
        <v>506</v>
      </c>
    </row>
    <row r="305" spans="1:3">
      <c r="A305" s="1">
        <v>0.87629745370370371</v>
      </c>
      <c r="B305">
        <v>507</v>
      </c>
    </row>
    <row r="306" spans="1:3">
      <c r="A306" s="1">
        <v>0.87629750000000006</v>
      </c>
      <c r="B306">
        <v>507</v>
      </c>
    </row>
    <row r="307" spans="1:3">
      <c r="A307" s="1">
        <v>0.8762975462962963</v>
      </c>
      <c r="B307">
        <v>508</v>
      </c>
    </row>
    <row r="308" spans="1:3">
      <c r="A308" s="1">
        <v>0.87629759259259254</v>
      </c>
      <c r="B308">
        <v>508</v>
      </c>
    </row>
    <row r="309" spans="1:3">
      <c r="A309" s="1">
        <v>0.8762976388888889</v>
      </c>
      <c r="B309">
        <v>507</v>
      </c>
    </row>
    <row r="310" spans="1:3">
      <c r="A310" s="1">
        <v>0.87629768518518514</v>
      </c>
      <c r="B310">
        <v>506</v>
      </c>
    </row>
    <row r="311" spans="1:3">
      <c r="A311" s="1">
        <v>0.87629773148148138</v>
      </c>
      <c r="B311">
        <v>506</v>
      </c>
    </row>
    <row r="312" spans="1:3">
      <c r="A312" s="1">
        <v>0.87629777777777784</v>
      </c>
      <c r="B312">
        <v>507</v>
      </c>
    </row>
    <row r="313" spans="1:3">
      <c r="A313" s="1">
        <v>0.87629782407407408</v>
      </c>
      <c r="B313">
        <v>507</v>
      </c>
    </row>
    <row r="314" spans="1:3">
      <c r="A314" s="1">
        <v>0.87629787037037044</v>
      </c>
      <c r="B314">
        <v>508</v>
      </c>
    </row>
    <row r="315" spans="1:3">
      <c r="A315" s="1">
        <v>0.87629791666666668</v>
      </c>
      <c r="B315">
        <v>509</v>
      </c>
    </row>
    <row r="316" spans="1:3">
      <c r="A316" s="1">
        <v>0.87629796296296292</v>
      </c>
      <c r="B316">
        <v>509</v>
      </c>
    </row>
    <row r="317" spans="1:3">
      <c r="A317" s="1">
        <v>0.87629800925925927</v>
      </c>
      <c r="B317">
        <v>508</v>
      </c>
    </row>
    <row r="318" spans="1:3">
      <c r="A318" s="1">
        <v>0.87629804398148148</v>
      </c>
      <c r="C318">
        <v>69.517203282828206</v>
      </c>
    </row>
    <row r="319" spans="1:3">
      <c r="A319" s="1">
        <v>0.87629805555555551</v>
      </c>
      <c r="B319">
        <v>507</v>
      </c>
    </row>
    <row r="320" spans="1:3">
      <c r="A320" s="1">
        <v>0.87629810185185175</v>
      </c>
      <c r="B320">
        <v>505</v>
      </c>
    </row>
    <row r="321" spans="1:2">
      <c r="A321" s="1">
        <v>0.87629814814814821</v>
      </c>
      <c r="B321">
        <v>505</v>
      </c>
    </row>
    <row r="322" spans="1:2">
      <c r="A322" s="1">
        <v>0.87629819444444446</v>
      </c>
      <c r="B322">
        <v>506</v>
      </c>
    </row>
    <row r="323" spans="1:2">
      <c r="A323" s="1">
        <v>0.87629824074074081</v>
      </c>
      <c r="B323">
        <v>507</v>
      </c>
    </row>
    <row r="324" spans="1:2">
      <c r="A324" s="1">
        <v>0.87629828703703705</v>
      </c>
      <c r="B324">
        <v>508</v>
      </c>
    </row>
    <row r="325" spans="1:2">
      <c r="A325" s="1">
        <v>0.87629833333333329</v>
      </c>
      <c r="B325">
        <v>509</v>
      </c>
    </row>
    <row r="326" spans="1:2">
      <c r="A326" s="1">
        <v>0.87629837962962964</v>
      </c>
      <c r="B326">
        <v>509</v>
      </c>
    </row>
    <row r="327" spans="1:2">
      <c r="A327" s="1">
        <v>0.87629842592592588</v>
      </c>
      <c r="B327">
        <v>508</v>
      </c>
    </row>
    <row r="328" spans="1:2">
      <c r="A328" s="1">
        <v>0.87629847222222212</v>
      </c>
      <c r="B328">
        <v>507</v>
      </c>
    </row>
    <row r="329" spans="1:2">
      <c r="A329" s="1">
        <v>0.87629851851851859</v>
      </c>
      <c r="B329">
        <v>507</v>
      </c>
    </row>
    <row r="330" spans="1:2">
      <c r="A330" s="1">
        <v>0.87629856481481483</v>
      </c>
      <c r="B330">
        <v>506</v>
      </c>
    </row>
    <row r="331" spans="1:2">
      <c r="A331" s="1">
        <v>0.87629861111111118</v>
      </c>
      <c r="B331">
        <v>506</v>
      </c>
    </row>
    <row r="332" spans="1:2">
      <c r="A332" s="1">
        <v>0.87629865740740742</v>
      </c>
      <c r="B332">
        <v>507</v>
      </c>
    </row>
    <row r="333" spans="1:2">
      <c r="A333" s="1">
        <v>0.87629870370370366</v>
      </c>
      <c r="B333">
        <v>508</v>
      </c>
    </row>
    <row r="334" spans="1:2">
      <c r="A334" s="1">
        <v>0.87629875000000002</v>
      </c>
      <c r="B334">
        <v>509</v>
      </c>
    </row>
    <row r="335" spans="1:2">
      <c r="A335" s="1">
        <v>0.87629879629629626</v>
      </c>
      <c r="B335">
        <v>508</v>
      </c>
    </row>
    <row r="336" spans="1:2">
      <c r="A336" s="1">
        <v>0.8762988425925925</v>
      </c>
      <c r="B336">
        <v>506</v>
      </c>
    </row>
    <row r="337" spans="1:3">
      <c r="A337" s="1">
        <v>0.87629887731481482</v>
      </c>
      <c r="B337">
        <v>502</v>
      </c>
    </row>
    <row r="338" spans="1:3">
      <c r="A338" s="1">
        <v>0.87629892361111106</v>
      </c>
      <c r="B338">
        <v>498</v>
      </c>
    </row>
    <row r="339" spans="1:3">
      <c r="A339" s="1">
        <v>0.87629896990740741</v>
      </c>
      <c r="B339">
        <v>494</v>
      </c>
    </row>
    <row r="340" spans="1:3">
      <c r="A340" s="1">
        <v>0.87629901620370365</v>
      </c>
      <c r="B340">
        <v>493</v>
      </c>
    </row>
    <row r="341" spans="1:3">
      <c r="A341" s="1">
        <v>0.87629903935185183</v>
      </c>
      <c r="C341">
        <v>69.152008364898904</v>
      </c>
    </row>
    <row r="342" spans="1:3">
      <c r="A342" s="1">
        <v>0.87629906249999989</v>
      </c>
      <c r="B342">
        <v>494</v>
      </c>
    </row>
    <row r="343" spans="1:3">
      <c r="A343" s="1">
        <v>0.87629910879629636</v>
      </c>
      <c r="B343">
        <v>498</v>
      </c>
    </row>
    <row r="344" spans="1:3">
      <c r="A344" s="1">
        <v>0.8762991550925926</v>
      </c>
      <c r="B344">
        <v>502</v>
      </c>
    </row>
    <row r="345" spans="1:3">
      <c r="A345" s="1">
        <v>0.87629920138888895</v>
      </c>
      <c r="B345">
        <v>504</v>
      </c>
    </row>
    <row r="346" spans="1:3">
      <c r="A346" s="1">
        <v>0.87629924768518519</v>
      </c>
      <c r="B346">
        <v>505</v>
      </c>
    </row>
    <row r="347" spans="1:3">
      <c r="A347" s="1">
        <v>0.87629929398148143</v>
      </c>
      <c r="B347">
        <v>505</v>
      </c>
    </row>
    <row r="348" spans="1:3">
      <c r="A348" s="1">
        <v>0.87629934027777778</v>
      </c>
      <c r="B348">
        <v>505</v>
      </c>
    </row>
    <row r="349" spans="1:3">
      <c r="A349" s="1">
        <v>0.87629938657407402</v>
      </c>
      <c r="B349">
        <v>506</v>
      </c>
    </row>
    <row r="350" spans="1:3">
      <c r="A350" s="1">
        <v>0.87629943287037027</v>
      </c>
      <c r="B350">
        <v>507</v>
      </c>
    </row>
    <row r="351" spans="1:3">
      <c r="A351" s="1">
        <v>0.87629947916666673</v>
      </c>
      <c r="B351">
        <v>509</v>
      </c>
    </row>
    <row r="352" spans="1:3">
      <c r="A352" s="1">
        <v>0.87629952546296297</v>
      </c>
      <c r="B352">
        <v>510</v>
      </c>
    </row>
    <row r="353" spans="1:3">
      <c r="A353" s="1">
        <v>0.87629957175925932</v>
      </c>
      <c r="B353">
        <v>510</v>
      </c>
    </row>
    <row r="354" spans="1:3">
      <c r="A354" s="1">
        <v>0.87629961805555556</v>
      </c>
      <c r="B354">
        <v>510</v>
      </c>
    </row>
    <row r="355" spans="1:3">
      <c r="A355" s="1">
        <v>0.8762996643518518</v>
      </c>
      <c r="B355">
        <v>510</v>
      </c>
    </row>
    <row r="356" spans="1:3">
      <c r="A356" s="1">
        <v>0.87629971064814816</v>
      </c>
      <c r="B356">
        <v>510</v>
      </c>
    </row>
    <row r="357" spans="1:3">
      <c r="A357" s="1">
        <v>0.87629973379629622</v>
      </c>
      <c r="C357">
        <v>69.056285511363598</v>
      </c>
    </row>
    <row r="358" spans="1:3">
      <c r="A358" s="1">
        <v>0.8762997569444444</v>
      </c>
      <c r="B358">
        <v>510</v>
      </c>
    </row>
    <row r="359" spans="1:3">
      <c r="A359" s="1">
        <v>0.87629980324074064</v>
      </c>
      <c r="B359">
        <v>510</v>
      </c>
    </row>
    <row r="360" spans="1:3">
      <c r="A360" s="1">
        <v>0.8762998495370371</v>
      </c>
      <c r="B360">
        <v>510</v>
      </c>
    </row>
    <row r="361" spans="1:3">
      <c r="A361" s="1">
        <v>0.87629989583333334</v>
      </c>
      <c r="B361">
        <v>510</v>
      </c>
    </row>
    <row r="362" spans="1:3">
      <c r="A362" s="1">
        <v>0.87629994212962969</v>
      </c>
      <c r="B362">
        <v>511</v>
      </c>
    </row>
    <row r="363" spans="1:3">
      <c r="A363" s="1">
        <v>0.87629998842592594</v>
      </c>
      <c r="B363">
        <v>511</v>
      </c>
    </row>
    <row r="364" spans="1:3">
      <c r="A364" s="1">
        <v>0.87630003472222218</v>
      </c>
      <c r="B364">
        <v>512</v>
      </c>
    </row>
    <row r="365" spans="1:3">
      <c r="A365" s="1">
        <v>0.87630008101851853</v>
      </c>
      <c r="B365">
        <v>512</v>
      </c>
    </row>
    <row r="366" spans="1:3">
      <c r="A366" s="1">
        <v>0.87630012731481477</v>
      </c>
      <c r="B366">
        <v>512</v>
      </c>
    </row>
    <row r="367" spans="1:3">
      <c r="A367" s="1">
        <v>0.87630017361111101</v>
      </c>
      <c r="B367">
        <v>512</v>
      </c>
    </row>
    <row r="368" spans="1:3">
      <c r="A368" s="1">
        <v>0.87630021990740747</v>
      </c>
      <c r="B368">
        <v>512</v>
      </c>
    </row>
    <row r="369" spans="1:3">
      <c r="A369" s="1">
        <v>0.87630026620370371</v>
      </c>
      <c r="B369">
        <v>511</v>
      </c>
    </row>
    <row r="370" spans="1:3">
      <c r="A370" s="1">
        <v>0.87630031250000007</v>
      </c>
      <c r="B370">
        <v>511</v>
      </c>
    </row>
    <row r="371" spans="1:3">
      <c r="A371" s="1">
        <v>0.87630035879629631</v>
      </c>
      <c r="B371">
        <v>510</v>
      </c>
    </row>
    <row r="372" spans="1:3">
      <c r="A372" s="1">
        <v>0.87630040509259255</v>
      </c>
      <c r="B372">
        <v>509</v>
      </c>
    </row>
    <row r="373" spans="1:3">
      <c r="A373" s="1">
        <v>0.8763004513888889</v>
      </c>
      <c r="B373">
        <v>508</v>
      </c>
    </row>
    <row r="374" spans="1:3">
      <c r="A374" s="1">
        <v>0.87630049768518514</v>
      </c>
      <c r="B374">
        <v>509</v>
      </c>
    </row>
    <row r="375" spans="1:3">
      <c r="A375" s="1">
        <v>0.87630054398148138</v>
      </c>
      <c r="B375">
        <v>509</v>
      </c>
    </row>
    <row r="376" spans="1:3">
      <c r="A376" s="1">
        <v>0.87630059027777785</v>
      </c>
      <c r="B376">
        <v>510</v>
      </c>
    </row>
    <row r="377" spans="1:3">
      <c r="A377" s="1">
        <v>0.87630059027777785</v>
      </c>
      <c r="C377">
        <v>69.063249684343404</v>
      </c>
    </row>
    <row r="378" spans="1:3">
      <c r="A378" s="1">
        <v>0.87630063657407409</v>
      </c>
      <c r="B378">
        <v>511</v>
      </c>
    </row>
    <row r="379" spans="1:3">
      <c r="A379" s="1">
        <v>0.87630068287037044</v>
      </c>
      <c r="B379">
        <v>511</v>
      </c>
    </row>
    <row r="380" spans="1:3">
      <c r="A380" s="1">
        <v>0.87630072916666668</v>
      </c>
      <c r="B380">
        <v>511</v>
      </c>
    </row>
    <row r="381" spans="1:3">
      <c r="A381" s="1">
        <v>0.87630077546296292</v>
      </c>
      <c r="B381">
        <v>510</v>
      </c>
    </row>
    <row r="382" spans="1:3">
      <c r="A382" s="1">
        <v>0.87630082175925927</v>
      </c>
      <c r="B382">
        <v>509</v>
      </c>
    </row>
    <row r="383" spans="1:3">
      <c r="A383" s="1">
        <v>0.87630086805555552</v>
      </c>
      <c r="B383">
        <v>509</v>
      </c>
    </row>
    <row r="384" spans="1:3">
      <c r="A384" s="1">
        <v>0.87630091435185176</v>
      </c>
      <c r="B384">
        <v>508</v>
      </c>
    </row>
    <row r="385" spans="1:3">
      <c r="A385" s="1">
        <v>0.87630096064814822</v>
      </c>
      <c r="B385">
        <v>508</v>
      </c>
    </row>
    <row r="386" spans="1:3">
      <c r="A386" s="1">
        <v>0.87630100694444446</v>
      </c>
      <c r="B386">
        <v>509</v>
      </c>
    </row>
    <row r="387" spans="1:3">
      <c r="A387" s="1">
        <v>0.87630105324074081</v>
      </c>
      <c r="B387">
        <v>509</v>
      </c>
    </row>
    <row r="388" spans="1:3">
      <c r="A388" s="1">
        <v>0.87630109953703705</v>
      </c>
      <c r="B388">
        <v>510</v>
      </c>
    </row>
    <row r="389" spans="1:3">
      <c r="A389" s="1">
        <v>0.87630114583333329</v>
      </c>
      <c r="B389">
        <v>510</v>
      </c>
    </row>
    <row r="390" spans="1:3">
      <c r="A390" s="1">
        <v>0.87630119212962965</v>
      </c>
      <c r="B390">
        <v>510</v>
      </c>
    </row>
    <row r="391" spans="1:3">
      <c r="A391" s="1">
        <v>0.87630123842592589</v>
      </c>
      <c r="B391">
        <v>510</v>
      </c>
    </row>
    <row r="392" spans="1:3">
      <c r="A392" s="1">
        <v>0.87630128472222213</v>
      </c>
      <c r="B392">
        <v>510</v>
      </c>
    </row>
    <row r="393" spans="1:3">
      <c r="A393" s="1">
        <v>0.87630131944444445</v>
      </c>
      <c r="C393">
        <v>70.219312263257507</v>
      </c>
    </row>
    <row r="394" spans="1:3">
      <c r="A394" s="1">
        <v>0.87630133101851859</v>
      </c>
      <c r="B394">
        <v>510</v>
      </c>
    </row>
    <row r="395" spans="1:3">
      <c r="A395" s="1">
        <v>0.87630137731481483</v>
      </c>
      <c r="B395">
        <v>510</v>
      </c>
    </row>
    <row r="396" spans="1:3">
      <c r="A396" s="1">
        <v>0.87630142361111119</v>
      </c>
      <c r="B396">
        <v>510</v>
      </c>
    </row>
    <row r="397" spans="1:3">
      <c r="A397" s="1">
        <v>0.87630146990740743</v>
      </c>
      <c r="B397">
        <v>509</v>
      </c>
    </row>
    <row r="398" spans="1:3">
      <c r="A398" s="1">
        <v>0.87630151620370367</v>
      </c>
      <c r="B398">
        <v>509</v>
      </c>
    </row>
    <row r="399" spans="1:3">
      <c r="A399" s="1">
        <v>0.87630156250000002</v>
      </c>
      <c r="B399">
        <v>508</v>
      </c>
    </row>
    <row r="400" spans="1:3">
      <c r="A400" s="1">
        <v>0.87630160879629626</v>
      </c>
      <c r="B400">
        <v>509</v>
      </c>
    </row>
    <row r="401" spans="1:3">
      <c r="A401" s="1">
        <v>0.8763016550925925</v>
      </c>
      <c r="B401">
        <v>510</v>
      </c>
    </row>
    <row r="402" spans="1:3">
      <c r="A402" s="1">
        <v>0.87630170138888885</v>
      </c>
      <c r="B402">
        <v>511</v>
      </c>
    </row>
    <row r="403" spans="1:3">
      <c r="A403" s="1">
        <v>0.87630174768518521</v>
      </c>
      <c r="B403">
        <v>512</v>
      </c>
    </row>
    <row r="404" spans="1:3">
      <c r="A404" s="1">
        <v>0.87630179398148156</v>
      </c>
      <c r="B404">
        <v>512</v>
      </c>
    </row>
    <row r="405" spans="1:3">
      <c r="A405" s="1">
        <v>0.8763018402777778</v>
      </c>
      <c r="B405">
        <v>511</v>
      </c>
    </row>
    <row r="406" spans="1:3">
      <c r="A406" s="1">
        <v>0.87630188657407404</v>
      </c>
      <c r="B406">
        <v>510</v>
      </c>
    </row>
    <row r="407" spans="1:3">
      <c r="A407" s="1">
        <v>0.87630193287037039</v>
      </c>
      <c r="B407">
        <v>509</v>
      </c>
    </row>
    <row r="408" spans="1:3">
      <c r="A408" s="1">
        <v>0.87630197916666663</v>
      </c>
      <c r="B408">
        <v>509</v>
      </c>
    </row>
    <row r="409" spans="1:3">
      <c r="A409" s="1">
        <v>0.87630202546296287</v>
      </c>
      <c r="B409">
        <v>508</v>
      </c>
    </row>
    <row r="410" spans="1:3">
      <c r="A410" s="1">
        <v>0.87630207175925923</v>
      </c>
      <c r="B410">
        <v>508</v>
      </c>
    </row>
    <row r="411" spans="1:3">
      <c r="A411" s="1">
        <v>0.87630211805555558</v>
      </c>
      <c r="B411">
        <v>508</v>
      </c>
    </row>
    <row r="412" spans="1:3">
      <c r="A412" s="1">
        <v>0.87630216435185193</v>
      </c>
      <c r="B412">
        <v>509</v>
      </c>
    </row>
    <row r="413" spans="1:3">
      <c r="A413" s="1">
        <v>0.87630221064814817</v>
      </c>
      <c r="B413">
        <v>509</v>
      </c>
    </row>
    <row r="414" spans="1:3">
      <c r="A414" s="1">
        <v>0.87630221064814817</v>
      </c>
      <c r="C414">
        <v>70.103416982323196</v>
      </c>
    </row>
    <row r="415" spans="1:3">
      <c r="A415" s="1">
        <v>0.87630225694444441</v>
      </c>
      <c r="B415">
        <v>509</v>
      </c>
    </row>
    <row r="416" spans="1:3">
      <c r="A416" s="1">
        <v>0.87630230324074077</v>
      </c>
      <c r="B416">
        <v>508</v>
      </c>
    </row>
    <row r="417" spans="1:3">
      <c r="A417" s="1">
        <v>0.87630234953703701</v>
      </c>
      <c r="B417">
        <v>507</v>
      </c>
    </row>
    <row r="418" spans="1:3">
      <c r="A418" s="1">
        <v>0.87630239583333325</v>
      </c>
      <c r="B418">
        <v>506</v>
      </c>
    </row>
    <row r="419" spans="1:3">
      <c r="A419" s="1">
        <v>0.8763024421296296</v>
      </c>
      <c r="B419">
        <v>506</v>
      </c>
    </row>
    <row r="420" spans="1:3">
      <c r="A420" s="1">
        <v>0.87630248842592595</v>
      </c>
      <c r="B420">
        <v>507</v>
      </c>
    </row>
    <row r="421" spans="1:3">
      <c r="A421" s="1">
        <v>0.8763025347222223</v>
      </c>
      <c r="B421">
        <v>508</v>
      </c>
    </row>
    <row r="422" spans="1:3">
      <c r="A422" s="1">
        <v>0.87630258101851854</v>
      </c>
      <c r="B422">
        <v>510</v>
      </c>
    </row>
    <row r="423" spans="1:3">
      <c r="A423" s="1">
        <v>0.87630262731481479</v>
      </c>
      <c r="B423">
        <v>510</v>
      </c>
    </row>
    <row r="424" spans="1:3">
      <c r="A424" s="1">
        <v>0.87630267361111114</v>
      </c>
      <c r="B424">
        <v>510</v>
      </c>
    </row>
    <row r="425" spans="1:3">
      <c r="A425" s="1">
        <v>0.87630271990740738</v>
      </c>
      <c r="B425">
        <v>510</v>
      </c>
    </row>
    <row r="426" spans="1:3">
      <c r="A426" s="1">
        <v>0.87630276620370362</v>
      </c>
      <c r="B426">
        <v>509</v>
      </c>
    </row>
    <row r="427" spans="1:3">
      <c r="A427" s="1">
        <v>0.87630281249999997</v>
      </c>
      <c r="B427">
        <v>508</v>
      </c>
    </row>
    <row r="428" spans="1:3">
      <c r="A428" s="1">
        <v>0.87630285879629632</v>
      </c>
      <c r="B428">
        <v>508</v>
      </c>
    </row>
    <row r="429" spans="1:3">
      <c r="A429" s="1">
        <v>0.87630290509259268</v>
      </c>
      <c r="B429">
        <v>508</v>
      </c>
    </row>
    <row r="430" spans="1:3">
      <c r="A430" s="1">
        <v>0.87630295138888892</v>
      </c>
      <c r="B430">
        <v>509</v>
      </c>
    </row>
    <row r="431" spans="1:3">
      <c r="A431" s="1">
        <v>0.87630295138888892</v>
      </c>
      <c r="C431">
        <v>70.147648358585798</v>
      </c>
    </row>
    <row r="432" spans="1:3">
      <c r="A432" s="1">
        <v>0.87630299768518516</v>
      </c>
      <c r="B432">
        <v>509</v>
      </c>
    </row>
    <row r="433" spans="1:3">
      <c r="A433" s="1">
        <v>0.87630304398148151</v>
      </c>
      <c r="B433">
        <v>509</v>
      </c>
    </row>
    <row r="434" spans="1:3">
      <c r="A434" s="1">
        <v>0.87630309027777775</v>
      </c>
      <c r="B434">
        <v>509</v>
      </c>
    </row>
    <row r="435" spans="1:3">
      <c r="A435" s="1">
        <v>0.87630313657407399</v>
      </c>
      <c r="B435">
        <v>507</v>
      </c>
    </row>
    <row r="436" spans="1:3">
      <c r="A436" s="1">
        <v>0.87630318287037035</v>
      </c>
      <c r="B436">
        <v>506</v>
      </c>
    </row>
    <row r="437" spans="1:3">
      <c r="A437" s="1">
        <v>0.8763032291666667</v>
      </c>
      <c r="B437">
        <v>506</v>
      </c>
    </row>
    <row r="438" spans="1:3">
      <c r="A438" s="1">
        <v>0.87630327546296305</v>
      </c>
      <c r="B438">
        <v>507</v>
      </c>
    </row>
    <row r="439" spans="1:3">
      <c r="A439" s="1">
        <v>0.87630332175925929</v>
      </c>
      <c r="B439">
        <v>508</v>
      </c>
    </row>
    <row r="440" spans="1:3">
      <c r="A440" s="1">
        <v>0.87630336805555553</v>
      </c>
      <c r="B440">
        <v>509</v>
      </c>
    </row>
    <row r="441" spans="1:3">
      <c r="A441" s="1">
        <v>0.87630341435185188</v>
      </c>
      <c r="B441">
        <v>509</v>
      </c>
    </row>
    <row r="442" spans="1:3">
      <c r="A442" s="1">
        <v>0.87630346064814812</v>
      </c>
      <c r="B442">
        <v>509</v>
      </c>
    </row>
    <row r="443" spans="1:3">
      <c r="A443" s="1">
        <v>0.87630350694444437</v>
      </c>
      <c r="B443">
        <v>508</v>
      </c>
    </row>
    <row r="444" spans="1:3">
      <c r="A444" s="1">
        <v>0.87630355324074072</v>
      </c>
      <c r="B444">
        <v>507</v>
      </c>
    </row>
    <row r="445" spans="1:3">
      <c r="A445" s="1">
        <v>0.87630359953703707</v>
      </c>
      <c r="B445">
        <v>507</v>
      </c>
    </row>
    <row r="446" spans="1:3">
      <c r="A446" s="1">
        <v>0.87630363425925928</v>
      </c>
      <c r="C446">
        <v>70.292702414772705</v>
      </c>
    </row>
    <row r="447" spans="1:3">
      <c r="A447" s="1">
        <v>0.87630364583333342</v>
      </c>
      <c r="B447">
        <v>508</v>
      </c>
    </row>
    <row r="448" spans="1:3">
      <c r="A448" s="1">
        <v>0.87630369212962966</v>
      </c>
      <c r="B448">
        <v>508</v>
      </c>
    </row>
    <row r="449" spans="1:3">
      <c r="A449" s="1">
        <v>0.8763037384259259</v>
      </c>
      <c r="B449">
        <v>509</v>
      </c>
    </row>
    <row r="450" spans="1:3">
      <c r="A450" s="1">
        <v>0.87630378472222226</v>
      </c>
      <c r="B450">
        <v>508</v>
      </c>
    </row>
    <row r="451" spans="1:3">
      <c r="A451" s="1">
        <v>0.8763038310185185</v>
      </c>
      <c r="B451">
        <v>508</v>
      </c>
    </row>
    <row r="452" spans="1:3">
      <c r="A452" s="1">
        <v>0.87630387731481474</v>
      </c>
      <c r="B452">
        <v>508</v>
      </c>
    </row>
    <row r="453" spans="1:3">
      <c r="A453" s="1">
        <v>0.87630392361111109</v>
      </c>
      <c r="B453">
        <v>508</v>
      </c>
    </row>
    <row r="454" spans="1:3">
      <c r="A454" s="1">
        <v>0.87630396990740744</v>
      </c>
      <c r="B454">
        <v>507</v>
      </c>
    </row>
    <row r="455" spans="1:3">
      <c r="A455" s="1">
        <v>0.8763040162037038</v>
      </c>
      <c r="B455">
        <v>507</v>
      </c>
    </row>
    <row r="456" spans="1:3">
      <c r="A456" s="1">
        <v>0.87630406250000004</v>
      </c>
      <c r="B456">
        <v>507</v>
      </c>
    </row>
    <row r="457" spans="1:3">
      <c r="A457" s="1">
        <v>0.87630410879629628</v>
      </c>
      <c r="B457">
        <v>507</v>
      </c>
    </row>
    <row r="458" spans="1:3">
      <c r="A458" s="1">
        <v>0.87630415509259263</v>
      </c>
      <c r="B458">
        <v>507</v>
      </c>
    </row>
    <row r="459" spans="1:3">
      <c r="A459" s="1">
        <v>0.87630420138888887</v>
      </c>
      <c r="B459">
        <v>507</v>
      </c>
    </row>
    <row r="460" spans="1:3">
      <c r="A460" s="1">
        <v>0.87630424768518511</v>
      </c>
      <c r="B460">
        <v>507</v>
      </c>
    </row>
    <row r="461" spans="1:3">
      <c r="A461" s="1">
        <v>0.87630429398148146</v>
      </c>
      <c r="B461">
        <v>507</v>
      </c>
    </row>
    <row r="462" spans="1:3">
      <c r="A462" s="1">
        <v>0.8763043402777777</v>
      </c>
      <c r="B462">
        <v>507</v>
      </c>
    </row>
    <row r="463" spans="1:3">
      <c r="A463" s="1">
        <v>0.87630438657407417</v>
      </c>
      <c r="B463">
        <v>508</v>
      </c>
    </row>
    <row r="464" spans="1:3">
      <c r="A464" s="1">
        <v>0.87630440972222223</v>
      </c>
      <c r="C464">
        <v>70.489030934343404</v>
      </c>
    </row>
    <row r="465" spans="1:2">
      <c r="A465" s="1">
        <v>0.87630443287037041</v>
      </c>
      <c r="B465">
        <v>509</v>
      </c>
    </row>
    <row r="466" spans="1:2">
      <c r="A466" s="1">
        <v>0.87630447916666665</v>
      </c>
      <c r="B466">
        <v>509</v>
      </c>
    </row>
    <row r="467" spans="1:2">
      <c r="A467" s="1">
        <v>0.876304525462963</v>
      </c>
      <c r="B467">
        <v>509</v>
      </c>
    </row>
    <row r="468" spans="1:2">
      <c r="A468" s="1">
        <v>0.87630457175925924</v>
      </c>
      <c r="B468">
        <v>508</v>
      </c>
    </row>
    <row r="469" spans="1:2">
      <c r="A469" s="1">
        <v>0.87630461805555548</v>
      </c>
      <c r="B469">
        <v>507</v>
      </c>
    </row>
    <row r="470" spans="1:2">
      <c r="A470" s="1">
        <v>0.87630466435185184</v>
      </c>
      <c r="B470">
        <v>506</v>
      </c>
    </row>
    <row r="471" spans="1:2">
      <c r="A471" s="1">
        <v>0.87630471064814808</v>
      </c>
      <c r="B471">
        <v>506</v>
      </c>
    </row>
    <row r="472" spans="1:2">
      <c r="A472" s="1">
        <v>0.87630475694444454</v>
      </c>
      <c r="B472">
        <v>506</v>
      </c>
    </row>
    <row r="473" spans="1:2">
      <c r="A473" s="1">
        <v>0.87630480324074078</v>
      </c>
      <c r="B473">
        <v>507</v>
      </c>
    </row>
    <row r="474" spans="1:2">
      <c r="A474" s="1">
        <v>0.87630484953703702</v>
      </c>
      <c r="B474">
        <v>508</v>
      </c>
    </row>
    <row r="475" spans="1:2">
      <c r="A475" s="1">
        <v>0.87630489583333337</v>
      </c>
      <c r="B475">
        <v>509</v>
      </c>
    </row>
    <row r="476" spans="1:2">
      <c r="A476" s="1">
        <v>0.87630494212962962</v>
      </c>
      <c r="B476">
        <v>509</v>
      </c>
    </row>
    <row r="477" spans="1:2">
      <c r="A477" s="1">
        <v>0.87630498842592586</v>
      </c>
      <c r="B477">
        <v>508</v>
      </c>
    </row>
    <row r="478" spans="1:2">
      <c r="A478" s="1">
        <v>0.87630503472222221</v>
      </c>
      <c r="B478">
        <v>508</v>
      </c>
    </row>
    <row r="479" spans="1:2">
      <c r="A479" s="1">
        <v>0.87630508101851845</v>
      </c>
      <c r="B479">
        <v>508</v>
      </c>
    </row>
    <row r="480" spans="1:2">
      <c r="A480" s="1">
        <v>0.87630512731481491</v>
      </c>
      <c r="B480">
        <v>508</v>
      </c>
    </row>
    <row r="481" spans="1:3">
      <c r="A481" s="1">
        <v>0.87630517361111115</v>
      </c>
      <c r="B481">
        <v>508</v>
      </c>
    </row>
    <row r="482" spans="1:3">
      <c r="A482" s="1">
        <v>0.8763052199074074</v>
      </c>
      <c r="B482">
        <v>508</v>
      </c>
    </row>
    <row r="483" spans="1:3">
      <c r="A483" s="1">
        <v>0.87630526620370375</v>
      </c>
      <c r="B483">
        <v>508</v>
      </c>
    </row>
    <row r="484" spans="1:3">
      <c r="A484" s="1">
        <v>0.87630530092592596</v>
      </c>
      <c r="C484">
        <v>70.514224273989896</v>
      </c>
    </row>
    <row r="485" spans="1:3">
      <c r="A485" s="1">
        <v>0.87630531249999999</v>
      </c>
      <c r="B485">
        <v>507</v>
      </c>
    </row>
    <row r="486" spans="1:3">
      <c r="A486" s="1">
        <v>0.87630535879629623</v>
      </c>
      <c r="B486">
        <v>507</v>
      </c>
    </row>
    <row r="487" spans="1:3">
      <c r="A487" s="1">
        <v>0.87630540509259258</v>
      </c>
      <c r="B487">
        <v>506</v>
      </c>
    </row>
    <row r="488" spans="1:3">
      <c r="A488" s="1">
        <v>0.87630545138888882</v>
      </c>
      <c r="B488">
        <v>507</v>
      </c>
    </row>
    <row r="489" spans="1:3">
      <c r="A489" s="1">
        <v>0.87630549768518529</v>
      </c>
      <c r="B489">
        <v>507</v>
      </c>
    </row>
    <row r="490" spans="1:3">
      <c r="A490" s="1">
        <v>0.87630554398148153</v>
      </c>
      <c r="B490">
        <v>507</v>
      </c>
    </row>
    <row r="491" spans="1:3">
      <c r="A491" s="1">
        <v>0.87630559027777777</v>
      </c>
      <c r="B491">
        <v>507</v>
      </c>
    </row>
    <row r="492" spans="1:3">
      <c r="A492" s="1">
        <v>0.87630563657407412</v>
      </c>
      <c r="B492">
        <v>506</v>
      </c>
    </row>
    <row r="493" spans="1:3">
      <c r="A493" s="1">
        <v>0.87630568287037036</v>
      </c>
      <c r="B493">
        <v>506</v>
      </c>
    </row>
    <row r="494" spans="1:3">
      <c r="A494" s="1">
        <v>0.8763057291666666</v>
      </c>
      <c r="B494">
        <v>507</v>
      </c>
    </row>
    <row r="495" spans="1:3">
      <c r="A495" s="1">
        <v>0.87630577546296295</v>
      </c>
      <c r="B495">
        <v>509</v>
      </c>
    </row>
    <row r="496" spans="1:3">
      <c r="A496" s="1">
        <v>0.8763058217592592</v>
      </c>
      <c r="B496">
        <v>511</v>
      </c>
    </row>
    <row r="497" spans="1:3">
      <c r="A497" s="1">
        <v>0.87630586805555566</v>
      </c>
      <c r="B497">
        <v>511</v>
      </c>
    </row>
    <row r="498" spans="1:3">
      <c r="A498" s="1">
        <v>0.8763059143518519</v>
      </c>
      <c r="B498">
        <v>510</v>
      </c>
    </row>
    <row r="499" spans="1:3">
      <c r="A499" s="1">
        <v>0.87630596064814814</v>
      </c>
      <c r="B499">
        <v>508</v>
      </c>
    </row>
    <row r="500" spans="1:3">
      <c r="A500" s="1">
        <v>0.87630600694444449</v>
      </c>
      <c r="B500">
        <v>507</v>
      </c>
    </row>
    <row r="501" spans="1:3">
      <c r="A501" s="1">
        <v>0.87630601851851841</v>
      </c>
      <c r="C501">
        <v>70.5672743055555</v>
      </c>
    </row>
    <row r="502" spans="1:3">
      <c r="A502" s="1">
        <v>0.87630605324074073</v>
      </c>
      <c r="B502">
        <v>506</v>
      </c>
    </row>
    <row r="503" spans="1:3">
      <c r="A503" s="1">
        <v>0.87630609953703698</v>
      </c>
      <c r="B503">
        <v>506</v>
      </c>
    </row>
    <row r="504" spans="1:3">
      <c r="A504" s="1">
        <v>0.87630614583333333</v>
      </c>
      <c r="B504">
        <v>506</v>
      </c>
    </row>
    <row r="505" spans="1:3">
      <c r="A505" s="1">
        <v>0.87630619212962957</v>
      </c>
      <c r="B505">
        <v>507</v>
      </c>
    </row>
    <row r="506" spans="1:3">
      <c r="A506" s="1">
        <v>0.87630623842592603</v>
      </c>
      <c r="B506">
        <v>509</v>
      </c>
    </row>
    <row r="507" spans="1:3">
      <c r="A507" s="1">
        <v>0.87630628472222227</v>
      </c>
      <c r="B507">
        <v>510</v>
      </c>
    </row>
    <row r="508" spans="1:3">
      <c r="A508" s="1">
        <v>0.87630633101851851</v>
      </c>
      <c r="B508">
        <v>510</v>
      </c>
    </row>
    <row r="509" spans="1:3">
      <c r="A509" s="1">
        <v>0.87630637731481487</v>
      </c>
      <c r="B509">
        <v>510</v>
      </c>
    </row>
    <row r="510" spans="1:3">
      <c r="A510" s="1">
        <v>0.87630642361111111</v>
      </c>
      <c r="B510">
        <v>508</v>
      </c>
    </row>
    <row r="511" spans="1:3">
      <c r="A511" s="1">
        <v>0.87630646990740735</v>
      </c>
      <c r="B511">
        <v>507</v>
      </c>
    </row>
    <row r="512" spans="1:3">
      <c r="A512" s="1">
        <v>0.8763065162037037</v>
      </c>
      <c r="B512">
        <v>505</v>
      </c>
    </row>
    <row r="513" spans="1:3">
      <c r="A513" s="1">
        <v>0.87630656249999994</v>
      </c>
      <c r="B513">
        <v>505</v>
      </c>
    </row>
    <row r="514" spans="1:3">
      <c r="A514" s="1">
        <v>0.8763066087962964</v>
      </c>
      <c r="B514">
        <v>505</v>
      </c>
    </row>
    <row r="515" spans="1:3">
      <c r="A515" s="1">
        <v>0.87630665509259265</v>
      </c>
      <c r="B515">
        <v>506</v>
      </c>
    </row>
    <row r="516" spans="1:3">
      <c r="A516" s="1">
        <v>0.87630670138888889</v>
      </c>
      <c r="B516">
        <v>506</v>
      </c>
    </row>
    <row r="517" spans="1:3">
      <c r="A517" s="1">
        <v>0.87630671296296292</v>
      </c>
      <c r="C517">
        <v>70.654099589646407</v>
      </c>
    </row>
    <row r="518" spans="1:3">
      <c r="A518" s="1">
        <v>0.87630674768518524</v>
      </c>
      <c r="B518">
        <v>507</v>
      </c>
    </row>
    <row r="519" spans="1:3">
      <c r="A519" s="1">
        <v>0.87630679398148148</v>
      </c>
      <c r="B519">
        <v>509</v>
      </c>
    </row>
    <row r="520" spans="1:3">
      <c r="A520" s="1">
        <v>0.87630684027777772</v>
      </c>
      <c r="B520">
        <v>510</v>
      </c>
    </row>
    <row r="521" spans="1:3">
      <c r="A521" s="1">
        <v>0.87630688657407407</v>
      </c>
      <c r="B521">
        <v>510</v>
      </c>
    </row>
    <row r="522" spans="1:3">
      <c r="A522" s="1">
        <v>0.87630693287037031</v>
      </c>
      <c r="B522">
        <v>510</v>
      </c>
    </row>
    <row r="523" spans="1:3">
      <c r="A523" s="1">
        <v>0.87630697916666678</v>
      </c>
      <c r="B523">
        <v>508</v>
      </c>
    </row>
    <row r="524" spans="1:3">
      <c r="A524" s="1">
        <v>0.87630702546296302</v>
      </c>
      <c r="B524">
        <v>506</v>
      </c>
    </row>
    <row r="525" spans="1:3">
      <c r="A525" s="1">
        <v>0.87630707175925926</v>
      </c>
      <c r="B525">
        <v>504</v>
      </c>
    </row>
    <row r="526" spans="1:3">
      <c r="A526" s="1">
        <v>0.87630711805555561</v>
      </c>
      <c r="B526">
        <v>504</v>
      </c>
    </row>
    <row r="527" spans="1:3">
      <c r="A527" s="1">
        <v>0.87630716435185185</v>
      </c>
      <c r="B527">
        <v>504</v>
      </c>
    </row>
    <row r="528" spans="1:3">
      <c r="A528" s="1">
        <v>0.87630721064814809</v>
      </c>
      <c r="B528">
        <v>506</v>
      </c>
    </row>
    <row r="529" spans="1:3">
      <c r="A529" s="1">
        <v>0.87630725694444445</v>
      </c>
      <c r="B529">
        <v>508</v>
      </c>
    </row>
    <row r="530" spans="1:3">
      <c r="A530" s="1">
        <v>0.87630730324074069</v>
      </c>
      <c r="B530">
        <v>508</v>
      </c>
    </row>
    <row r="531" spans="1:3">
      <c r="A531" s="1">
        <v>0.87630734953703693</v>
      </c>
      <c r="B531">
        <v>508</v>
      </c>
    </row>
    <row r="532" spans="1:3">
      <c r="A532" s="1">
        <v>0.87630739583333339</v>
      </c>
      <c r="B532">
        <v>507</v>
      </c>
    </row>
    <row r="533" spans="1:3">
      <c r="A533" s="1">
        <v>0.87630739583333339</v>
      </c>
      <c r="C533">
        <v>70.574702099116095</v>
      </c>
    </row>
    <row r="534" spans="1:3">
      <c r="A534" s="1">
        <v>0.87630744212962963</v>
      </c>
      <c r="B534">
        <v>506</v>
      </c>
    </row>
    <row r="535" spans="1:3">
      <c r="A535" s="1">
        <v>0.87630748842592598</v>
      </c>
      <c r="B535">
        <v>506</v>
      </c>
    </row>
    <row r="536" spans="1:3">
      <c r="A536" s="1">
        <v>0.87630753472222223</v>
      </c>
      <c r="B536">
        <v>507</v>
      </c>
    </row>
    <row r="537" spans="1:3">
      <c r="A537" s="1">
        <v>0.87630758101851847</v>
      </c>
      <c r="B537">
        <v>507</v>
      </c>
    </row>
    <row r="538" spans="1:3">
      <c r="A538" s="1">
        <v>0.87630762731481482</v>
      </c>
      <c r="B538">
        <v>507</v>
      </c>
    </row>
    <row r="539" spans="1:3">
      <c r="A539" s="1">
        <v>0.87630767361111106</v>
      </c>
      <c r="B539">
        <v>507</v>
      </c>
    </row>
    <row r="540" spans="1:3">
      <c r="A540" s="1">
        <v>0.8763077199074073</v>
      </c>
      <c r="B540">
        <v>507</v>
      </c>
    </row>
    <row r="541" spans="1:3">
      <c r="A541" s="1">
        <v>0.87630776620370376</v>
      </c>
      <c r="B541">
        <v>507</v>
      </c>
    </row>
    <row r="542" spans="1:3">
      <c r="A542" s="1">
        <v>0.87630781250000001</v>
      </c>
      <c r="B542">
        <v>507</v>
      </c>
    </row>
    <row r="543" spans="1:3">
      <c r="A543" s="1">
        <v>0.87630785879629636</v>
      </c>
      <c r="B543">
        <v>507</v>
      </c>
    </row>
    <row r="544" spans="1:3">
      <c r="A544" s="1">
        <v>0.8763079050925926</v>
      </c>
      <c r="B544">
        <v>507</v>
      </c>
    </row>
    <row r="545" spans="1:3">
      <c r="A545" s="1">
        <v>0.87630795138888884</v>
      </c>
      <c r="B545">
        <v>508</v>
      </c>
    </row>
    <row r="546" spans="1:3">
      <c r="A546" s="1">
        <v>0.87630799768518519</v>
      </c>
      <c r="B546">
        <v>508</v>
      </c>
    </row>
    <row r="547" spans="1:3">
      <c r="A547" s="1">
        <v>0.87630804398148143</v>
      </c>
      <c r="B547">
        <v>508</v>
      </c>
    </row>
    <row r="548" spans="1:3">
      <c r="A548" s="1">
        <v>0.87630809027777767</v>
      </c>
      <c r="B548">
        <v>507</v>
      </c>
    </row>
    <row r="549" spans="1:3">
      <c r="A549" s="1">
        <v>0.87630813657407414</v>
      </c>
      <c r="B549">
        <v>507</v>
      </c>
    </row>
    <row r="550" spans="1:3">
      <c r="A550" s="1">
        <v>0.87630818287037038</v>
      </c>
      <c r="B550">
        <v>506</v>
      </c>
    </row>
    <row r="551" spans="1:3">
      <c r="A551" s="1">
        <v>0.87630822916666673</v>
      </c>
      <c r="B551">
        <v>506</v>
      </c>
    </row>
    <row r="552" spans="1:3">
      <c r="A552" s="1">
        <v>0.87630826388888883</v>
      </c>
      <c r="C552">
        <v>70.104679608585798</v>
      </c>
    </row>
    <row r="553" spans="1:3">
      <c r="A553" s="1">
        <v>0.87630827546296297</v>
      </c>
      <c r="B553">
        <v>507</v>
      </c>
    </row>
    <row r="554" spans="1:3">
      <c r="A554" s="1">
        <v>0.87630832175925921</v>
      </c>
      <c r="B554">
        <v>508</v>
      </c>
    </row>
    <row r="555" spans="1:3">
      <c r="A555" s="1">
        <v>0.87630836805555556</v>
      </c>
      <c r="B555">
        <v>508</v>
      </c>
    </row>
    <row r="556" spans="1:3">
      <c r="A556" s="1">
        <v>0.87630841435185181</v>
      </c>
      <c r="B556">
        <v>509</v>
      </c>
    </row>
    <row r="557" spans="1:3">
      <c r="A557" s="1">
        <v>0.87630846064814805</v>
      </c>
      <c r="B557">
        <v>509</v>
      </c>
    </row>
    <row r="558" spans="1:3">
      <c r="A558" s="1">
        <v>0.87630850694444451</v>
      </c>
      <c r="B558">
        <v>508</v>
      </c>
    </row>
    <row r="559" spans="1:3">
      <c r="A559" s="1">
        <v>0.87630855324074075</v>
      </c>
      <c r="B559">
        <v>508</v>
      </c>
    </row>
    <row r="560" spans="1:3">
      <c r="A560" s="1">
        <v>0.8763085995370371</v>
      </c>
      <c r="B560">
        <v>508</v>
      </c>
    </row>
    <row r="561" spans="1:3">
      <c r="A561" s="1">
        <v>0.87630864583333334</v>
      </c>
      <c r="B561">
        <v>507</v>
      </c>
    </row>
    <row r="562" spans="1:3">
      <c r="A562" s="1">
        <v>0.87630869212962959</v>
      </c>
      <c r="B562">
        <v>505</v>
      </c>
    </row>
    <row r="563" spans="1:3">
      <c r="A563" s="1">
        <v>0.87630873842592594</v>
      </c>
      <c r="B563">
        <v>501</v>
      </c>
    </row>
    <row r="564" spans="1:3">
      <c r="A564" s="1">
        <v>0.87630878472222218</v>
      </c>
      <c r="B564">
        <v>497</v>
      </c>
    </row>
    <row r="565" spans="1:3">
      <c r="A565" s="1">
        <v>0.87630883101851842</v>
      </c>
      <c r="B565">
        <v>494</v>
      </c>
    </row>
    <row r="566" spans="1:3">
      <c r="A566" s="1">
        <v>0.87630887731481488</v>
      </c>
      <c r="B566">
        <v>493</v>
      </c>
    </row>
    <row r="567" spans="1:3">
      <c r="A567" s="1">
        <v>0.87630892361111112</v>
      </c>
      <c r="B567">
        <v>494</v>
      </c>
    </row>
    <row r="568" spans="1:3">
      <c r="A568" s="1">
        <v>0.87630896990740748</v>
      </c>
      <c r="B568">
        <v>497</v>
      </c>
    </row>
    <row r="569" spans="1:3">
      <c r="A569" s="1">
        <v>0.87630901620370372</v>
      </c>
      <c r="B569">
        <v>500</v>
      </c>
    </row>
    <row r="570" spans="1:3">
      <c r="A570" s="1">
        <v>0.87630906249999996</v>
      </c>
      <c r="B570">
        <v>502</v>
      </c>
    </row>
    <row r="571" spans="1:3">
      <c r="A571" s="1">
        <v>0.87630910879629631</v>
      </c>
      <c r="B571">
        <v>503</v>
      </c>
    </row>
    <row r="572" spans="1:3">
      <c r="A572" s="1">
        <v>0.87630913194444437</v>
      </c>
      <c r="C572">
        <v>69.948143544823196</v>
      </c>
    </row>
    <row r="573" spans="1:3">
      <c r="A573" s="1">
        <v>0.87630915509259255</v>
      </c>
      <c r="B573">
        <v>504</v>
      </c>
    </row>
    <row r="574" spans="1:3">
      <c r="A574" s="1">
        <v>0.87630920138888879</v>
      </c>
      <c r="B574">
        <v>505</v>
      </c>
    </row>
    <row r="575" spans="1:3">
      <c r="A575" s="1">
        <v>0.87630924768518526</v>
      </c>
      <c r="B575">
        <v>507</v>
      </c>
    </row>
    <row r="576" spans="1:3">
      <c r="A576" s="1">
        <v>0.8763092939814815</v>
      </c>
      <c r="B576">
        <v>509</v>
      </c>
    </row>
    <row r="577" spans="1:3">
      <c r="A577" s="1">
        <v>0.87630934027777785</v>
      </c>
      <c r="B577">
        <v>510</v>
      </c>
    </row>
    <row r="578" spans="1:3">
      <c r="A578" s="1">
        <v>0.87630938657407409</v>
      </c>
      <c r="B578">
        <v>510</v>
      </c>
    </row>
    <row r="579" spans="1:3">
      <c r="A579" s="1">
        <v>0.87630943287037033</v>
      </c>
      <c r="B579">
        <v>510</v>
      </c>
    </row>
    <row r="580" spans="1:3">
      <c r="A580" s="1">
        <v>0.87630947916666668</v>
      </c>
      <c r="B580">
        <v>509</v>
      </c>
    </row>
    <row r="581" spans="1:3">
      <c r="A581" s="1">
        <v>0.87630952546296292</v>
      </c>
      <c r="B581">
        <v>509</v>
      </c>
    </row>
    <row r="582" spans="1:3">
      <c r="A582" s="1">
        <v>0.87630957175925916</v>
      </c>
      <c r="B582">
        <v>509</v>
      </c>
    </row>
    <row r="583" spans="1:3">
      <c r="A583" s="1">
        <v>0.87630961805555563</v>
      </c>
      <c r="B583">
        <v>510</v>
      </c>
    </row>
    <row r="584" spans="1:3">
      <c r="A584" s="1">
        <v>0.87630966435185187</v>
      </c>
      <c r="B584">
        <v>511</v>
      </c>
    </row>
    <row r="585" spans="1:3">
      <c r="A585" s="1">
        <v>0.87630971064814822</v>
      </c>
      <c r="B585">
        <v>511</v>
      </c>
    </row>
    <row r="586" spans="1:3">
      <c r="A586" s="1">
        <v>0.87630975694444446</v>
      </c>
      <c r="B586">
        <v>511</v>
      </c>
    </row>
    <row r="587" spans="1:3">
      <c r="A587" s="1">
        <v>0.8763098032407407</v>
      </c>
      <c r="B587">
        <v>511</v>
      </c>
    </row>
    <row r="588" spans="1:3">
      <c r="A588" s="1">
        <v>0.8763098032407407</v>
      </c>
      <c r="C588">
        <v>69.964163115530297</v>
      </c>
    </row>
    <row r="589" spans="1:3">
      <c r="A589" s="1">
        <v>0.87630984953703706</v>
      </c>
      <c r="B589">
        <v>511</v>
      </c>
    </row>
    <row r="590" spans="1:3">
      <c r="A590" s="1">
        <v>0.8763098958333333</v>
      </c>
      <c r="B590">
        <v>511</v>
      </c>
    </row>
    <row r="591" spans="1:3">
      <c r="A591" s="1">
        <v>0.87630994212962954</v>
      </c>
      <c r="B591">
        <v>511</v>
      </c>
    </row>
    <row r="592" spans="1:3">
      <c r="A592" s="1">
        <v>0.87630998842592589</v>
      </c>
      <c r="B592">
        <v>510</v>
      </c>
    </row>
    <row r="593" spans="1:3">
      <c r="A593" s="1">
        <v>0.87631003472222224</v>
      </c>
      <c r="B593">
        <v>509</v>
      </c>
    </row>
    <row r="594" spans="1:3">
      <c r="A594" s="1">
        <v>0.87631008101851859</v>
      </c>
      <c r="B594">
        <v>509</v>
      </c>
    </row>
    <row r="595" spans="1:3">
      <c r="A595" s="1">
        <v>0.87631012731481484</v>
      </c>
      <c r="B595">
        <v>509</v>
      </c>
    </row>
    <row r="596" spans="1:3">
      <c r="A596" s="1">
        <v>0.87631017361111108</v>
      </c>
      <c r="B596">
        <v>509</v>
      </c>
    </row>
    <row r="597" spans="1:3">
      <c r="A597" s="1">
        <v>0.87631021990740743</v>
      </c>
      <c r="B597">
        <v>509</v>
      </c>
    </row>
    <row r="598" spans="1:3">
      <c r="A598" s="1">
        <v>0.87631026620370367</v>
      </c>
      <c r="B598">
        <v>509</v>
      </c>
    </row>
    <row r="599" spans="1:3">
      <c r="A599" s="1">
        <v>0.87631031249999991</v>
      </c>
      <c r="B599">
        <v>509</v>
      </c>
    </row>
    <row r="600" spans="1:3">
      <c r="A600" s="1">
        <v>0.87631035879629626</v>
      </c>
      <c r="B600">
        <v>509</v>
      </c>
    </row>
    <row r="601" spans="1:3">
      <c r="A601" s="1">
        <v>0.87631040509259261</v>
      </c>
      <c r="B601">
        <v>509</v>
      </c>
    </row>
    <row r="602" spans="1:3">
      <c r="A602" s="1">
        <v>0.87631045138888897</v>
      </c>
      <c r="B602">
        <v>510</v>
      </c>
    </row>
    <row r="603" spans="1:3">
      <c r="A603" s="1">
        <v>0.87631049768518521</v>
      </c>
      <c r="B603">
        <v>510</v>
      </c>
    </row>
    <row r="604" spans="1:3">
      <c r="A604" s="1">
        <v>0.87631050925925924</v>
      </c>
      <c r="C604">
        <v>70.093937421085798</v>
      </c>
    </row>
    <row r="605" spans="1:3">
      <c r="A605" s="1">
        <v>0.87631057870370377</v>
      </c>
      <c r="B605">
        <v>510</v>
      </c>
    </row>
    <row r="606" spans="1:3">
      <c r="A606" s="1">
        <v>0.87631062500000001</v>
      </c>
      <c r="B606">
        <v>510</v>
      </c>
    </row>
    <row r="607" spans="1:3">
      <c r="A607" s="1">
        <v>0.87631067129629636</v>
      </c>
      <c r="B607">
        <v>510</v>
      </c>
    </row>
    <row r="608" spans="1:3">
      <c r="A608" s="1">
        <v>0.8763107175925926</v>
      </c>
      <c r="B608">
        <v>510</v>
      </c>
    </row>
    <row r="609" spans="1:3">
      <c r="A609" s="1">
        <v>0.87631076388888884</v>
      </c>
      <c r="B609">
        <v>510</v>
      </c>
    </row>
    <row r="610" spans="1:3">
      <c r="A610" s="1">
        <v>0.8763108101851852</v>
      </c>
      <c r="B610">
        <v>510</v>
      </c>
    </row>
    <row r="611" spans="1:3">
      <c r="A611" s="1">
        <v>0.87631085648148144</v>
      </c>
      <c r="B611">
        <v>509</v>
      </c>
    </row>
    <row r="612" spans="1:3">
      <c r="A612" s="1">
        <v>0.87631090277777768</v>
      </c>
      <c r="B612">
        <v>509</v>
      </c>
    </row>
    <row r="613" spans="1:3">
      <c r="A613" s="1">
        <v>0.87631094907407414</v>
      </c>
      <c r="B613">
        <v>508</v>
      </c>
    </row>
    <row r="614" spans="1:3">
      <c r="A614" s="1">
        <v>0.87631099537037038</v>
      </c>
      <c r="B614">
        <v>508</v>
      </c>
    </row>
    <row r="615" spans="1:3">
      <c r="A615" s="1">
        <v>0.87631104166666673</v>
      </c>
      <c r="B615">
        <v>508</v>
      </c>
    </row>
    <row r="616" spans="1:3">
      <c r="A616" s="1">
        <v>0.87631108796296298</v>
      </c>
      <c r="B616">
        <v>509</v>
      </c>
    </row>
    <row r="617" spans="1:3">
      <c r="A617" s="1">
        <v>0.87631113425925922</v>
      </c>
      <c r="B617">
        <v>510</v>
      </c>
    </row>
    <row r="618" spans="1:3">
      <c r="A618" s="1">
        <v>0.87631118055555557</v>
      </c>
      <c r="B618">
        <v>511</v>
      </c>
    </row>
    <row r="619" spans="1:3">
      <c r="A619" s="1">
        <v>0.87631119212962971</v>
      </c>
      <c r="C619">
        <v>70.111643781565604</v>
      </c>
    </row>
    <row r="620" spans="1:3">
      <c r="A620" s="1">
        <v>0.87631122685185181</v>
      </c>
      <c r="B620">
        <v>511</v>
      </c>
    </row>
    <row r="621" spans="1:3">
      <c r="A621" s="1">
        <v>0.87631127314814805</v>
      </c>
      <c r="B621">
        <v>511</v>
      </c>
    </row>
    <row r="622" spans="1:3">
      <c r="A622" s="1">
        <v>0.87631131944444451</v>
      </c>
      <c r="B622">
        <v>510</v>
      </c>
    </row>
    <row r="623" spans="1:3">
      <c r="A623" s="1">
        <v>0.87631136574074076</v>
      </c>
      <c r="B623">
        <v>510</v>
      </c>
    </row>
    <row r="624" spans="1:3">
      <c r="A624" s="1">
        <v>0.87631141203703711</v>
      </c>
      <c r="B624">
        <v>510</v>
      </c>
    </row>
    <row r="625" spans="1:3">
      <c r="A625" s="1">
        <v>0.87631145833333335</v>
      </c>
      <c r="B625">
        <v>510</v>
      </c>
    </row>
    <row r="626" spans="1:3">
      <c r="A626" s="1">
        <v>0.87631150462962959</v>
      </c>
      <c r="B626">
        <v>510</v>
      </c>
    </row>
    <row r="627" spans="1:3">
      <c r="A627" s="1">
        <v>0.87631155092592594</v>
      </c>
      <c r="B627">
        <v>511</v>
      </c>
    </row>
    <row r="628" spans="1:3">
      <c r="A628" s="1">
        <v>0.87631159722222218</v>
      </c>
      <c r="B628">
        <v>511</v>
      </c>
    </row>
    <row r="629" spans="1:3">
      <c r="A629" s="1">
        <v>0.87631164351851842</v>
      </c>
      <c r="B629">
        <v>511</v>
      </c>
    </row>
    <row r="630" spans="1:3">
      <c r="A630" s="1">
        <v>0.87631168981481489</v>
      </c>
      <c r="B630">
        <v>510</v>
      </c>
    </row>
    <row r="631" spans="1:3">
      <c r="A631" s="1">
        <v>0.87631173611111113</v>
      </c>
      <c r="B631">
        <v>509</v>
      </c>
    </row>
    <row r="632" spans="1:3">
      <c r="A632" s="1">
        <v>0.87631178240740748</v>
      </c>
      <c r="B632">
        <v>509</v>
      </c>
    </row>
    <row r="633" spans="1:3">
      <c r="A633" s="1">
        <v>0.87631182870370372</v>
      </c>
      <c r="B633">
        <v>509</v>
      </c>
    </row>
    <row r="634" spans="1:3">
      <c r="A634" s="1">
        <v>0.87631187499999996</v>
      </c>
      <c r="B634">
        <v>510</v>
      </c>
    </row>
    <row r="635" spans="1:3">
      <c r="A635" s="1">
        <v>0.87631192129629631</v>
      </c>
      <c r="B635">
        <v>510</v>
      </c>
    </row>
    <row r="636" spans="1:3">
      <c r="A636" s="1">
        <v>0.87631196759259256</v>
      </c>
      <c r="B636">
        <v>509</v>
      </c>
    </row>
    <row r="637" spans="1:3">
      <c r="A637" s="1">
        <v>0.8763120138888888</v>
      </c>
      <c r="B637">
        <v>509</v>
      </c>
    </row>
    <row r="638" spans="1:3">
      <c r="A638" s="1">
        <v>0.87631206018518515</v>
      </c>
      <c r="B638">
        <v>509</v>
      </c>
    </row>
    <row r="639" spans="1:3">
      <c r="A639" s="1">
        <v>0.8763121064814815</v>
      </c>
      <c r="B639">
        <v>510</v>
      </c>
    </row>
    <row r="640" spans="1:3">
      <c r="A640" s="1">
        <v>0.87631214120370371</v>
      </c>
      <c r="C640">
        <v>70.077543008207002</v>
      </c>
    </row>
    <row r="641" spans="1:2">
      <c r="A641" s="1">
        <v>0.87631215277777785</v>
      </c>
      <c r="B641">
        <v>510</v>
      </c>
    </row>
    <row r="642" spans="1:2">
      <c r="A642" s="1">
        <v>0.87631219907407409</v>
      </c>
      <c r="B642">
        <v>510</v>
      </c>
    </row>
    <row r="643" spans="1:2">
      <c r="A643" s="1">
        <v>0.87631224537037034</v>
      </c>
      <c r="B643">
        <v>510</v>
      </c>
    </row>
    <row r="644" spans="1:2">
      <c r="A644" s="1">
        <v>0.87631229166666669</v>
      </c>
      <c r="B644">
        <v>509</v>
      </c>
    </row>
    <row r="645" spans="1:2">
      <c r="A645" s="1">
        <v>0.87631233796296293</v>
      </c>
      <c r="B645">
        <v>508</v>
      </c>
    </row>
    <row r="646" spans="1:2">
      <c r="A646" s="1">
        <v>0.87631238425925917</v>
      </c>
      <c r="B646">
        <v>507</v>
      </c>
    </row>
    <row r="647" spans="1:2">
      <c r="A647" s="1">
        <v>0.87631243055555552</v>
      </c>
      <c r="B647">
        <v>507</v>
      </c>
    </row>
    <row r="648" spans="1:2">
      <c r="A648" s="1">
        <v>0.87631247685185187</v>
      </c>
      <c r="B648">
        <v>507</v>
      </c>
    </row>
    <row r="649" spans="1:2">
      <c r="A649" s="1">
        <v>0.87631252314814823</v>
      </c>
      <c r="B649">
        <v>507</v>
      </c>
    </row>
    <row r="650" spans="1:2">
      <c r="A650" s="1">
        <v>0.87631256944444447</v>
      </c>
      <c r="B650">
        <v>508</v>
      </c>
    </row>
    <row r="651" spans="1:2">
      <c r="A651" s="1">
        <v>0.87631261574074071</v>
      </c>
      <c r="B651">
        <v>509</v>
      </c>
    </row>
    <row r="652" spans="1:2">
      <c r="A652" s="1">
        <v>0.87631266203703706</v>
      </c>
      <c r="B652">
        <v>509</v>
      </c>
    </row>
    <row r="653" spans="1:2">
      <c r="A653" s="1">
        <v>0.8763127083333333</v>
      </c>
      <c r="B653">
        <v>509</v>
      </c>
    </row>
    <row r="654" spans="1:2">
      <c r="A654" s="1">
        <v>0.87631275462962954</v>
      </c>
      <c r="B654">
        <v>508</v>
      </c>
    </row>
    <row r="655" spans="1:2">
      <c r="A655" s="1">
        <v>0.87631280092592589</v>
      </c>
      <c r="B655">
        <v>507</v>
      </c>
    </row>
    <row r="656" spans="1:2">
      <c r="A656" s="1">
        <v>0.87631284722222225</v>
      </c>
      <c r="B656">
        <v>506</v>
      </c>
    </row>
    <row r="657" spans="1:3">
      <c r="A657" s="1">
        <v>0.8763128935185186</v>
      </c>
      <c r="B657">
        <v>506</v>
      </c>
    </row>
    <row r="658" spans="1:3">
      <c r="A658" s="1">
        <v>0.87631293981481484</v>
      </c>
      <c r="B658">
        <v>507</v>
      </c>
    </row>
    <row r="659" spans="1:3">
      <c r="A659" s="1">
        <v>0.87631298611111108</v>
      </c>
      <c r="B659">
        <v>507</v>
      </c>
    </row>
    <row r="660" spans="1:3">
      <c r="A660" s="1">
        <v>0.87631303240740743</v>
      </c>
      <c r="B660">
        <v>508</v>
      </c>
    </row>
    <row r="661" spans="1:3">
      <c r="A661" s="1">
        <v>0.87631304398148158</v>
      </c>
      <c r="C661">
        <v>70.154040404040401</v>
      </c>
    </row>
    <row r="662" spans="1:3">
      <c r="A662" s="1">
        <v>0.87631307870370367</v>
      </c>
      <c r="B662">
        <v>508</v>
      </c>
    </row>
    <row r="663" spans="1:3">
      <c r="A663" s="1">
        <v>0.87631312499999992</v>
      </c>
      <c r="B663">
        <v>508</v>
      </c>
    </row>
    <row r="664" spans="1:3">
      <c r="A664" s="1">
        <v>0.87631317129629627</v>
      </c>
      <c r="B664">
        <v>509</v>
      </c>
    </row>
    <row r="665" spans="1:3">
      <c r="A665" s="1">
        <v>0.87631321759259262</v>
      </c>
      <c r="B665">
        <v>510</v>
      </c>
    </row>
    <row r="666" spans="1:3">
      <c r="A666" s="1">
        <v>0.87631326388888897</v>
      </c>
      <c r="B666">
        <v>511</v>
      </c>
    </row>
    <row r="667" spans="1:3">
      <c r="A667" s="1">
        <v>0.87631331018518521</v>
      </c>
      <c r="B667">
        <v>511</v>
      </c>
    </row>
    <row r="668" spans="1:3">
      <c r="A668" s="1">
        <v>0.87631335648148145</v>
      </c>
      <c r="B668">
        <v>510</v>
      </c>
    </row>
    <row r="669" spans="1:3">
      <c r="A669" s="1">
        <v>0.87631340277777781</v>
      </c>
      <c r="B669">
        <v>508</v>
      </c>
    </row>
    <row r="670" spans="1:3">
      <c r="A670" s="1">
        <v>0.87631344907407405</v>
      </c>
      <c r="B670">
        <v>507</v>
      </c>
    </row>
    <row r="671" spans="1:3">
      <c r="A671" s="1">
        <v>0.87631349537037029</v>
      </c>
      <c r="B671">
        <v>506</v>
      </c>
    </row>
    <row r="672" spans="1:3">
      <c r="A672" s="1">
        <v>0.87631354166666664</v>
      </c>
      <c r="B672">
        <v>507</v>
      </c>
    </row>
    <row r="673" spans="1:3">
      <c r="A673" s="1">
        <v>0.87631358796296299</v>
      </c>
      <c r="B673">
        <v>507</v>
      </c>
    </row>
    <row r="674" spans="1:3">
      <c r="A674" s="1">
        <v>0.87631363425925934</v>
      </c>
      <c r="B674">
        <v>508</v>
      </c>
    </row>
    <row r="675" spans="1:3">
      <c r="A675" s="1">
        <v>0.87631368055555559</v>
      </c>
      <c r="B675">
        <v>509</v>
      </c>
    </row>
    <row r="676" spans="1:3">
      <c r="A676" s="1">
        <v>0.87631372685185183</v>
      </c>
      <c r="B676">
        <v>509</v>
      </c>
    </row>
    <row r="677" spans="1:3">
      <c r="A677" s="1">
        <v>0.87631377314814818</v>
      </c>
      <c r="B677">
        <v>509</v>
      </c>
    </row>
    <row r="678" spans="1:3">
      <c r="A678" s="1">
        <v>0.87631381944444442</v>
      </c>
      <c r="B678">
        <v>509</v>
      </c>
    </row>
    <row r="679" spans="1:3">
      <c r="A679" s="1">
        <v>0.87631386574074066</v>
      </c>
      <c r="B679">
        <v>508</v>
      </c>
    </row>
    <row r="680" spans="1:3">
      <c r="A680" s="1">
        <v>0.87631391203703701</v>
      </c>
      <c r="B680">
        <v>508</v>
      </c>
    </row>
    <row r="681" spans="1:3">
      <c r="A681" s="1">
        <v>0.87631395833333336</v>
      </c>
      <c r="B681">
        <v>508</v>
      </c>
    </row>
    <row r="682" spans="1:3">
      <c r="A682" s="1">
        <v>0.87631395833333336</v>
      </c>
      <c r="C682">
        <v>70.275242660984802</v>
      </c>
    </row>
    <row r="683" spans="1:3">
      <c r="A683" s="1">
        <v>0.87631400462962972</v>
      </c>
      <c r="B683">
        <v>509</v>
      </c>
    </row>
    <row r="684" spans="1:3">
      <c r="A684" s="1">
        <v>0.87631405092592596</v>
      </c>
      <c r="B684">
        <v>509</v>
      </c>
    </row>
    <row r="685" spans="1:3">
      <c r="A685" s="1">
        <v>0.8763140972222222</v>
      </c>
      <c r="B685">
        <v>509</v>
      </c>
    </row>
    <row r="686" spans="1:3">
      <c r="A686" s="1">
        <v>0.87631414351851855</v>
      </c>
      <c r="B686">
        <v>509</v>
      </c>
    </row>
    <row r="687" spans="1:3">
      <c r="A687" s="1">
        <v>0.87631418981481479</v>
      </c>
      <c r="B687">
        <v>508</v>
      </c>
    </row>
    <row r="688" spans="1:3">
      <c r="A688" s="1">
        <v>0.87631423611111103</v>
      </c>
      <c r="B688">
        <v>508</v>
      </c>
    </row>
    <row r="689" spans="1:3">
      <c r="A689" s="1">
        <v>0.87631428240740739</v>
      </c>
      <c r="B689">
        <v>508</v>
      </c>
    </row>
    <row r="690" spans="1:3">
      <c r="A690" s="1">
        <v>0.87631432870370374</v>
      </c>
      <c r="B690">
        <v>509</v>
      </c>
    </row>
    <row r="691" spans="1:3">
      <c r="A691" s="1">
        <v>0.87631437500000009</v>
      </c>
      <c r="B691">
        <v>509</v>
      </c>
    </row>
    <row r="692" spans="1:3">
      <c r="A692" s="1">
        <v>0.87631442129629633</v>
      </c>
      <c r="B692">
        <v>509</v>
      </c>
    </row>
    <row r="693" spans="1:3">
      <c r="A693" s="1">
        <v>0.87631446759259257</v>
      </c>
      <c r="B693">
        <v>509</v>
      </c>
    </row>
    <row r="694" spans="1:3">
      <c r="A694" s="1">
        <v>0.87631451388888892</v>
      </c>
      <c r="B694">
        <v>508</v>
      </c>
    </row>
    <row r="695" spans="1:3">
      <c r="A695" s="1">
        <v>0.87631456018518517</v>
      </c>
      <c r="B695">
        <v>508</v>
      </c>
    </row>
    <row r="696" spans="1:3">
      <c r="A696" s="1">
        <v>0.87631460648148141</v>
      </c>
      <c r="B696">
        <v>507</v>
      </c>
    </row>
    <row r="697" spans="1:3">
      <c r="A697" s="1">
        <v>0.87631465277777776</v>
      </c>
      <c r="B697">
        <v>507</v>
      </c>
    </row>
    <row r="698" spans="1:3">
      <c r="A698" s="1">
        <v>0.87631469907407411</v>
      </c>
      <c r="B698">
        <v>507</v>
      </c>
    </row>
    <row r="699" spans="1:3">
      <c r="A699" s="1">
        <v>0.87631471064814814</v>
      </c>
      <c r="C699">
        <v>70.438516019570699</v>
      </c>
    </row>
    <row r="700" spans="1:3">
      <c r="A700" s="1">
        <v>0.87631474537037046</v>
      </c>
      <c r="B700">
        <v>508</v>
      </c>
    </row>
    <row r="701" spans="1:3">
      <c r="A701" s="1">
        <v>0.8763147916666667</v>
      </c>
      <c r="B701">
        <v>509</v>
      </c>
    </row>
    <row r="702" spans="1:3">
      <c r="A702" s="1">
        <v>0.87631483796296294</v>
      </c>
      <c r="B702">
        <v>509</v>
      </c>
    </row>
    <row r="703" spans="1:3">
      <c r="A703" s="1">
        <v>0.8763148842592593</v>
      </c>
      <c r="B703">
        <v>510</v>
      </c>
    </row>
    <row r="704" spans="1:3">
      <c r="A704" s="1">
        <v>0.87631493055555554</v>
      </c>
      <c r="B704">
        <v>511</v>
      </c>
    </row>
    <row r="705" spans="1:3">
      <c r="A705" s="1">
        <v>0.87631497685185178</v>
      </c>
      <c r="B705">
        <v>510</v>
      </c>
    </row>
    <row r="706" spans="1:3">
      <c r="A706" s="1">
        <v>0.87631502314814813</v>
      </c>
      <c r="B706">
        <v>509</v>
      </c>
    </row>
    <row r="707" spans="1:3">
      <c r="A707" s="1">
        <v>0.87631506944444437</v>
      </c>
      <c r="B707">
        <v>507</v>
      </c>
    </row>
    <row r="708" spans="1:3">
      <c r="A708" s="1">
        <v>0.87631511574074084</v>
      </c>
      <c r="B708">
        <v>506</v>
      </c>
    </row>
    <row r="709" spans="1:3">
      <c r="A709" s="1">
        <v>0.87631516203703708</v>
      </c>
      <c r="B709">
        <v>506</v>
      </c>
    </row>
    <row r="710" spans="1:3">
      <c r="A710" s="1">
        <v>0.87631520833333332</v>
      </c>
      <c r="B710">
        <v>508</v>
      </c>
    </row>
    <row r="711" spans="1:3">
      <c r="A711" s="1">
        <v>0.87631525462962967</v>
      </c>
      <c r="B711">
        <v>509</v>
      </c>
    </row>
    <row r="712" spans="1:3">
      <c r="A712" s="1">
        <v>0.87631530092592591</v>
      </c>
      <c r="B712">
        <v>510</v>
      </c>
    </row>
    <row r="713" spans="1:3">
      <c r="A713" s="1">
        <v>0.87631534722222215</v>
      </c>
      <c r="B713">
        <v>510</v>
      </c>
    </row>
    <row r="714" spans="1:3">
      <c r="A714" s="1">
        <v>0.8763153935185185</v>
      </c>
      <c r="B714">
        <v>509</v>
      </c>
    </row>
    <row r="715" spans="1:3">
      <c r="A715" s="1">
        <v>0.87631540509259265</v>
      </c>
      <c r="C715">
        <v>70.552014283459599</v>
      </c>
    </row>
    <row r="716" spans="1:3">
      <c r="A716" s="1">
        <v>0.87631543981481475</v>
      </c>
      <c r="B716">
        <v>508</v>
      </c>
    </row>
    <row r="717" spans="1:3">
      <c r="A717" s="1">
        <v>0.87631548611111121</v>
      </c>
      <c r="B717">
        <v>507</v>
      </c>
    </row>
    <row r="718" spans="1:3">
      <c r="A718" s="1">
        <v>0.87631553240740745</v>
      </c>
      <c r="B718">
        <v>508</v>
      </c>
    </row>
    <row r="719" spans="1:3">
      <c r="A719" s="1">
        <v>0.87631557870370369</v>
      </c>
      <c r="B719">
        <v>508</v>
      </c>
    </row>
    <row r="720" spans="1:3">
      <c r="A720" s="1">
        <v>0.87631562500000004</v>
      </c>
      <c r="B720">
        <v>508</v>
      </c>
    </row>
    <row r="721" spans="1:3">
      <c r="A721" s="1">
        <v>0.87631567129629628</v>
      </c>
      <c r="B721">
        <v>508</v>
      </c>
    </row>
    <row r="722" spans="1:3">
      <c r="A722" s="1">
        <v>0.87631571759259252</v>
      </c>
      <c r="B722">
        <v>508</v>
      </c>
    </row>
    <row r="723" spans="1:3">
      <c r="A723" s="1">
        <v>0.87631576388888888</v>
      </c>
      <c r="B723">
        <v>508</v>
      </c>
    </row>
    <row r="724" spans="1:3">
      <c r="A724" s="1">
        <v>0.87631581018518512</v>
      </c>
      <c r="B724">
        <v>509</v>
      </c>
    </row>
    <row r="725" spans="1:3">
      <c r="A725" s="1">
        <v>0.87631585648148158</v>
      </c>
      <c r="B725">
        <v>509</v>
      </c>
    </row>
    <row r="726" spans="1:3">
      <c r="A726" s="1">
        <v>0.87631590277777782</v>
      </c>
      <c r="B726">
        <v>509</v>
      </c>
    </row>
    <row r="727" spans="1:3">
      <c r="A727" s="1">
        <v>0.87631594907407406</v>
      </c>
      <c r="B727">
        <v>509</v>
      </c>
    </row>
    <row r="728" spans="1:3">
      <c r="A728" s="1">
        <v>0.87631599537037042</v>
      </c>
      <c r="B728">
        <v>509</v>
      </c>
    </row>
    <row r="729" spans="1:3">
      <c r="A729" s="1">
        <v>0.87631604166666666</v>
      </c>
      <c r="B729">
        <v>509</v>
      </c>
    </row>
    <row r="730" spans="1:3">
      <c r="A730" s="1">
        <v>0.87631607638888898</v>
      </c>
      <c r="C730">
        <v>70.680703519570699</v>
      </c>
    </row>
    <row r="731" spans="1:3">
      <c r="A731" s="1">
        <v>0.8763160879629629</v>
      </c>
      <c r="B731">
        <v>508</v>
      </c>
    </row>
    <row r="732" spans="1:3">
      <c r="A732" s="1">
        <v>0.87631613425925925</v>
      </c>
      <c r="B732">
        <v>508</v>
      </c>
    </row>
    <row r="733" spans="1:3">
      <c r="A733" s="1">
        <v>0.87631618055555549</v>
      </c>
      <c r="B733">
        <v>508</v>
      </c>
    </row>
    <row r="734" spans="1:3">
      <c r="A734" s="1">
        <v>0.87631622685185195</v>
      </c>
      <c r="B734">
        <v>508</v>
      </c>
    </row>
    <row r="735" spans="1:3">
      <c r="A735" s="1">
        <v>0.87631627314814819</v>
      </c>
      <c r="B735">
        <v>508</v>
      </c>
    </row>
    <row r="736" spans="1:3">
      <c r="A736" s="1">
        <v>0.87631631944444444</v>
      </c>
      <c r="B736">
        <v>509</v>
      </c>
    </row>
    <row r="737" spans="1:3">
      <c r="A737" s="1">
        <v>0.87631636574074079</v>
      </c>
      <c r="B737">
        <v>510</v>
      </c>
    </row>
    <row r="738" spans="1:3">
      <c r="A738" s="1">
        <v>0.87631641203703703</v>
      </c>
      <c r="B738">
        <v>509</v>
      </c>
    </row>
    <row r="739" spans="1:3">
      <c r="A739" s="1">
        <v>0.87631645833333327</v>
      </c>
      <c r="B739">
        <v>509</v>
      </c>
    </row>
    <row r="740" spans="1:3">
      <c r="A740" s="1">
        <v>0.87631650462962962</v>
      </c>
      <c r="B740">
        <v>508</v>
      </c>
    </row>
    <row r="741" spans="1:3">
      <c r="A741" s="1">
        <v>0.87631655092592586</v>
      </c>
      <c r="B741">
        <v>507</v>
      </c>
    </row>
    <row r="742" spans="1:3">
      <c r="A742" s="1">
        <v>0.87631659722222233</v>
      </c>
      <c r="B742">
        <v>507</v>
      </c>
    </row>
    <row r="743" spans="1:3">
      <c r="A743" s="1">
        <v>0.87631664351851857</v>
      </c>
      <c r="B743">
        <v>508</v>
      </c>
    </row>
    <row r="744" spans="1:3">
      <c r="A744" s="1">
        <v>0.87631668981481481</v>
      </c>
      <c r="B744">
        <v>509</v>
      </c>
    </row>
    <row r="745" spans="1:3">
      <c r="A745" s="1">
        <v>0.87631672453703702</v>
      </c>
      <c r="C745">
        <v>70.810359453914103</v>
      </c>
    </row>
    <row r="746" spans="1:3">
      <c r="A746" s="1">
        <v>0.87631673611111116</v>
      </c>
      <c r="B746">
        <v>509</v>
      </c>
    </row>
    <row r="747" spans="1:3">
      <c r="A747" s="1">
        <v>0.8763167824074074</v>
      </c>
      <c r="B747">
        <v>510</v>
      </c>
    </row>
    <row r="748" spans="1:3">
      <c r="A748" s="1">
        <v>0.87631682870370364</v>
      </c>
      <c r="B748">
        <v>510</v>
      </c>
    </row>
    <row r="749" spans="1:3">
      <c r="A749" s="1">
        <v>0.876316875</v>
      </c>
      <c r="B749">
        <v>510</v>
      </c>
    </row>
    <row r="750" spans="1:3">
      <c r="A750" s="1">
        <v>0.87631692129629624</v>
      </c>
      <c r="B750">
        <v>509</v>
      </c>
    </row>
    <row r="751" spans="1:3">
      <c r="A751" s="1">
        <v>0.8763169675925927</v>
      </c>
      <c r="B751">
        <v>509</v>
      </c>
    </row>
    <row r="752" spans="1:3">
      <c r="A752" s="1">
        <v>0.87631701388888894</v>
      </c>
      <c r="B752">
        <v>508</v>
      </c>
    </row>
    <row r="753" spans="1:3">
      <c r="A753" s="1">
        <v>0.87631706018518518</v>
      </c>
      <c r="B753">
        <v>508</v>
      </c>
    </row>
    <row r="754" spans="1:3">
      <c r="A754" s="1">
        <v>0.87631710648148153</v>
      </c>
      <c r="B754">
        <v>507</v>
      </c>
    </row>
    <row r="755" spans="1:3">
      <c r="A755" s="1">
        <v>0.87631715277777777</v>
      </c>
      <c r="B755">
        <v>507</v>
      </c>
    </row>
    <row r="756" spans="1:3">
      <c r="A756" s="1">
        <v>0.87631719907407402</v>
      </c>
      <c r="B756">
        <v>506</v>
      </c>
    </row>
    <row r="757" spans="1:3">
      <c r="A757" s="1">
        <v>0.87631724537037037</v>
      </c>
      <c r="B757">
        <v>507</v>
      </c>
    </row>
    <row r="758" spans="1:3">
      <c r="A758" s="1">
        <v>0.87631729166666661</v>
      </c>
      <c r="B758">
        <v>507</v>
      </c>
    </row>
    <row r="759" spans="1:3">
      <c r="A759" s="1">
        <v>0.87631733796296307</v>
      </c>
      <c r="B759">
        <v>508</v>
      </c>
    </row>
    <row r="760" spans="1:3">
      <c r="A760" s="1">
        <v>0.87631737268518517</v>
      </c>
      <c r="C760">
        <v>70.6644965277777</v>
      </c>
    </row>
    <row r="761" spans="1:3">
      <c r="A761" s="1">
        <v>0.87631738425925931</v>
      </c>
      <c r="B761">
        <v>509</v>
      </c>
    </row>
    <row r="762" spans="1:3">
      <c r="A762" s="1">
        <v>0.87631743055555555</v>
      </c>
      <c r="B762">
        <v>509</v>
      </c>
    </row>
    <row r="763" spans="1:3">
      <c r="A763" s="1">
        <v>0.87631747685185191</v>
      </c>
      <c r="B763">
        <v>509</v>
      </c>
    </row>
    <row r="764" spans="1:3">
      <c r="A764" s="1">
        <v>0.87631752314814815</v>
      </c>
      <c r="B764">
        <v>509</v>
      </c>
    </row>
    <row r="765" spans="1:3">
      <c r="A765" s="1">
        <v>0.87631756944444439</v>
      </c>
      <c r="B765">
        <v>510</v>
      </c>
    </row>
    <row r="766" spans="1:3">
      <c r="A766" s="1">
        <v>0.87631761574074074</v>
      </c>
      <c r="B766">
        <v>510</v>
      </c>
    </row>
    <row r="767" spans="1:3">
      <c r="A767" s="1">
        <v>0.87631766203703698</v>
      </c>
      <c r="B767">
        <v>510</v>
      </c>
    </row>
    <row r="768" spans="1:3">
      <c r="A768" s="1">
        <v>0.87631770833333322</v>
      </c>
      <c r="B768">
        <v>509</v>
      </c>
    </row>
    <row r="769" spans="1:3">
      <c r="A769" s="1">
        <v>0.87631775462962969</v>
      </c>
      <c r="B769">
        <v>508</v>
      </c>
    </row>
    <row r="770" spans="1:3">
      <c r="A770" s="1">
        <v>0.87631780092592593</v>
      </c>
      <c r="B770">
        <v>508</v>
      </c>
    </row>
    <row r="771" spans="1:3">
      <c r="A771" s="1">
        <v>0.87631784722222228</v>
      </c>
      <c r="B771">
        <v>507</v>
      </c>
    </row>
    <row r="772" spans="1:3">
      <c r="A772" s="1">
        <v>0.87631789351851852</v>
      </c>
      <c r="B772">
        <v>508</v>
      </c>
    </row>
    <row r="773" spans="1:3">
      <c r="A773" s="1">
        <v>0.87631793981481476</v>
      </c>
      <c r="B773">
        <v>508</v>
      </c>
    </row>
    <row r="774" spans="1:3">
      <c r="A774" s="1">
        <v>0.87631798611111111</v>
      </c>
      <c r="B774">
        <v>508</v>
      </c>
    </row>
    <row r="775" spans="1:3">
      <c r="A775" s="1">
        <v>0.87631802083333332</v>
      </c>
      <c r="C775">
        <v>70.167810921717106</v>
      </c>
    </row>
    <row r="776" spans="1:3">
      <c r="A776" s="1">
        <v>0.87631803240740735</v>
      </c>
      <c r="B776">
        <v>508</v>
      </c>
    </row>
    <row r="777" spans="1:3">
      <c r="A777" s="1">
        <v>0.8763180787037036</v>
      </c>
      <c r="B777">
        <v>509</v>
      </c>
    </row>
    <row r="778" spans="1:3">
      <c r="A778" s="1">
        <v>0.87631812500000006</v>
      </c>
      <c r="B778">
        <v>509</v>
      </c>
    </row>
    <row r="779" spans="1:3">
      <c r="A779" s="1">
        <v>0.8763181712962963</v>
      </c>
      <c r="B779">
        <v>509</v>
      </c>
    </row>
    <row r="780" spans="1:3">
      <c r="A780" s="1">
        <v>0.87631821759259265</v>
      </c>
      <c r="B780">
        <v>509</v>
      </c>
    </row>
    <row r="781" spans="1:3">
      <c r="A781" s="1">
        <v>0.87631826388888889</v>
      </c>
      <c r="B781">
        <v>508</v>
      </c>
    </row>
    <row r="782" spans="1:3">
      <c r="A782" s="1">
        <v>0.87631831018518513</v>
      </c>
      <c r="B782">
        <v>508</v>
      </c>
    </row>
    <row r="783" spans="1:3">
      <c r="A783" s="1">
        <v>0.87631835648148149</v>
      </c>
      <c r="B783">
        <v>508</v>
      </c>
    </row>
    <row r="784" spans="1:3">
      <c r="A784" s="1">
        <v>0.87631840277777773</v>
      </c>
      <c r="B784">
        <v>509</v>
      </c>
    </row>
    <row r="785" spans="1:3">
      <c r="A785" s="1">
        <v>0.87631844907407397</v>
      </c>
      <c r="B785">
        <v>509</v>
      </c>
    </row>
    <row r="786" spans="1:3">
      <c r="A786" s="1">
        <v>0.87631849537037043</v>
      </c>
      <c r="B786">
        <v>510</v>
      </c>
    </row>
    <row r="787" spans="1:3">
      <c r="A787" s="1">
        <v>0.87631854166666667</v>
      </c>
      <c r="B787">
        <v>509</v>
      </c>
    </row>
    <row r="788" spans="1:3">
      <c r="A788" s="1">
        <v>0.87631858796296302</v>
      </c>
      <c r="B788">
        <v>509</v>
      </c>
    </row>
    <row r="789" spans="1:3">
      <c r="A789" s="1">
        <v>0.87631863425925927</v>
      </c>
      <c r="B789">
        <v>509</v>
      </c>
    </row>
    <row r="790" spans="1:3">
      <c r="A790" s="1">
        <v>0.87631865740740744</v>
      </c>
      <c r="C790">
        <v>70.115717724116095</v>
      </c>
    </row>
    <row r="791" spans="1:3">
      <c r="A791" s="1">
        <v>0.87631868055555551</v>
      </c>
      <c r="B791">
        <v>509</v>
      </c>
    </row>
    <row r="792" spans="1:3">
      <c r="A792" s="1">
        <v>0.87631872685185186</v>
      </c>
      <c r="B792">
        <v>509</v>
      </c>
    </row>
    <row r="793" spans="1:3">
      <c r="A793" s="1">
        <v>0.8763187731481481</v>
      </c>
      <c r="B793">
        <v>508</v>
      </c>
    </row>
    <row r="794" spans="1:3">
      <c r="A794" s="1">
        <v>0.87631881944444434</v>
      </c>
      <c r="B794">
        <v>504</v>
      </c>
    </row>
    <row r="795" spans="1:3">
      <c r="A795" s="1">
        <v>0.8763188657407408</v>
      </c>
      <c r="B795">
        <v>499</v>
      </c>
    </row>
    <row r="796" spans="1:3">
      <c r="A796" s="1">
        <v>0.87631891203703705</v>
      </c>
      <c r="B796">
        <v>495</v>
      </c>
    </row>
    <row r="797" spans="1:3">
      <c r="A797" s="1">
        <v>0.8763189583333334</v>
      </c>
      <c r="B797">
        <v>493</v>
      </c>
    </row>
    <row r="798" spans="1:3">
      <c r="A798" s="1">
        <v>0.87631900462962964</v>
      </c>
      <c r="B798">
        <v>494</v>
      </c>
    </row>
    <row r="799" spans="1:3">
      <c r="A799" s="1">
        <v>0.87631905092592588</v>
      </c>
      <c r="B799">
        <v>496</v>
      </c>
    </row>
    <row r="800" spans="1:3">
      <c r="A800" s="1">
        <v>0.87631909722222223</v>
      </c>
      <c r="B800">
        <v>499</v>
      </c>
    </row>
    <row r="801" spans="1:3">
      <c r="A801" s="1">
        <v>0.87631914351851847</v>
      </c>
      <c r="B801">
        <v>501</v>
      </c>
    </row>
    <row r="802" spans="1:3">
      <c r="A802" s="1">
        <v>0.87631918981481471</v>
      </c>
      <c r="B802">
        <v>503</v>
      </c>
    </row>
    <row r="803" spans="1:3">
      <c r="A803" s="1">
        <v>0.87631923611111118</v>
      </c>
      <c r="B803">
        <v>505</v>
      </c>
    </row>
    <row r="804" spans="1:3">
      <c r="A804" s="1">
        <v>0.87631928240740742</v>
      </c>
      <c r="B804">
        <v>507</v>
      </c>
    </row>
    <row r="805" spans="1:3">
      <c r="A805" s="1">
        <v>0.87631932870370377</v>
      </c>
      <c r="B805">
        <v>509</v>
      </c>
    </row>
    <row r="806" spans="1:3">
      <c r="A806" s="1">
        <v>0.87631936342592587</v>
      </c>
      <c r="C806">
        <v>70.198617029671695</v>
      </c>
    </row>
    <row r="807" spans="1:3">
      <c r="A807" s="1">
        <v>0.87631937500000001</v>
      </c>
      <c r="B807">
        <v>510</v>
      </c>
    </row>
    <row r="808" spans="1:3">
      <c r="A808" s="1">
        <v>0.87631942129629625</v>
      </c>
      <c r="B808">
        <v>511</v>
      </c>
    </row>
    <row r="809" spans="1:3">
      <c r="A809" s="1">
        <v>0.8763194675925926</v>
      </c>
      <c r="B809">
        <v>511</v>
      </c>
    </row>
    <row r="810" spans="1:3">
      <c r="A810" s="1">
        <v>0.87631951388888885</v>
      </c>
      <c r="B810">
        <v>511</v>
      </c>
    </row>
    <row r="811" spans="1:3">
      <c r="A811" s="1">
        <v>0.87631956018518509</v>
      </c>
      <c r="B811">
        <v>512</v>
      </c>
    </row>
    <row r="812" spans="1:3">
      <c r="A812" s="1">
        <v>0.87631960648148155</v>
      </c>
      <c r="B812">
        <v>512</v>
      </c>
    </row>
    <row r="813" spans="1:3">
      <c r="A813" s="1">
        <v>0.87631965277777779</v>
      </c>
      <c r="B813">
        <v>513</v>
      </c>
    </row>
    <row r="814" spans="1:3">
      <c r="A814" s="1">
        <v>0.87631969907407414</v>
      </c>
      <c r="B814">
        <v>512</v>
      </c>
    </row>
    <row r="815" spans="1:3">
      <c r="A815" s="1">
        <v>0.87631974537037038</v>
      </c>
      <c r="B815">
        <v>512</v>
      </c>
    </row>
    <row r="816" spans="1:3">
      <c r="A816" s="1">
        <v>0.87631979166666663</v>
      </c>
      <c r="B816">
        <v>510</v>
      </c>
    </row>
    <row r="817" spans="1:3">
      <c r="A817" s="1">
        <v>0.87631983796296298</v>
      </c>
      <c r="B817">
        <v>508</v>
      </c>
    </row>
    <row r="818" spans="1:3">
      <c r="A818" s="1">
        <v>0.87631988425925922</v>
      </c>
      <c r="B818">
        <v>507</v>
      </c>
    </row>
    <row r="819" spans="1:3">
      <c r="A819" s="1">
        <v>0.87631993055555546</v>
      </c>
      <c r="B819">
        <v>508</v>
      </c>
    </row>
    <row r="820" spans="1:3">
      <c r="A820" s="1">
        <v>0.87631997685185192</v>
      </c>
      <c r="B820">
        <v>509</v>
      </c>
    </row>
    <row r="821" spans="1:3">
      <c r="A821" s="1">
        <v>0.8763200000000001</v>
      </c>
      <c r="C821">
        <v>70.294418797348399</v>
      </c>
    </row>
    <row r="822" spans="1:3">
      <c r="A822" s="1">
        <v>0.87632002314814816</v>
      </c>
      <c r="B822">
        <v>510</v>
      </c>
    </row>
    <row r="823" spans="1:3">
      <c r="A823" s="1">
        <v>0.87632006944444452</v>
      </c>
      <c r="B823">
        <v>511</v>
      </c>
    </row>
    <row r="824" spans="1:3">
      <c r="A824" s="1">
        <v>0.87632011574074076</v>
      </c>
      <c r="B824">
        <v>512</v>
      </c>
    </row>
    <row r="825" spans="1:3">
      <c r="A825" s="1">
        <v>0.876320162037037</v>
      </c>
      <c r="B825">
        <v>512</v>
      </c>
    </row>
    <row r="826" spans="1:3">
      <c r="A826" s="1">
        <v>0.87632020833333335</v>
      </c>
      <c r="B826">
        <v>511</v>
      </c>
    </row>
    <row r="827" spans="1:3">
      <c r="A827" s="1">
        <v>0.87632025462962959</v>
      </c>
      <c r="B827">
        <v>509</v>
      </c>
    </row>
    <row r="828" spans="1:3">
      <c r="A828" s="1">
        <v>0.87632030092592583</v>
      </c>
      <c r="B828">
        <v>508</v>
      </c>
    </row>
    <row r="829" spans="1:3">
      <c r="A829" s="1">
        <v>0.8763203472222223</v>
      </c>
      <c r="B829">
        <v>508</v>
      </c>
    </row>
    <row r="830" spans="1:3">
      <c r="A830" s="1">
        <v>0.87632039351851854</v>
      </c>
      <c r="B830">
        <v>509</v>
      </c>
    </row>
    <row r="831" spans="1:3">
      <c r="A831" s="1">
        <v>0.87632043981481489</v>
      </c>
      <c r="B831">
        <v>510</v>
      </c>
    </row>
    <row r="832" spans="1:3">
      <c r="A832" s="1">
        <v>0.87632048611111113</v>
      </c>
      <c r="B832">
        <v>512</v>
      </c>
    </row>
    <row r="833" spans="1:3">
      <c r="A833" s="1">
        <v>0.87632053240740737</v>
      </c>
      <c r="B833">
        <v>513</v>
      </c>
    </row>
    <row r="834" spans="1:3">
      <c r="A834" s="1">
        <v>0.87632057870370372</v>
      </c>
      <c r="B834">
        <v>513</v>
      </c>
    </row>
    <row r="835" spans="1:3">
      <c r="A835" s="1">
        <v>0.87632062499999996</v>
      </c>
      <c r="B835">
        <v>512</v>
      </c>
    </row>
    <row r="836" spans="1:3">
      <c r="A836" s="1">
        <v>0.87632067129629621</v>
      </c>
      <c r="B836">
        <v>511</v>
      </c>
    </row>
    <row r="837" spans="1:3">
      <c r="A837" s="1">
        <v>0.87632071759259256</v>
      </c>
      <c r="B837">
        <v>510</v>
      </c>
    </row>
    <row r="838" spans="1:3">
      <c r="A838" s="1">
        <v>0.87632076388888891</v>
      </c>
      <c r="B838">
        <v>510</v>
      </c>
    </row>
    <row r="839" spans="1:3">
      <c r="A839" s="1">
        <v>0.87632081018518526</v>
      </c>
      <c r="B839">
        <v>510</v>
      </c>
    </row>
    <row r="840" spans="1:3">
      <c r="A840" s="1">
        <v>0.8763208564814815</v>
      </c>
      <c r="B840">
        <v>510</v>
      </c>
    </row>
    <row r="841" spans="1:3">
      <c r="A841" s="1">
        <v>0.87632090277777774</v>
      </c>
      <c r="B841">
        <v>510</v>
      </c>
    </row>
    <row r="842" spans="1:3">
      <c r="A842" s="1">
        <v>0.8763209490740741</v>
      </c>
      <c r="B842">
        <v>509</v>
      </c>
    </row>
    <row r="843" spans="1:3">
      <c r="A843" s="1">
        <v>0.87632099537037034</v>
      </c>
      <c r="B843">
        <v>509</v>
      </c>
    </row>
    <row r="844" spans="1:3">
      <c r="A844" s="1">
        <v>0.87632100694444448</v>
      </c>
      <c r="C844">
        <v>70.1927083333333</v>
      </c>
    </row>
    <row r="845" spans="1:3">
      <c r="A845" s="1">
        <v>0.87632104166666658</v>
      </c>
      <c r="B845">
        <v>509</v>
      </c>
    </row>
    <row r="846" spans="1:3">
      <c r="A846" s="1">
        <v>0.87632108796296293</v>
      </c>
      <c r="B846">
        <v>510</v>
      </c>
    </row>
    <row r="847" spans="1:3">
      <c r="A847" s="1">
        <v>0.87632113425925928</v>
      </c>
      <c r="B847">
        <v>511</v>
      </c>
    </row>
    <row r="848" spans="1:3">
      <c r="A848" s="1">
        <v>0.87632118055555563</v>
      </c>
      <c r="B848">
        <v>511</v>
      </c>
    </row>
    <row r="849" spans="1:3">
      <c r="A849" s="1">
        <v>0.87632122685185188</v>
      </c>
      <c r="B849">
        <v>511</v>
      </c>
    </row>
    <row r="850" spans="1:3">
      <c r="A850" s="1">
        <v>0.87632127314814812</v>
      </c>
      <c r="B850">
        <v>511</v>
      </c>
    </row>
    <row r="851" spans="1:3">
      <c r="A851" s="1">
        <v>0.87632131944444447</v>
      </c>
      <c r="B851">
        <v>512</v>
      </c>
    </row>
    <row r="852" spans="1:3">
      <c r="A852" s="1">
        <v>0.87632136574074071</v>
      </c>
      <c r="B852">
        <v>512</v>
      </c>
    </row>
    <row r="853" spans="1:3">
      <c r="A853" s="1">
        <v>0.87632141203703695</v>
      </c>
      <c r="B853">
        <v>512</v>
      </c>
    </row>
    <row r="854" spans="1:3">
      <c r="A854" s="1">
        <v>0.8763214583333333</v>
      </c>
      <c r="B854">
        <v>511</v>
      </c>
    </row>
    <row r="855" spans="1:3">
      <c r="A855" s="1">
        <v>0.87632150462962966</v>
      </c>
      <c r="B855">
        <v>510</v>
      </c>
    </row>
    <row r="856" spans="1:3">
      <c r="A856" s="1">
        <v>0.87632155092592601</v>
      </c>
      <c r="B856">
        <v>509</v>
      </c>
    </row>
    <row r="857" spans="1:3">
      <c r="A857" s="1">
        <v>0.87632159722222225</v>
      </c>
      <c r="B857">
        <v>509</v>
      </c>
    </row>
    <row r="858" spans="1:3">
      <c r="A858" s="1">
        <v>0.87632164351851849</v>
      </c>
      <c r="B858">
        <v>510</v>
      </c>
    </row>
    <row r="859" spans="1:3">
      <c r="A859" s="1">
        <v>0.87632168981481484</v>
      </c>
      <c r="B859">
        <v>511</v>
      </c>
    </row>
    <row r="860" spans="1:3">
      <c r="A860" s="1">
        <v>0.87632171296296291</v>
      </c>
      <c r="C860">
        <v>70.257733585858503</v>
      </c>
    </row>
    <row r="861" spans="1:3">
      <c r="A861" s="1">
        <v>0.87632173611111108</v>
      </c>
      <c r="B861">
        <v>512</v>
      </c>
    </row>
    <row r="862" spans="1:3">
      <c r="A862" s="1">
        <v>0.87632178240740732</v>
      </c>
      <c r="B862">
        <v>511</v>
      </c>
    </row>
    <row r="863" spans="1:3">
      <c r="A863" s="1">
        <v>0.87632182870370368</v>
      </c>
      <c r="B863">
        <v>511</v>
      </c>
    </row>
    <row r="864" spans="1:3">
      <c r="A864" s="1">
        <v>0.87632187500000003</v>
      </c>
      <c r="B864">
        <v>510</v>
      </c>
    </row>
    <row r="865" spans="1:3">
      <c r="A865" s="1">
        <v>0.87632192129629638</v>
      </c>
      <c r="B865">
        <v>509</v>
      </c>
    </row>
    <row r="866" spans="1:3">
      <c r="A866" s="1">
        <v>0.87632196759259262</v>
      </c>
      <c r="B866">
        <v>508</v>
      </c>
    </row>
    <row r="867" spans="1:3">
      <c r="A867" s="1">
        <v>0.87632201388888886</v>
      </c>
      <c r="B867">
        <v>508</v>
      </c>
    </row>
    <row r="868" spans="1:3">
      <c r="A868" s="1">
        <v>0.87632206018518521</v>
      </c>
      <c r="B868">
        <v>509</v>
      </c>
    </row>
    <row r="869" spans="1:3">
      <c r="A869" s="1">
        <v>0.87632210648148146</v>
      </c>
      <c r="B869">
        <v>511</v>
      </c>
    </row>
    <row r="870" spans="1:3">
      <c r="A870" s="1">
        <v>0.8763221527777777</v>
      </c>
      <c r="B870">
        <v>512</v>
      </c>
    </row>
    <row r="871" spans="1:3">
      <c r="A871" s="1">
        <v>0.87632219907407405</v>
      </c>
      <c r="B871">
        <v>512</v>
      </c>
    </row>
    <row r="872" spans="1:3">
      <c r="A872" s="1">
        <v>0.87632223379629626</v>
      </c>
      <c r="B872">
        <v>512</v>
      </c>
    </row>
    <row r="873" spans="1:3">
      <c r="A873" s="1">
        <v>0.87632228009259261</v>
      </c>
      <c r="B873">
        <v>511</v>
      </c>
    </row>
    <row r="874" spans="1:3">
      <c r="A874" s="1">
        <v>0.87632232638888885</v>
      </c>
      <c r="B874">
        <v>510</v>
      </c>
    </row>
    <row r="875" spans="1:3">
      <c r="A875" s="1">
        <v>0.87632237268518509</v>
      </c>
      <c r="B875">
        <v>509</v>
      </c>
    </row>
    <row r="876" spans="1:3">
      <c r="A876" s="1">
        <v>0.87632239583333327</v>
      </c>
      <c r="C876">
        <v>70.367394649621204</v>
      </c>
    </row>
    <row r="877" spans="1:3">
      <c r="A877" s="1">
        <v>0.87632241898148155</v>
      </c>
      <c r="B877">
        <v>509</v>
      </c>
    </row>
    <row r="878" spans="1:3">
      <c r="A878" s="1">
        <v>0.8763224652777778</v>
      </c>
      <c r="B878">
        <v>508</v>
      </c>
    </row>
    <row r="879" spans="1:3">
      <c r="A879" s="1">
        <v>0.87632251157407415</v>
      </c>
      <c r="B879">
        <v>507</v>
      </c>
    </row>
    <row r="880" spans="1:3">
      <c r="A880" s="1">
        <v>0.87632255787037039</v>
      </c>
      <c r="B880">
        <v>507</v>
      </c>
    </row>
    <row r="881" spans="1:2">
      <c r="A881" s="1">
        <v>0.87632260416666663</v>
      </c>
      <c r="B881">
        <v>508</v>
      </c>
    </row>
    <row r="882" spans="1:2">
      <c r="A882" s="1">
        <v>0.87632265046296298</v>
      </c>
      <c r="B882">
        <v>508</v>
      </c>
    </row>
    <row r="883" spans="1:2">
      <c r="A883" s="1">
        <v>0.87632269675925922</v>
      </c>
      <c r="B883">
        <v>509</v>
      </c>
    </row>
    <row r="884" spans="1:2">
      <c r="A884" s="1">
        <v>0.87632274305555546</v>
      </c>
      <c r="B884">
        <v>509</v>
      </c>
    </row>
    <row r="885" spans="1:2">
      <c r="A885" s="1">
        <v>0.87632278935185182</v>
      </c>
      <c r="B885">
        <v>509</v>
      </c>
    </row>
    <row r="886" spans="1:2">
      <c r="A886" s="1">
        <v>0.87632283564814817</v>
      </c>
      <c r="B886">
        <v>509</v>
      </c>
    </row>
    <row r="887" spans="1:2">
      <c r="A887" s="1">
        <v>0.87632288194444452</v>
      </c>
      <c r="B887">
        <v>510</v>
      </c>
    </row>
    <row r="888" spans="1:2">
      <c r="A888" s="1">
        <v>0.87632292824074076</v>
      </c>
      <c r="B888">
        <v>510</v>
      </c>
    </row>
    <row r="889" spans="1:2">
      <c r="A889" s="1">
        <v>0.876322974537037</v>
      </c>
      <c r="B889">
        <v>510</v>
      </c>
    </row>
    <row r="890" spans="1:2">
      <c r="A890" s="1">
        <v>0.87632302083333335</v>
      </c>
      <c r="B890">
        <v>509</v>
      </c>
    </row>
    <row r="891" spans="1:2">
      <c r="A891" s="1">
        <v>0.8763230671296296</v>
      </c>
      <c r="B891">
        <v>508</v>
      </c>
    </row>
    <row r="892" spans="1:2">
      <c r="A892" s="1">
        <v>0.87632311342592584</v>
      </c>
      <c r="B892">
        <v>508</v>
      </c>
    </row>
    <row r="893" spans="1:2">
      <c r="A893" s="1">
        <v>0.87632315972222219</v>
      </c>
      <c r="B893">
        <v>508</v>
      </c>
    </row>
    <row r="894" spans="1:2">
      <c r="A894" s="1">
        <v>0.87632320601851854</v>
      </c>
      <c r="B894">
        <v>509</v>
      </c>
    </row>
    <row r="895" spans="1:2">
      <c r="A895" s="1">
        <v>0.87632325231481489</v>
      </c>
      <c r="B895">
        <v>510</v>
      </c>
    </row>
    <row r="896" spans="1:2">
      <c r="A896" s="1">
        <v>0.87632329861111113</v>
      </c>
      <c r="B896">
        <v>510</v>
      </c>
    </row>
    <row r="897" spans="1:3">
      <c r="A897" s="1">
        <v>0.87632329861111113</v>
      </c>
      <c r="C897">
        <v>70.447196575126199</v>
      </c>
    </row>
    <row r="898" spans="1:3">
      <c r="A898" s="1">
        <v>0.87632334490740738</v>
      </c>
      <c r="B898">
        <v>510</v>
      </c>
    </row>
    <row r="899" spans="1:3">
      <c r="A899" s="1">
        <v>0.87632339120370373</v>
      </c>
      <c r="B899">
        <v>509</v>
      </c>
    </row>
    <row r="900" spans="1:3">
      <c r="A900" s="1">
        <v>0.87632343749999997</v>
      </c>
      <c r="B900">
        <v>509</v>
      </c>
    </row>
    <row r="901" spans="1:3">
      <c r="A901" s="1">
        <v>0.87632348379629621</v>
      </c>
      <c r="B901">
        <v>509</v>
      </c>
    </row>
    <row r="902" spans="1:3">
      <c r="A902" s="1">
        <v>0.87632353009259256</v>
      </c>
      <c r="B902">
        <v>508</v>
      </c>
    </row>
    <row r="903" spans="1:3">
      <c r="A903" s="1">
        <v>0.87632357638888891</v>
      </c>
      <c r="B903">
        <v>508</v>
      </c>
    </row>
    <row r="904" spans="1:3">
      <c r="A904" s="1">
        <v>0.87632362268518527</v>
      </c>
      <c r="B904">
        <v>508</v>
      </c>
    </row>
    <row r="905" spans="1:3">
      <c r="A905" s="1">
        <v>0.87632366898148151</v>
      </c>
      <c r="B905">
        <v>508</v>
      </c>
    </row>
    <row r="906" spans="1:3">
      <c r="A906" s="1">
        <v>0.87632371527777775</v>
      </c>
      <c r="B906">
        <v>508</v>
      </c>
    </row>
    <row r="907" spans="1:3">
      <c r="A907" s="1">
        <v>0.8763237615740741</v>
      </c>
      <c r="B907">
        <v>508</v>
      </c>
    </row>
    <row r="908" spans="1:3">
      <c r="A908" s="1">
        <v>0.87632380787037034</v>
      </c>
      <c r="B908">
        <v>508</v>
      </c>
    </row>
    <row r="909" spans="1:3">
      <c r="A909" s="1">
        <v>0.87632385416666658</v>
      </c>
      <c r="B909">
        <v>508</v>
      </c>
    </row>
    <row r="910" spans="1:3">
      <c r="A910" s="1">
        <v>0.87632390046296293</v>
      </c>
      <c r="B910">
        <v>508</v>
      </c>
    </row>
    <row r="911" spans="1:3">
      <c r="A911" s="1">
        <v>0.87632394675925929</v>
      </c>
      <c r="B911">
        <v>508</v>
      </c>
    </row>
    <row r="912" spans="1:3">
      <c r="A912" s="1">
        <v>0.87632399305555564</v>
      </c>
      <c r="B912">
        <v>508</v>
      </c>
    </row>
    <row r="913" spans="1:3">
      <c r="A913" s="1">
        <v>0.87632403935185188</v>
      </c>
      <c r="B913">
        <v>508</v>
      </c>
    </row>
    <row r="914" spans="1:3">
      <c r="A914" s="1">
        <v>0.87632408564814812</v>
      </c>
      <c r="B914">
        <v>509</v>
      </c>
    </row>
    <row r="915" spans="1:3">
      <c r="A915" s="1">
        <v>0.87632413194444447</v>
      </c>
      <c r="B915">
        <v>509</v>
      </c>
    </row>
    <row r="916" spans="1:3">
      <c r="A916" s="1">
        <v>0.87632416666666668</v>
      </c>
      <c r="C916">
        <v>70.486337989267597</v>
      </c>
    </row>
    <row r="917" spans="1:3">
      <c r="A917" s="1">
        <v>0.87632417824074071</v>
      </c>
      <c r="B917">
        <v>509</v>
      </c>
    </row>
    <row r="918" spans="1:3">
      <c r="A918" s="1">
        <v>0.87632422453703696</v>
      </c>
      <c r="B918">
        <v>510</v>
      </c>
    </row>
    <row r="919" spans="1:3">
      <c r="A919" s="1">
        <v>0.87632427083333331</v>
      </c>
      <c r="B919">
        <v>510</v>
      </c>
    </row>
    <row r="920" spans="1:3">
      <c r="A920" s="1">
        <v>0.87632431712962966</v>
      </c>
      <c r="B920">
        <v>509</v>
      </c>
    </row>
    <row r="921" spans="1:3">
      <c r="A921" s="1">
        <v>0.87632436342592601</v>
      </c>
      <c r="B921">
        <v>509</v>
      </c>
    </row>
    <row r="922" spans="1:3">
      <c r="A922" s="1">
        <v>0.87632440972222225</v>
      </c>
      <c r="B922">
        <v>508</v>
      </c>
    </row>
    <row r="923" spans="1:3">
      <c r="A923" s="1">
        <v>0.87632445601851849</v>
      </c>
      <c r="B923">
        <v>508</v>
      </c>
    </row>
    <row r="924" spans="1:3">
      <c r="A924" s="1">
        <v>0.87632450231481485</v>
      </c>
      <c r="B924">
        <v>508</v>
      </c>
    </row>
    <row r="925" spans="1:3">
      <c r="A925" s="1">
        <v>0.87632454861111109</v>
      </c>
      <c r="B925">
        <v>508</v>
      </c>
    </row>
    <row r="926" spans="1:3">
      <c r="A926" s="1">
        <v>0.87632459490740733</v>
      </c>
      <c r="B926">
        <v>508</v>
      </c>
    </row>
    <row r="927" spans="1:3">
      <c r="A927" s="1">
        <v>0.87632464120370368</v>
      </c>
      <c r="B927">
        <v>508</v>
      </c>
    </row>
    <row r="928" spans="1:3">
      <c r="A928" s="1">
        <v>0.87632468750000003</v>
      </c>
      <c r="B928">
        <v>508</v>
      </c>
    </row>
    <row r="929" spans="1:3">
      <c r="A929" s="1">
        <v>0.87632473379629638</v>
      </c>
      <c r="B929">
        <v>508</v>
      </c>
    </row>
    <row r="930" spans="1:3">
      <c r="A930" s="1">
        <v>0.87632478009259263</v>
      </c>
      <c r="B930">
        <v>508</v>
      </c>
    </row>
    <row r="931" spans="1:3">
      <c r="A931" s="1">
        <v>0.87632482638888887</v>
      </c>
      <c r="B931">
        <v>508</v>
      </c>
    </row>
    <row r="932" spans="1:3">
      <c r="A932" s="1">
        <v>0.87632487268518522</v>
      </c>
      <c r="B932">
        <v>508</v>
      </c>
    </row>
    <row r="933" spans="1:3">
      <c r="A933" s="1">
        <v>0.87632489583333328</v>
      </c>
      <c r="C933">
        <v>70.600003945707002</v>
      </c>
    </row>
    <row r="934" spans="1:3">
      <c r="A934" s="1">
        <v>0.87632491898148146</v>
      </c>
      <c r="B934">
        <v>508</v>
      </c>
    </row>
    <row r="935" spans="1:3">
      <c r="A935" s="1">
        <v>0.8763249652777777</v>
      </c>
      <c r="B935">
        <v>508</v>
      </c>
    </row>
    <row r="936" spans="1:3">
      <c r="A936" s="1">
        <v>0.87632501157407405</v>
      </c>
      <c r="B936">
        <v>508</v>
      </c>
    </row>
    <row r="937" spans="1:3">
      <c r="A937" s="1">
        <v>0.87632505787037041</v>
      </c>
      <c r="B937">
        <v>509</v>
      </c>
    </row>
    <row r="938" spans="1:3">
      <c r="A938" s="1">
        <v>0.87632510416666676</v>
      </c>
      <c r="B938">
        <v>509</v>
      </c>
    </row>
    <row r="939" spans="1:3">
      <c r="A939" s="1">
        <v>0.876325150462963</v>
      </c>
      <c r="B939">
        <v>509</v>
      </c>
    </row>
    <row r="940" spans="1:3">
      <c r="A940" s="1">
        <v>0.87632519675925924</v>
      </c>
      <c r="B940">
        <v>509</v>
      </c>
    </row>
    <row r="941" spans="1:3">
      <c r="A941" s="1">
        <v>0.87632524305555559</v>
      </c>
      <c r="B941">
        <v>508</v>
      </c>
    </row>
    <row r="942" spans="1:3">
      <c r="A942" s="1">
        <v>0.87632528935185183</v>
      </c>
      <c r="B942">
        <v>507</v>
      </c>
    </row>
    <row r="943" spans="1:3">
      <c r="A943" s="1">
        <v>0.87632533564814807</v>
      </c>
      <c r="B943">
        <v>507</v>
      </c>
    </row>
    <row r="944" spans="1:3">
      <c r="A944" s="1">
        <v>0.87632538194444443</v>
      </c>
      <c r="B944">
        <v>507</v>
      </c>
    </row>
    <row r="945" spans="1:3">
      <c r="A945" s="1">
        <v>0.87632542824074067</v>
      </c>
      <c r="B945">
        <v>507</v>
      </c>
    </row>
    <row r="946" spans="1:3">
      <c r="A946" s="1">
        <v>0.87632547453703713</v>
      </c>
      <c r="B946">
        <v>508</v>
      </c>
    </row>
    <row r="947" spans="1:3">
      <c r="A947" s="1">
        <v>0.87632552083333337</v>
      </c>
      <c r="B947">
        <v>508</v>
      </c>
    </row>
    <row r="948" spans="1:3">
      <c r="A948" s="1">
        <v>0.87632556712962961</v>
      </c>
      <c r="B948">
        <v>509</v>
      </c>
    </row>
    <row r="949" spans="1:3">
      <c r="A949" s="1">
        <v>0.87632561342592596</v>
      </c>
      <c r="B949">
        <v>509</v>
      </c>
    </row>
    <row r="950" spans="1:3">
      <c r="A950" s="1">
        <v>0.87632565972222221</v>
      </c>
      <c r="B950">
        <v>509</v>
      </c>
    </row>
    <row r="951" spans="1:3">
      <c r="A951" s="1">
        <v>0.87632570601851845</v>
      </c>
      <c r="B951">
        <v>508</v>
      </c>
    </row>
    <row r="952" spans="1:3">
      <c r="A952" s="1">
        <v>0.87632572916666662</v>
      </c>
      <c r="C952">
        <v>70.671135179924207</v>
      </c>
    </row>
    <row r="953" spans="1:3">
      <c r="A953" s="1">
        <v>0.8763257523148148</v>
      </c>
      <c r="B953">
        <v>508</v>
      </c>
    </row>
    <row r="954" spans="1:3">
      <c r="A954" s="1">
        <v>0.87632579861111104</v>
      </c>
      <c r="B954">
        <v>508</v>
      </c>
    </row>
    <row r="955" spans="1:3">
      <c r="A955" s="1">
        <v>0.8763258449074075</v>
      </c>
      <c r="B955">
        <v>508</v>
      </c>
    </row>
    <row r="956" spans="1:3">
      <c r="A956" s="1">
        <v>0.87632589120370374</v>
      </c>
      <c r="B956">
        <v>508</v>
      </c>
    </row>
    <row r="957" spans="1:3">
      <c r="A957" s="1">
        <v>0.87632593749999999</v>
      </c>
      <c r="B957">
        <v>509</v>
      </c>
    </row>
    <row r="958" spans="1:3">
      <c r="A958" s="1">
        <v>0.87632598379629634</v>
      </c>
      <c r="B958">
        <v>509</v>
      </c>
    </row>
    <row r="959" spans="1:3">
      <c r="A959" s="1">
        <v>0.87632603009259258</v>
      </c>
      <c r="B959">
        <v>509</v>
      </c>
    </row>
    <row r="960" spans="1:3">
      <c r="A960" s="1">
        <v>0.87632607638888882</v>
      </c>
      <c r="B960">
        <v>508</v>
      </c>
    </row>
    <row r="961" spans="1:3">
      <c r="A961" s="1">
        <v>0.87632612268518517</v>
      </c>
      <c r="B961">
        <v>508</v>
      </c>
    </row>
    <row r="962" spans="1:3">
      <c r="A962" s="1">
        <v>0.87632616898148141</v>
      </c>
      <c r="B962">
        <v>508</v>
      </c>
    </row>
    <row r="963" spans="1:3">
      <c r="A963" s="1">
        <v>0.87632621527777788</v>
      </c>
      <c r="B963">
        <v>508</v>
      </c>
    </row>
    <row r="964" spans="1:3">
      <c r="A964" s="1">
        <v>0.87632626157407412</v>
      </c>
      <c r="B964">
        <v>507</v>
      </c>
    </row>
    <row r="965" spans="1:3">
      <c r="A965" s="1">
        <v>0.87632630787037036</v>
      </c>
      <c r="B965">
        <v>508</v>
      </c>
    </row>
    <row r="966" spans="1:3">
      <c r="A966" s="1">
        <v>0.87632635416666671</v>
      </c>
      <c r="B966">
        <v>508</v>
      </c>
    </row>
    <row r="967" spans="1:3">
      <c r="A967" s="1">
        <v>0.87632640046296295</v>
      </c>
      <c r="B967">
        <v>509</v>
      </c>
    </row>
    <row r="968" spans="1:3">
      <c r="A968" s="1">
        <v>0.87632642361111113</v>
      </c>
      <c r="C968">
        <v>70.848889283459599</v>
      </c>
    </row>
    <row r="969" spans="1:3">
      <c r="A969" s="1">
        <v>0.87632644675925919</v>
      </c>
      <c r="B969">
        <v>509</v>
      </c>
    </row>
    <row r="970" spans="1:3">
      <c r="A970" s="1">
        <v>0.87632649305555554</v>
      </c>
      <c r="B970">
        <v>509</v>
      </c>
    </row>
    <row r="971" spans="1:3">
      <c r="A971" s="1">
        <v>0.87632653935185179</v>
      </c>
      <c r="B971">
        <v>509</v>
      </c>
    </row>
    <row r="972" spans="1:3">
      <c r="A972" s="1">
        <v>0.87632658564814825</v>
      </c>
      <c r="B972">
        <v>508</v>
      </c>
    </row>
    <row r="973" spans="1:3">
      <c r="A973" s="1">
        <v>0.87632663194444449</v>
      </c>
      <c r="B973">
        <v>508</v>
      </c>
    </row>
    <row r="974" spans="1:3">
      <c r="A974" s="1">
        <v>0.87632667824074073</v>
      </c>
      <c r="B974">
        <v>507</v>
      </c>
    </row>
    <row r="975" spans="1:3">
      <c r="A975" s="1">
        <v>0.87632672453703708</v>
      </c>
      <c r="B975">
        <v>507</v>
      </c>
    </row>
    <row r="976" spans="1:3">
      <c r="A976" s="1">
        <v>0.87632677083333332</v>
      </c>
      <c r="B976">
        <v>508</v>
      </c>
    </row>
    <row r="977" spans="1:3">
      <c r="A977" s="1">
        <v>0.87632681712962956</v>
      </c>
      <c r="B977">
        <v>508</v>
      </c>
    </row>
    <row r="978" spans="1:3">
      <c r="A978" s="1">
        <v>0.87632686342592592</v>
      </c>
      <c r="B978">
        <v>509</v>
      </c>
    </row>
    <row r="979" spans="1:3">
      <c r="A979" s="1">
        <v>0.87632690972222216</v>
      </c>
      <c r="B979">
        <v>509</v>
      </c>
    </row>
    <row r="980" spans="1:3">
      <c r="A980" s="1">
        <v>0.87632695601851862</v>
      </c>
      <c r="B980">
        <v>509</v>
      </c>
    </row>
    <row r="981" spans="1:3">
      <c r="A981" s="1">
        <v>0.87632700231481486</v>
      </c>
      <c r="B981">
        <v>509</v>
      </c>
    </row>
    <row r="982" spans="1:3">
      <c r="A982" s="1">
        <v>0.8763270486111111</v>
      </c>
      <c r="B982">
        <v>508</v>
      </c>
    </row>
    <row r="983" spans="1:3">
      <c r="A983" s="1">
        <v>0.87632709490740746</v>
      </c>
      <c r="B983">
        <v>508</v>
      </c>
    </row>
    <row r="984" spans="1:3">
      <c r="A984" s="1">
        <v>0.8763271412037037</v>
      </c>
      <c r="B984">
        <v>508</v>
      </c>
    </row>
    <row r="985" spans="1:3">
      <c r="A985" s="1">
        <v>0.8763271412037037</v>
      </c>
      <c r="C985">
        <v>70.678632023358503</v>
      </c>
    </row>
    <row r="986" spans="1:3">
      <c r="A986" s="1">
        <v>0.87632718749999994</v>
      </c>
      <c r="B986">
        <v>509</v>
      </c>
    </row>
    <row r="987" spans="1:3">
      <c r="A987" s="1">
        <v>0.87632723379629629</v>
      </c>
      <c r="B987">
        <v>509</v>
      </c>
    </row>
    <row r="988" spans="1:3">
      <c r="A988" s="1">
        <v>0.87632728009259253</v>
      </c>
      <c r="B988">
        <v>510</v>
      </c>
    </row>
    <row r="989" spans="1:3">
      <c r="A989" s="1">
        <v>0.87632732638888899</v>
      </c>
      <c r="B989">
        <v>509</v>
      </c>
    </row>
    <row r="990" spans="1:3">
      <c r="A990" s="1">
        <v>0.87632737268518524</v>
      </c>
      <c r="B990">
        <v>508</v>
      </c>
    </row>
    <row r="991" spans="1:3">
      <c r="A991" s="1">
        <v>0.87632741898148148</v>
      </c>
      <c r="B991">
        <v>507</v>
      </c>
    </row>
    <row r="992" spans="1:3">
      <c r="A992" s="1">
        <v>0.87632746527777783</v>
      </c>
      <c r="B992">
        <v>507</v>
      </c>
    </row>
    <row r="993" spans="1:3">
      <c r="A993" s="1">
        <v>0.87632751157407407</v>
      </c>
      <c r="B993">
        <v>507</v>
      </c>
    </row>
    <row r="994" spans="1:3">
      <c r="A994" s="1">
        <v>0.87632755787037031</v>
      </c>
      <c r="B994">
        <v>508</v>
      </c>
    </row>
    <row r="995" spans="1:3">
      <c r="A995" s="1">
        <v>0.87632760416666666</v>
      </c>
      <c r="B995">
        <v>508</v>
      </c>
    </row>
    <row r="996" spans="1:3">
      <c r="A996" s="1">
        <v>0.8763276504629629</v>
      </c>
      <c r="B996">
        <v>508</v>
      </c>
    </row>
    <row r="997" spans="1:3">
      <c r="A997" s="1">
        <v>0.87632769675925937</v>
      </c>
      <c r="B997">
        <v>508</v>
      </c>
    </row>
    <row r="998" spans="1:3">
      <c r="A998" s="1">
        <v>0.87632774305555561</v>
      </c>
      <c r="B998">
        <v>509</v>
      </c>
    </row>
    <row r="999" spans="1:3">
      <c r="A999" s="1">
        <v>0.87632778935185185</v>
      </c>
      <c r="B999">
        <v>509</v>
      </c>
    </row>
    <row r="1000" spans="1:3">
      <c r="A1000" s="1">
        <v>0.8763278356481482</v>
      </c>
      <c r="B1000">
        <v>510</v>
      </c>
    </row>
    <row r="1001" spans="1:3">
      <c r="A1001" s="1">
        <v>0.87632788194444444</v>
      </c>
      <c r="B1001">
        <v>509</v>
      </c>
    </row>
    <row r="1002" spans="1:3">
      <c r="A1002" s="1">
        <v>0.87632792824074068</v>
      </c>
      <c r="B1002">
        <v>507</v>
      </c>
    </row>
    <row r="1003" spans="1:3">
      <c r="A1003" s="1">
        <v>0.87632797453703704</v>
      </c>
      <c r="B1003">
        <v>506</v>
      </c>
    </row>
    <row r="1004" spans="1:3">
      <c r="A1004" s="1">
        <v>0.87632800925925924</v>
      </c>
      <c r="C1004">
        <v>70.142676767676704</v>
      </c>
    </row>
    <row r="1005" spans="1:3">
      <c r="A1005" s="1">
        <v>0.87632802083333328</v>
      </c>
      <c r="B1005">
        <v>506</v>
      </c>
    </row>
    <row r="1006" spans="1:3">
      <c r="A1006" s="1">
        <v>0.87632806712962974</v>
      </c>
      <c r="B1006">
        <v>508</v>
      </c>
    </row>
    <row r="1007" spans="1:3">
      <c r="A1007" s="1">
        <v>0.87632811342592598</v>
      </c>
      <c r="B1007">
        <v>511</v>
      </c>
    </row>
    <row r="1008" spans="1:3">
      <c r="A1008" s="1">
        <v>0.87632815972222222</v>
      </c>
      <c r="B1008">
        <v>512</v>
      </c>
    </row>
    <row r="1009" spans="1:3">
      <c r="A1009" s="1">
        <v>0.87632820601851857</v>
      </c>
      <c r="B1009">
        <v>511</v>
      </c>
    </row>
    <row r="1010" spans="1:3">
      <c r="A1010" s="1">
        <v>0.87632825231481482</v>
      </c>
      <c r="B1010">
        <v>509</v>
      </c>
    </row>
    <row r="1011" spans="1:3">
      <c r="A1011" s="1">
        <v>0.87632829861111106</v>
      </c>
      <c r="B1011">
        <v>507</v>
      </c>
    </row>
    <row r="1012" spans="1:3">
      <c r="A1012" s="1">
        <v>0.87632834490740741</v>
      </c>
      <c r="B1012">
        <v>506</v>
      </c>
    </row>
    <row r="1013" spans="1:3">
      <c r="A1013" s="1">
        <v>0.87632839120370365</v>
      </c>
      <c r="B1013">
        <v>507</v>
      </c>
    </row>
    <row r="1014" spans="1:3">
      <c r="A1014" s="1">
        <v>0.87632843749999989</v>
      </c>
      <c r="B1014">
        <v>508</v>
      </c>
    </row>
    <row r="1015" spans="1:3">
      <c r="A1015" s="1">
        <v>0.87632848379629635</v>
      </c>
      <c r="B1015">
        <v>509</v>
      </c>
    </row>
    <row r="1016" spans="1:3">
      <c r="A1016" s="1">
        <v>0.87632853009259259</v>
      </c>
      <c r="B1016">
        <v>509</v>
      </c>
    </row>
    <row r="1017" spans="1:3">
      <c r="A1017" s="1">
        <v>0.87632857638888895</v>
      </c>
      <c r="B1017">
        <v>509</v>
      </c>
    </row>
    <row r="1018" spans="1:3">
      <c r="A1018" s="1">
        <v>0.87632862268518519</v>
      </c>
      <c r="B1018">
        <v>509</v>
      </c>
    </row>
    <row r="1019" spans="1:3">
      <c r="A1019" s="1">
        <v>0.87632866898148143</v>
      </c>
      <c r="B1019">
        <v>508</v>
      </c>
    </row>
    <row r="1020" spans="1:3">
      <c r="A1020" s="1">
        <v>0.87632871527777778</v>
      </c>
      <c r="B1020">
        <v>507</v>
      </c>
    </row>
    <row r="1021" spans="1:3">
      <c r="A1021" s="1">
        <v>0.87632874999999999</v>
      </c>
      <c r="C1021">
        <v>70.006520280934296</v>
      </c>
    </row>
    <row r="1022" spans="1:3">
      <c r="A1022" s="1">
        <v>0.87632876157407402</v>
      </c>
      <c r="B1022">
        <v>507</v>
      </c>
    </row>
    <row r="1023" spans="1:3">
      <c r="A1023" s="1">
        <v>0.87632880787037026</v>
      </c>
      <c r="B1023">
        <v>508</v>
      </c>
    </row>
    <row r="1024" spans="1:3">
      <c r="A1024" s="1">
        <v>0.87632885416666673</v>
      </c>
      <c r="B1024">
        <v>509</v>
      </c>
    </row>
    <row r="1025" spans="1:3">
      <c r="A1025" s="1">
        <v>0.87632890046296297</v>
      </c>
      <c r="B1025">
        <v>510</v>
      </c>
    </row>
    <row r="1026" spans="1:3">
      <c r="A1026" s="1">
        <v>0.87632894675925932</v>
      </c>
      <c r="B1026">
        <v>509</v>
      </c>
    </row>
    <row r="1027" spans="1:3">
      <c r="A1027" s="1">
        <v>0.87632899305555556</v>
      </c>
      <c r="B1027">
        <v>507</v>
      </c>
    </row>
    <row r="1028" spans="1:3">
      <c r="A1028" s="1">
        <v>0.8763290393518518</v>
      </c>
      <c r="B1028">
        <v>503</v>
      </c>
    </row>
    <row r="1029" spans="1:3">
      <c r="A1029" s="1">
        <v>0.87632908564814815</v>
      </c>
      <c r="B1029">
        <v>498</v>
      </c>
    </row>
    <row r="1030" spans="1:3">
      <c r="A1030" s="1">
        <v>0.87632913194444439</v>
      </c>
      <c r="B1030">
        <v>494</v>
      </c>
    </row>
    <row r="1031" spans="1:3">
      <c r="A1031" s="1">
        <v>0.87632917824074064</v>
      </c>
      <c r="B1031">
        <v>493</v>
      </c>
    </row>
    <row r="1032" spans="1:3">
      <c r="A1032" s="1">
        <v>0.8763292245370371</v>
      </c>
      <c r="B1032">
        <v>494</v>
      </c>
    </row>
    <row r="1033" spans="1:3">
      <c r="A1033" s="1">
        <v>0.87632927083333334</v>
      </c>
      <c r="B1033">
        <v>497</v>
      </c>
    </row>
    <row r="1034" spans="1:3">
      <c r="A1034" s="1">
        <v>0.87632931712962969</v>
      </c>
      <c r="B1034">
        <v>501</v>
      </c>
    </row>
    <row r="1035" spans="1:3">
      <c r="A1035" s="1">
        <v>0.87632936342592593</v>
      </c>
      <c r="B1035">
        <v>504</v>
      </c>
    </row>
    <row r="1036" spans="1:3">
      <c r="A1036" s="1">
        <v>0.87632940972222217</v>
      </c>
      <c r="B1036">
        <v>505</v>
      </c>
    </row>
    <row r="1037" spans="1:3">
      <c r="A1037" s="1">
        <v>0.87632945601851853</v>
      </c>
      <c r="B1037">
        <v>506</v>
      </c>
    </row>
    <row r="1038" spans="1:3">
      <c r="A1038" s="1">
        <v>0.87632950231481477</v>
      </c>
      <c r="B1038">
        <v>506</v>
      </c>
    </row>
    <row r="1039" spans="1:3">
      <c r="A1039" s="1">
        <v>0.87632954861111101</v>
      </c>
      <c r="B1039">
        <v>507</v>
      </c>
    </row>
    <row r="1040" spans="1:3">
      <c r="A1040" s="1">
        <v>0.87632956018518515</v>
      </c>
      <c r="C1040">
        <v>70.011462279040401</v>
      </c>
    </row>
    <row r="1041" spans="1:2">
      <c r="A1041" s="1">
        <v>0.87632959490740747</v>
      </c>
      <c r="B1041">
        <v>508</v>
      </c>
    </row>
    <row r="1042" spans="1:2">
      <c r="A1042" s="1">
        <v>0.87632964120370371</v>
      </c>
      <c r="B1042">
        <v>510</v>
      </c>
    </row>
    <row r="1043" spans="1:2">
      <c r="A1043" s="1">
        <v>0.87632968750000007</v>
      </c>
      <c r="B1043">
        <v>512</v>
      </c>
    </row>
    <row r="1044" spans="1:2">
      <c r="A1044" s="1">
        <v>0.87632973379629631</v>
      </c>
      <c r="B1044">
        <v>513</v>
      </c>
    </row>
    <row r="1045" spans="1:2">
      <c r="A1045" s="1">
        <v>0.87632978009259255</v>
      </c>
      <c r="B1045">
        <v>514</v>
      </c>
    </row>
    <row r="1046" spans="1:2">
      <c r="A1046" s="1">
        <v>0.8763298263888889</v>
      </c>
      <c r="B1046">
        <v>513</v>
      </c>
    </row>
    <row r="1047" spans="1:2">
      <c r="A1047" s="1">
        <v>0.87632987268518514</v>
      </c>
      <c r="B1047">
        <v>511</v>
      </c>
    </row>
    <row r="1048" spans="1:2">
      <c r="A1048" s="1">
        <v>0.87632991898148138</v>
      </c>
      <c r="B1048">
        <v>509</v>
      </c>
    </row>
    <row r="1049" spans="1:2">
      <c r="A1049" s="1">
        <v>0.87632996527777784</v>
      </c>
      <c r="B1049">
        <v>509</v>
      </c>
    </row>
    <row r="1050" spans="1:2">
      <c r="A1050" s="1">
        <v>0.87633001157407409</v>
      </c>
      <c r="B1050">
        <v>509</v>
      </c>
    </row>
    <row r="1051" spans="1:2">
      <c r="A1051" s="1">
        <v>0.87633005787037044</v>
      </c>
      <c r="B1051">
        <v>510</v>
      </c>
    </row>
    <row r="1052" spans="1:2">
      <c r="A1052" s="1">
        <v>0.87633010416666668</v>
      </c>
      <c r="B1052">
        <v>510</v>
      </c>
    </row>
    <row r="1053" spans="1:2">
      <c r="A1053" s="1">
        <v>0.87633015046296292</v>
      </c>
      <c r="B1053">
        <v>511</v>
      </c>
    </row>
    <row r="1054" spans="1:2">
      <c r="A1054" s="1">
        <v>0.87633019675925927</v>
      </c>
      <c r="B1054">
        <v>511</v>
      </c>
    </row>
    <row r="1055" spans="1:2">
      <c r="A1055" s="1">
        <v>0.87633024305555551</v>
      </c>
      <c r="B1055">
        <v>510</v>
      </c>
    </row>
    <row r="1056" spans="1:2">
      <c r="A1056" s="1">
        <v>0.87633028935185175</v>
      </c>
      <c r="B1056">
        <v>510</v>
      </c>
    </row>
    <row r="1057" spans="1:3">
      <c r="A1057" s="1">
        <v>0.87633033564814822</v>
      </c>
      <c r="B1057">
        <v>510</v>
      </c>
    </row>
    <row r="1058" spans="1:3">
      <c r="A1058" s="1">
        <v>0.87633038194444446</v>
      </c>
      <c r="B1058">
        <v>510</v>
      </c>
    </row>
    <row r="1059" spans="1:3">
      <c r="A1059" s="1">
        <v>0.87633042824074081</v>
      </c>
      <c r="B1059">
        <v>510</v>
      </c>
    </row>
    <row r="1060" spans="1:3">
      <c r="A1060" s="1">
        <v>0.87633047453703705</v>
      </c>
      <c r="B1060">
        <v>510</v>
      </c>
    </row>
    <row r="1061" spans="1:3">
      <c r="A1061" s="1">
        <v>0.87633052083333329</v>
      </c>
      <c r="B1061">
        <v>510</v>
      </c>
    </row>
    <row r="1062" spans="1:3">
      <c r="A1062" s="1">
        <v>0.87633056712962965</v>
      </c>
      <c r="B1062">
        <v>511</v>
      </c>
    </row>
    <row r="1063" spans="1:3">
      <c r="A1063" s="1">
        <v>0.87633061342592589</v>
      </c>
      <c r="B1063">
        <v>512</v>
      </c>
    </row>
    <row r="1064" spans="1:3">
      <c r="A1064" s="1">
        <v>0.87633065972222213</v>
      </c>
      <c r="B1064">
        <v>512</v>
      </c>
    </row>
    <row r="1065" spans="1:3">
      <c r="A1065" s="1">
        <v>0.87633070601851859</v>
      </c>
      <c r="B1065">
        <v>511</v>
      </c>
    </row>
    <row r="1066" spans="1:3">
      <c r="A1066" s="1">
        <v>0.87633075231481483</v>
      </c>
      <c r="B1066">
        <v>511</v>
      </c>
    </row>
    <row r="1067" spans="1:3">
      <c r="A1067" s="1">
        <v>0.87633079861111118</v>
      </c>
      <c r="B1067">
        <v>511</v>
      </c>
    </row>
    <row r="1068" spans="1:3">
      <c r="A1068" s="1">
        <v>0.87633084490740742</v>
      </c>
      <c r="B1068">
        <v>511</v>
      </c>
    </row>
    <row r="1069" spans="1:3">
      <c r="A1069" s="1">
        <v>0.87633089120370367</v>
      </c>
      <c r="B1069">
        <v>511</v>
      </c>
    </row>
    <row r="1070" spans="1:3">
      <c r="A1070" s="1">
        <v>0.87633089120370367</v>
      </c>
      <c r="C1070">
        <v>70.185961174242394</v>
      </c>
    </row>
    <row r="1071" spans="1:3">
      <c r="A1071" s="1">
        <v>0.87633093750000002</v>
      </c>
      <c r="B1071">
        <v>511</v>
      </c>
    </row>
    <row r="1072" spans="1:3">
      <c r="A1072" s="1">
        <v>0.87633098379629626</v>
      </c>
      <c r="B1072">
        <v>511</v>
      </c>
    </row>
    <row r="1073" spans="1:2">
      <c r="A1073" s="1">
        <v>0.8763310300925925</v>
      </c>
      <c r="B1073">
        <v>510</v>
      </c>
    </row>
    <row r="1074" spans="1:2">
      <c r="A1074" s="1">
        <v>0.87633107638888885</v>
      </c>
      <c r="B1074">
        <v>510</v>
      </c>
    </row>
    <row r="1075" spans="1:2">
      <c r="A1075" s="1">
        <v>0.8763311226851852</v>
      </c>
      <c r="B1075">
        <v>510</v>
      </c>
    </row>
    <row r="1076" spans="1:2">
      <c r="A1076" s="1">
        <v>0.87633116898148156</v>
      </c>
      <c r="B1076">
        <v>510</v>
      </c>
    </row>
    <row r="1077" spans="1:2">
      <c r="A1077" s="1">
        <v>0.8763312152777778</v>
      </c>
      <c r="B1077">
        <v>511</v>
      </c>
    </row>
    <row r="1078" spans="1:2">
      <c r="A1078" s="1">
        <v>0.87633126157407404</v>
      </c>
      <c r="B1078">
        <v>511</v>
      </c>
    </row>
    <row r="1079" spans="1:2">
      <c r="A1079" s="1">
        <v>0.87633130787037039</v>
      </c>
      <c r="B1079">
        <v>512</v>
      </c>
    </row>
    <row r="1080" spans="1:2">
      <c r="A1080" s="1">
        <v>0.87633135416666663</v>
      </c>
      <c r="B1080">
        <v>512</v>
      </c>
    </row>
    <row r="1081" spans="1:2">
      <c r="A1081" s="1">
        <v>0.87633140046296287</v>
      </c>
      <c r="B1081">
        <v>512</v>
      </c>
    </row>
    <row r="1082" spans="1:2">
      <c r="A1082" s="1">
        <v>0.87633144675925922</v>
      </c>
      <c r="B1082">
        <v>511</v>
      </c>
    </row>
    <row r="1083" spans="1:2">
      <c r="A1083" s="1">
        <v>0.87633149305555558</v>
      </c>
      <c r="B1083">
        <v>510</v>
      </c>
    </row>
    <row r="1084" spans="1:2">
      <c r="A1084" s="1">
        <v>0.87633153935185193</v>
      </c>
      <c r="B1084">
        <v>510</v>
      </c>
    </row>
    <row r="1085" spans="1:2">
      <c r="A1085" s="1">
        <v>0.87633158564814817</v>
      </c>
      <c r="B1085">
        <v>511</v>
      </c>
    </row>
    <row r="1086" spans="1:2">
      <c r="A1086" s="1">
        <v>0.87633163194444441</v>
      </c>
      <c r="B1086">
        <v>511</v>
      </c>
    </row>
    <row r="1087" spans="1:2">
      <c r="A1087" s="1">
        <v>0.87633167824074076</v>
      </c>
      <c r="B1087">
        <v>512</v>
      </c>
    </row>
    <row r="1088" spans="1:2">
      <c r="A1088" s="1">
        <v>0.876331724537037</v>
      </c>
      <c r="B1088">
        <v>512</v>
      </c>
    </row>
    <row r="1089" spans="1:3">
      <c r="A1089" s="1">
        <v>0.87633175925925932</v>
      </c>
      <c r="C1089">
        <v>71.207129892676704</v>
      </c>
    </row>
    <row r="1090" spans="1:3">
      <c r="A1090" s="1">
        <v>0.87633177083333325</v>
      </c>
      <c r="B1090">
        <v>512</v>
      </c>
    </row>
    <row r="1091" spans="1:3">
      <c r="A1091" s="1">
        <v>0.8763318171296296</v>
      </c>
      <c r="B1091">
        <v>511</v>
      </c>
    </row>
    <row r="1092" spans="1:3">
      <c r="A1092" s="1">
        <v>0.87633186342592595</v>
      </c>
      <c r="B1092">
        <v>511</v>
      </c>
    </row>
    <row r="1093" spans="1:3">
      <c r="A1093" s="1">
        <v>0.8763319097222223</v>
      </c>
      <c r="B1093">
        <v>511</v>
      </c>
    </row>
    <row r="1094" spans="1:3">
      <c r="A1094" s="1">
        <v>0.87633195601851854</v>
      </c>
      <c r="B1094">
        <v>511</v>
      </c>
    </row>
    <row r="1095" spans="1:3">
      <c r="A1095" s="1">
        <v>0.87633200231481478</v>
      </c>
      <c r="B1095">
        <v>511</v>
      </c>
    </row>
    <row r="1096" spans="1:3">
      <c r="A1096" s="1">
        <v>0.87633204861111114</v>
      </c>
      <c r="B1096">
        <v>511</v>
      </c>
    </row>
    <row r="1097" spans="1:3">
      <c r="A1097" s="1">
        <v>0.87633209490740738</v>
      </c>
      <c r="B1097">
        <v>511</v>
      </c>
    </row>
    <row r="1098" spans="1:3">
      <c r="A1098" s="1">
        <v>0.87633214120370362</v>
      </c>
      <c r="B1098">
        <v>512</v>
      </c>
    </row>
    <row r="1099" spans="1:3">
      <c r="A1099" s="1">
        <v>0.87633218749999997</v>
      </c>
      <c r="B1099">
        <v>512</v>
      </c>
    </row>
    <row r="1100" spans="1:3">
      <c r="A1100" s="1">
        <v>0.87633223379629632</v>
      </c>
      <c r="B1100">
        <v>511</v>
      </c>
    </row>
    <row r="1101" spans="1:3">
      <c r="A1101" s="1">
        <v>0.87633228009259267</v>
      </c>
      <c r="B1101">
        <v>510</v>
      </c>
    </row>
    <row r="1102" spans="1:3">
      <c r="A1102" s="1">
        <v>0.87633232638888892</v>
      </c>
      <c r="B1102">
        <v>509</v>
      </c>
    </row>
    <row r="1103" spans="1:3">
      <c r="A1103" s="1">
        <v>0.87633237268518516</v>
      </c>
      <c r="B1103">
        <v>509</v>
      </c>
    </row>
    <row r="1104" spans="1:3">
      <c r="A1104" s="1">
        <v>0.87633241898148151</v>
      </c>
      <c r="B1104">
        <v>509</v>
      </c>
    </row>
    <row r="1105" spans="1:3">
      <c r="A1105" s="1">
        <v>0.87633246527777775</v>
      </c>
      <c r="B1105">
        <v>510</v>
      </c>
    </row>
    <row r="1106" spans="1:3">
      <c r="A1106" s="1">
        <v>0.87633251157407399</v>
      </c>
      <c r="B1106">
        <v>511</v>
      </c>
    </row>
    <row r="1107" spans="1:3">
      <c r="A1107" s="1">
        <v>0.87633255787037034</v>
      </c>
      <c r="B1107">
        <v>511</v>
      </c>
    </row>
    <row r="1108" spans="1:3">
      <c r="A1108" s="1">
        <v>0.87633258101851841</v>
      </c>
      <c r="C1108">
        <v>71.243854561237299</v>
      </c>
    </row>
    <row r="1109" spans="1:3">
      <c r="A1109" s="1">
        <v>0.8763326041666667</v>
      </c>
      <c r="B1109">
        <v>511</v>
      </c>
    </row>
    <row r="1110" spans="1:3">
      <c r="A1110" s="1">
        <v>0.87633265046296305</v>
      </c>
      <c r="B1110">
        <v>510</v>
      </c>
    </row>
    <row r="1111" spans="1:3">
      <c r="A1111" s="1">
        <v>0.87633269675925929</v>
      </c>
      <c r="B1111">
        <v>510</v>
      </c>
    </row>
    <row r="1112" spans="1:3">
      <c r="A1112" s="1">
        <v>0.87633274305555553</v>
      </c>
      <c r="B1112">
        <v>510</v>
      </c>
    </row>
    <row r="1113" spans="1:3">
      <c r="A1113" s="1">
        <v>0.87633278935185188</v>
      </c>
      <c r="B1113">
        <v>510</v>
      </c>
    </row>
    <row r="1114" spans="1:3">
      <c r="A1114" s="1">
        <v>0.87633283564814812</v>
      </c>
      <c r="B1114">
        <v>510</v>
      </c>
    </row>
    <row r="1115" spans="1:3">
      <c r="A1115" s="1">
        <v>0.87633288194444436</v>
      </c>
      <c r="B1115">
        <v>510</v>
      </c>
    </row>
    <row r="1116" spans="1:3">
      <c r="A1116" s="1">
        <v>0.87633292824074072</v>
      </c>
      <c r="B1116">
        <v>510</v>
      </c>
    </row>
    <row r="1117" spans="1:3">
      <c r="A1117" s="1">
        <v>0.87633297453703707</v>
      </c>
      <c r="B1117">
        <v>510</v>
      </c>
    </row>
    <row r="1118" spans="1:3">
      <c r="A1118" s="1">
        <v>0.87633302083333342</v>
      </c>
      <c r="B1118">
        <v>510</v>
      </c>
    </row>
    <row r="1119" spans="1:3">
      <c r="A1119" s="1">
        <v>0.87633306712962966</v>
      </c>
      <c r="B1119">
        <v>510</v>
      </c>
    </row>
    <row r="1120" spans="1:3">
      <c r="A1120" s="1">
        <v>0.8763331134259259</v>
      </c>
      <c r="B1120">
        <v>510</v>
      </c>
    </row>
    <row r="1121" spans="1:3">
      <c r="A1121" s="1">
        <v>0.87633315972222225</v>
      </c>
      <c r="B1121">
        <v>510</v>
      </c>
    </row>
    <row r="1122" spans="1:3">
      <c r="A1122" s="1">
        <v>0.8763332060185185</v>
      </c>
      <c r="B1122">
        <v>509</v>
      </c>
    </row>
    <row r="1123" spans="1:3">
      <c r="A1123" s="1">
        <v>0.87633325231481474</v>
      </c>
      <c r="B1123">
        <v>509</v>
      </c>
    </row>
    <row r="1124" spans="1:3">
      <c r="A1124" s="1">
        <v>0.87633329861111109</v>
      </c>
      <c r="B1124">
        <v>508</v>
      </c>
    </row>
    <row r="1125" spans="1:3">
      <c r="A1125" s="1">
        <v>0.87633334490740744</v>
      </c>
      <c r="B1125">
        <v>509</v>
      </c>
    </row>
    <row r="1126" spans="1:3">
      <c r="A1126" s="1">
        <v>0.87633339120370379</v>
      </c>
      <c r="B1126">
        <v>509</v>
      </c>
    </row>
    <row r="1127" spans="1:3">
      <c r="A1127" s="1">
        <v>0.87633343750000003</v>
      </c>
      <c r="B1127">
        <v>510</v>
      </c>
    </row>
    <row r="1128" spans="1:3">
      <c r="A1128" s="1">
        <v>0.87633348379629628</v>
      </c>
      <c r="B1128">
        <v>511</v>
      </c>
    </row>
    <row r="1129" spans="1:3">
      <c r="A1129" s="1">
        <v>0.87633353009259263</v>
      </c>
      <c r="B1129">
        <v>510</v>
      </c>
    </row>
    <row r="1130" spans="1:3">
      <c r="A1130" s="1">
        <v>0.87633357638888887</v>
      </c>
      <c r="B1130">
        <v>510</v>
      </c>
    </row>
    <row r="1131" spans="1:3">
      <c r="A1131" s="1">
        <v>0.87633362268518511</v>
      </c>
      <c r="B1131">
        <v>510</v>
      </c>
    </row>
    <row r="1132" spans="1:3">
      <c r="A1132" s="1">
        <v>0.87633366898148146</v>
      </c>
      <c r="B1132">
        <v>510</v>
      </c>
    </row>
    <row r="1133" spans="1:3">
      <c r="A1133" s="1">
        <v>0.87633366898148146</v>
      </c>
      <c r="C1133">
        <v>71.366181344696898</v>
      </c>
    </row>
    <row r="1134" spans="1:3">
      <c r="A1134" s="1">
        <v>0.87633371527777781</v>
      </c>
      <c r="B1134">
        <v>510</v>
      </c>
    </row>
    <row r="1135" spans="1:3">
      <c r="A1135" s="1">
        <v>0.87633376157407417</v>
      </c>
      <c r="B1135">
        <v>510</v>
      </c>
    </row>
    <row r="1136" spans="1:3">
      <c r="A1136" s="1">
        <v>0.87633380787037041</v>
      </c>
      <c r="B1136">
        <v>510</v>
      </c>
    </row>
    <row r="1137" spans="1:3">
      <c r="A1137" s="1">
        <v>0.87633385416666665</v>
      </c>
      <c r="B1137">
        <v>510</v>
      </c>
    </row>
    <row r="1138" spans="1:3">
      <c r="A1138" s="1">
        <v>0.876333900462963</v>
      </c>
      <c r="B1138">
        <v>509</v>
      </c>
    </row>
    <row r="1139" spans="1:3">
      <c r="A1139" s="1">
        <v>0.87633394675925924</v>
      </c>
      <c r="B1139">
        <v>508</v>
      </c>
    </row>
    <row r="1140" spans="1:3">
      <c r="A1140" s="1">
        <v>0.87633399305555548</v>
      </c>
      <c r="B1140">
        <v>508</v>
      </c>
    </row>
    <row r="1141" spans="1:3">
      <c r="A1141" s="1">
        <v>0.87633403935185183</v>
      </c>
      <c r="B1141">
        <v>508</v>
      </c>
    </row>
    <row r="1142" spans="1:3">
      <c r="A1142" s="1">
        <v>0.87633408564814808</v>
      </c>
      <c r="B1142">
        <v>508</v>
      </c>
    </row>
    <row r="1143" spans="1:3">
      <c r="A1143" s="1">
        <v>0.87633413194444454</v>
      </c>
      <c r="B1143">
        <v>508</v>
      </c>
    </row>
    <row r="1144" spans="1:3">
      <c r="A1144" s="1">
        <v>0.87633417824074078</v>
      </c>
      <c r="B1144">
        <v>508</v>
      </c>
    </row>
    <row r="1145" spans="1:3">
      <c r="A1145" s="1">
        <v>0.87633422453703702</v>
      </c>
      <c r="B1145">
        <v>508</v>
      </c>
    </row>
    <row r="1146" spans="1:3">
      <c r="A1146" s="1">
        <v>0.87633427083333337</v>
      </c>
      <c r="B1146">
        <v>508</v>
      </c>
    </row>
    <row r="1147" spans="1:3">
      <c r="A1147" s="1">
        <v>0.87633431712962961</v>
      </c>
      <c r="B1147">
        <v>508</v>
      </c>
    </row>
    <row r="1148" spans="1:3">
      <c r="A1148" s="1">
        <v>0.87633436342592586</v>
      </c>
      <c r="B1148">
        <v>509</v>
      </c>
    </row>
    <row r="1149" spans="1:3">
      <c r="A1149" s="1">
        <v>0.876334375</v>
      </c>
      <c r="C1149">
        <v>71.4940321180555</v>
      </c>
    </row>
    <row r="1150" spans="1:3">
      <c r="A1150" s="1">
        <v>0.87633440972222221</v>
      </c>
      <c r="B1150">
        <v>510</v>
      </c>
    </row>
    <row r="1151" spans="1:3">
      <c r="A1151" s="1">
        <v>0.87633445601851845</v>
      </c>
      <c r="B1151">
        <v>510</v>
      </c>
    </row>
    <row r="1152" spans="1:3">
      <c r="A1152" s="1">
        <v>0.87633450231481491</v>
      </c>
      <c r="B1152">
        <v>510</v>
      </c>
    </row>
    <row r="1153" spans="1:3">
      <c r="A1153" s="1">
        <v>0.87633454861111115</v>
      </c>
      <c r="B1153">
        <v>509</v>
      </c>
    </row>
    <row r="1154" spans="1:3">
      <c r="A1154" s="1">
        <v>0.87633459490740739</v>
      </c>
      <c r="B1154">
        <v>508</v>
      </c>
    </row>
    <row r="1155" spans="1:3">
      <c r="A1155" s="1">
        <v>0.87633464120370375</v>
      </c>
      <c r="B1155">
        <v>508</v>
      </c>
    </row>
    <row r="1156" spans="1:3">
      <c r="A1156" s="1">
        <v>0.87633468749999999</v>
      </c>
      <c r="B1156">
        <v>508</v>
      </c>
    </row>
    <row r="1157" spans="1:3">
      <c r="A1157" s="1">
        <v>0.87633473379629623</v>
      </c>
      <c r="B1157">
        <v>509</v>
      </c>
    </row>
    <row r="1158" spans="1:3">
      <c r="A1158" s="1">
        <v>0.87633478009259258</v>
      </c>
      <c r="B1158">
        <v>509</v>
      </c>
    </row>
    <row r="1159" spans="1:3">
      <c r="A1159" s="1">
        <v>0.87633482638888882</v>
      </c>
      <c r="B1159">
        <v>509</v>
      </c>
    </row>
    <row r="1160" spans="1:3">
      <c r="A1160" s="1">
        <v>0.87633487268518528</v>
      </c>
      <c r="B1160">
        <v>508</v>
      </c>
    </row>
    <row r="1161" spans="1:3">
      <c r="A1161" s="1">
        <v>0.87633491898148153</v>
      </c>
      <c r="B1161">
        <v>508</v>
      </c>
    </row>
    <row r="1162" spans="1:3">
      <c r="A1162" s="1">
        <v>0.87633496527777777</v>
      </c>
      <c r="B1162">
        <v>508</v>
      </c>
    </row>
    <row r="1163" spans="1:3">
      <c r="A1163" s="1">
        <v>0.87633501157407412</v>
      </c>
      <c r="B1163">
        <v>508</v>
      </c>
    </row>
    <row r="1164" spans="1:3">
      <c r="A1164" s="1">
        <v>0.87633505787037036</v>
      </c>
      <c r="B1164">
        <v>508</v>
      </c>
    </row>
    <row r="1165" spans="1:3">
      <c r="A1165" s="1">
        <v>0.8763351041666666</v>
      </c>
      <c r="B1165">
        <v>509</v>
      </c>
    </row>
    <row r="1166" spans="1:3">
      <c r="A1166" s="1">
        <v>0.87633513888888892</v>
      </c>
      <c r="C1166">
        <v>71.592467645202007</v>
      </c>
    </row>
    <row r="1167" spans="1:3">
      <c r="A1167" s="1">
        <v>0.87633515046296295</v>
      </c>
      <c r="B1167">
        <v>510</v>
      </c>
    </row>
    <row r="1168" spans="1:3">
      <c r="A1168" s="1">
        <v>0.87633519675925919</v>
      </c>
      <c r="B1168">
        <v>510</v>
      </c>
    </row>
    <row r="1169" spans="1:2">
      <c r="A1169" s="1">
        <v>0.87633524305555566</v>
      </c>
      <c r="B1169">
        <v>510</v>
      </c>
    </row>
    <row r="1170" spans="1:2">
      <c r="A1170" s="1">
        <v>0.8763352893518519</v>
      </c>
      <c r="B1170">
        <v>509</v>
      </c>
    </row>
    <row r="1171" spans="1:2">
      <c r="A1171" s="1">
        <v>0.87633533564814814</v>
      </c>
      <c r="B1171">
        <v>508</v>
      </c>
    </row>
    <row r="1172" spans="1:2">
      <c r="A1172" s="1">
        <v>0.87633538194444449</v>
      </c>
      <c r="B1172">
        <v>507</v>
      </c>
    </row>
    <row r="1173" spans="1:2">
      <c r="A1173" s="1">
        <v>0.87633542824074073</v>
      </c>
      <c r="B1173">
        <v>507</v>
      </c>
    </row>
    <row r="1174" spans="1:2">
      <c r="A1174" s="1">
        <v>0.87633547453703697</v>
      </c>
      <c r="B1174">
        <v>507</v>
      </c>
    </row>
    <row r="1175" spans="1:2">
      <c r="A1175" s="1">
        <v>0.87633552083333333</v>
      </c>
      <c r="B1175">
        <v>508</v>
      </c>
    </row>
    <row r="1176" spans="1:2">
      <c r="A1176" s="1">
        <v>0.87633556712962957</v>
      </c>
      <c r="B1176">
        <v>508</v>
      </c>
    </row>
    <row r="1177" spans="1:2">
      <c r="A1177" s="1">
        <v>0.87633561342592603</v>
      </c>
      <c r="B1177">
        <v>508</v>
      </c>
    </row>
    <row r="1178" spans="1:2">
      <c r="A1178" s="1">
        <v>0.87633565972222227</v>
      </c>
      <c r="B1178">
        <v>508</v>
      </c>
    </row>
    <row r="1179" spans="1:2">
      <c r="A1179" s="1">
        <v>0.87633570601851851</v>
      </c>
      <c r="B1179">
        <v>508</v>
      </c>
    </row>
    <row r="1180" spans="1:2">
      <c r="A1180" s="1">
        <v>0.87633575231481486</v>
      </c>
      <c r="B1180">
        <v>508</v>
      </c>
    </row>
    <row r="1181" spans="1:2">
      <c r="A1181" s="1">
        <v>0.87633579861111111</v>
      </c>
      <c r="B1181">
        <v>508</v>
      </c>
    </row>
    <row r="1182" spans="1:2">
      <c r="A1182" s="1">
        <v>0.87633584490740735</v>
      </c>
      <c r="B1182">
        <v>508</v>
      </c>
    </row>
    <row r="1183" spans="1:2">
      <c r="A1183" s="1">
        <v>0.8763358912037037</v>
      </c>
      <c r="B1183">
        <v>508</v>
      </c>
    </row>
    <row r="1184" spans="1:2">
      <c r="A1184" s="1">
        <v>0.87633593749999994</v>
      </c>
      <c r="B1184">
        <v>508</v>
      </c>
    </row>
    <row r="1185" spans="1:3">
      <c r="A1185" s="1">
        <v>0.8763359837962964</v>
      </c>
      <c r="B1185">
        <v>508</v>
      </c>
    </row>
    <row r="1186" spans="1:3">
      <c r="A1186" s="1">
        <v>0.87633603009259264</v>
      </c>
      <c r="B1186">
        <v>508</v>
      </c>
    </row>
    <row r="1187" spans="1:3">
      <c r="A1187" s="1">
        <v>0.87633604166666668</v>
      </c>
      <c r="C1187">
        <v>71.709319760100996</v>
      </c>
    </row>
    <row r="1188" spans="1:3">
      <c r="A1188" s="1">
        <v>0.87633607638888888</v>
      </c>
      <c r="B1188">
        <v>508</v>
      </c>
    </row>
    <row r="1189" spans="1:3">
      <c r="A1189" s="1">
        <v>0.87633612268518524</v>
      </c>
      <c r="B1189">
        <v>509</v>
      </c>
    </row>
    <row r="1190" spans="1:3">
      <c r="A1190" s="1">
        <v>0.87633616898148148</v>
      </c>
      <c r="B1190">
        <v>509</v>
      </c>
    </row>
    <row r="1191" spans="1:3">
      <c r="A1191" s="1">
        <v>0.87633621527777772</v>
      </c>
      <c r="B1191">
        <v>510</v>
      </c>
    </row>
    <row r="1192" spans="1:3">
      <c r="A1192" s="1">
        <v>0.87633626157407407</v>
      </c>
      <c r="B1192">
        <v>511</v>
      </c>
    </row>
    <row r="1193" spans="1:3">
      <c r="A1193" s="1">
        <v>0.87633630787037031</v>
      </c>
      <c r="B1193">
        <v>511</v>
      </c>
    </row>
    <row r="1194" spans="1:3">
      <c r="A1194" s="1">
        <v>0.87633635416666678</v>
      </c>
      <c r="B1194">
        <v>510</v>
      </c>
    </row>
    <row r="1195" spans="1:3">
      <c r="A1195" s="1">
        <v>0.87633640046296302</v>
      </c>
      <c r="B1195">
        <v>510</v>
      </c>
    </row>
    <row r="1196" spans="1:3">
      <c r="A1196" s="1">
        <v>0.87633644675925926</v>
      </c>
      <c r="B1196">
        <v>509</v>
      </c>
    </row>
    <row r="1197" spans="1:3">
      <c r="A1197" s="1">
        <v>0.87633649305555561</v>
      </c>
      <c r="B1197">
        <v>509</v>
      </c>
    </row>
    <row r="1198" spans="1:3">
      <c r="A1198" s="1">
        <v>0.87633653935185185</v>
      </c>
      <c r="B1198">
        <v>509</v>
      </c>
    </row>
    <row r="1199" spans="1:3">
      <c r="A1199" s="1">
        <v>0.87633658564814809</v>
      </c>
      <c r="B1199">
        <v>510</v>
      </c>
    </row>
    <row r="1200" spans="1:3">
      <c r="A1200" s="1">
        <v>0.87633663194444444</v>
      </c>
      <c r="B1200">
        <v>510</v>
      </c>
    </row>
    <row r="1201" spans="1:3">
      <c r="A1201" s="1">
        <v>0.87633667824074069</v>
      </c>
      <c r="B1201">
        <v>509</v>
      </c>
    </row>
    <row r="1202" spans="1:3">
      <c r="A1202" s="1">
        <v>0.87633672453703693</v>
      </c>
      <c r="B1202">
        <v>508</v>
      </c>
    </row>
    <row r="1203" spans="1:3">
      <c r="A1203" s="1">
        <v>0.87633677083333339</v>
      </c>
      <c r="B1203">
        <v>507</v>
      </c>
    </row>
    <row r="1204" spans="1:3">
      <c r="A1204" s="1">
        <v>0.87633681712962963</v>
      </c>
      <c r="B1204">
        <v>508</v>
      </c>
    </row>
    <row r="1205" spans="1:3">
      <c r="A1205" s="1">
        <v>0.87633686342592598</v>
      </c>
      <c r="B1205">
        <v>508</v>
      </c>
    </row>
    <row r="1206" spans="1:3">
      <c r="A1206" s="1">
        <v>0.87633690972222222</v>
      </c>
      <c r="B1206">
        <v>508</v>
      </c>
    </row>
    <row r="1207" spans="1:3">
      <c r="A1207" s="1">
        <v>0.87633695601851846</v>
      </c>
      <c r="B1207">
        <v>508</v>
      </c>
    </row>
    <row r="1208" spans="1:3">
      <c r="A1208" s="1">
        <v>0.87633700231481482</v>
      </c>
      <c r="B1208">
        <v>508</v>
      </c>
    </row>
    <row r="1209" spans="1:3">
      <c r="A1209" s="1">
        <v>0.87633704861111106</v>
      </c>
      <c r="B1209">
        <v>508</v>
      </c>
    </row>
    <row r="1210" spans="1:3">
      <c r="A1210" s="1">
        <v>0.87633708333333338</v>
      </c>
      <c r="C1210">
        <v>71.723356613004995</v>
      </c>
    </row>
    <row r="1211" spans="1:3">
      <c r="A1211" s="1">
        <v>0.8763370949074073</v>
      </c>
      <c r="B1211">
        <v>508</v>
      </c>
    </row>
    <row r="1212" spans="1:3">
      <c r="A1212" s="1">
        <v>0.87633714120370376</v>
      </c>
      <c r="B1212">
        <v>508</v>
      </c>
    </row>
    <row r="1213" spans="1:3">
      <c r="A1213" s="1">
        <v>0.8763371875</v>
      </c>
      <c r="B1213">
        <v>509</v>
      </c>
    </row>
    <row r="1214" spans="1:3">
      <c r="A1214" s="1">
        <v>0.87633723379629636</v>
      </c>
      <c r="B1214">
        <v>509</v>
      </c>
    </row>
    <row r="1215" spans="1:3">
      <c r="A1215" s="1">
        <v>0.8763372800925926</v>
      </c>
      <c r="B1215">
        <v>509</v>
      </c>
    </row>
    <row r="1216" spans="1:3">
      <c r="A1216" s="1">
        <v>0.87633732638888884</v>
      </c>
      <c r="B1216">
        <v>509</v>
      </c>
    </row>
    <row r="1217" spans="1:3">
      <c r="A1217" s="1">
        <v>0.87633737268518519</v>
      </c>
      <c r="B1217">
        <v>509</v>
      </c>
    </row>
    <row r="1218" spans="1:3">
      <c r="A1218" s="1">
        <v>0.87633741898148143</v>
      </c>
      <c r="B1218">
        <v>508</v>
      </c>
    </row>
    <row r="1219" spans="1:3">
      <c r="A1219" s="1">
        <v>0.87633746527777767</v>
      </c>
      <c r="B1219">
        <v>508</v>
      </c>
    </row>
    <row r="1220" spans="1:3">
      <c r="A1220" s="1">
        <v>0.87633751157407414</v>
      </c>
      <c r="B1220">
        <v>508</v>
      </c>
    </row>
    <row r="1221" spans="1:3">
      <c r="A1221" s="1">
        <v>0.87633755787037038</v>
      </c>
      <c r="B1221">
        <v>508</v>
      </c>
    </row>
    <row r="1222" spans="1:3">
      <c r="A1222" s="1">
        <v>0.87633760416666673</v>
      </c>
      <c r="B1222">
        <v>508</v>
      </c>
    </row>
    <row r="1223" spans="1:3">
      <c r="A1223" s="1">
        <v>0.87633765046296297</v>
      </c>
      <c r="B1223">
        <v>508</v>
      </c>
    </row>
    <row r="1224" spans="1:3">
      <c r="A1224" s="1">
        <v>0.87633769675925921</v>
      </c>
      <c r="B1224">
        <v>508</v>
      </c>
    </row>
    <row r="1225" spans="1:3">
      <c r="A1225" s="1">
        <v>0.87633774305555556</v>
      </c>
      <c r="B1225">
        <v>508</v>
      </c>
    </row>
    <row r="1226" spans="1:3">
      <c r="A1226" s="1">
        <v>0.8763377893518518</v>
      </c>
      <c r="B1226">
        <v>506</v>
      </c>
    </row>
    <row r="1227" spans="1:3">
      <c r="A1227" s="1">
        <v>0.87633783564814804</v>
      </c>
      <c r="B1227">
        <v>505</v>
      </c>
    </row>
    <row r="1228" spans="1:3">
      <c r="A1228" s="1">
        <v>0.87633788194444451</v>
      </c>
      <c r="B1228">
        <v>505</v>
      </c>
    </row>
    <row r="1229" spans="1:3">
      <c r="A1229" s="1">
        <v>0.87633792824074075</v>
      </c>
      <c r="B1229">
        <v>505</v>
      </c>
    </row>
    <row r="1230" spans="1:3">
      <c r="A1230" s="1">
        <v>0.8763379745370371</v>
      </c>
      <c r="B1230">
        <v>506</v>
      </c>
    </row>
    <row r="1231" spans="1:3">
      <c r="A1231" s="1">
        <v>0.87633802083333334</v>
      </c>
      <c r="B1231">
        <v>507</v>
      </c>
    </row>
    <row r="1232" spans="1:3">
      <c r="A1232" s="1">
        <v>0.87633804398148152</v>
      </c>
      <c r="C1232">
        <v>71.795286852903999</v>
      </c>
    </row>
    <row r="1233" spans="1:2">
      <c r="A1233" s="1">
        <v>0.87633806712962958</v>
      </c>
      <c r="B1233">
        <v>508</v>
      </c>
    </row>
    <row r="1234" spans="1:2">
      <c r="A1234" s="1">
        <v>0.87633811342592594</v>
      </c>
      <c r="B1234">
        <v>508</v>
      </c>
    </row>
    <row r="1235" spans="1:2">
      <c r="A1235" s="1">
        <v>0.87633815972222218</v>
      </c>
      <c r="B1235">
        <v>507</v>
      </c>
    </row>
    <row r="1236" spans="1:2">
      <c r="A1236" s="1">
        <v>0.87633820601851842</v>
      </c>
      <c r="B1236">
        <v>507</v>
      </c>
    </row>
    <row r="1237" spans="1:2">
      <c r="A1237" s="1">
        <v>0.87633825231481488</v>
      </c>
      <c r="B1237">
        <v>506</v>
      </c>
    </row>
    <row r="1238" spans="1:2">
      <c r="A1238" s="1">
        <v>0.87633829861111112</v>
      </c>
      <c r="B1238">
        <v>506</v>
      </c>
    </row>
    <row r="1239" spans="1:2">
      <c r="A1239" s="1">
        <v>0.87633834490740747</v>
      </c>
      <c r="B1239">
        <v>505</v>
      </c>
    </row>
    <row r="1240" spans="1:2">
      <c r="A1240" s="1">
        <v>0.87633839120370371</v>
      </c>
      <c r="B1240">
        <v>505</v>
      </c>
    </row>
    <row r="1241" spans="1:2">
      <c r="A1241" s="1">
        <v>0.87633843749999996</v>
      </c>
      <c r="B1241">
        <v>506</v>
      </c>
    </row>
    <row r="1242" spans="1:2">
      <c r="A1242" s="1">
        <v>0.87633848379629631</v>
      </c>
      <c r="B1242">
        <v>506</v>
      </c>
    </row>
    <row r="1243" spans="1:2">
      <c r="A1243" s="1">
        <v>0.87633853009259255</v>
      </c>
      <c r="B1243">
        <v>506</v>
      </c>
    </row>
    <row r="1244" spans="1:2">
      <c r="A1244" s="1">
        <v>0.87633857638888879</v>
      </c>
      <c r="B1244">
        <v>506</v>
      </c>
    </row>
    <row r="1245" spans="1:2">
      <c r="A1245" s="1">
        <v>0.87633862268518525</v>
      </c>
      <c r="B1245">
        <v>506</v>
      </c>
    </row>
    <row r="1246" spans="1:2">
      <c r="A1246" s="1">
        <v>0.87633866898148149</v>
      </c>
      <c r="B1246">
        <v>506</v>
      </c>
    </row>
    <row r="1247" spans="1:2">
      <c r="A1247" s="1">
        <v>0.87633871527777785</v>
      </c>
      <c r="B1247">
        <v>506</v>
      </c>
    </row>
    <row r="1248" spans="1:2">
      <c r="A1248" s="1">
        <v>0.87633876157407409</v>
      </c>
      <c r="B1248">
        <v>506</v>
      </c>
    </row>
    <row r="1249" spans="1:3">
      <c r="A1249" s="1">
        <v>0.87633876157407409</v>
      </c>
      <c r="C1249">
        <v>71.748974116161605</v>
      </c>
    </row>
    <row r="1250" spans="1:3">
      <c r="A1250" s="1">
        <v>0.87633880787037033</v>
      </c>
      <c r="B1250">
        <v>506</v>
      </c>
    </row>
    <row r="1251" spans="1:3">
      <c r="A1251" s="1">
        <v>0.87633885416666668</v>
      </c>
      <c r="B1251">
        <v>507</v>
      </c>
    </row>
    <row r="1252" spans="1:3">
      <c r="A1252" s="1">
        <v>0.87633890046296292</v>
      </c>
      <c r="B1252">
        <v>508</v>
      </c>
    </row>
    <row r="1253" spans="1:3">
      <c r="A1253" s="1">
        <v>0.87633894675925916</v>
      </c>
      <c r="B1253">
        <v>508</v>
      </c>
    </row>
    <row r="1254" spans="1:3">
      <c r="A1254" s="1">
        <v>0.87633899305555563</v>
      </c>
      <c r="B1254">
        <v>507</v>
      </c>
    </row>
    <row r="1255" spans="1:3">
      <c r="A1255" s="1">
        <v>0.87633903935185187</v>
      </c>
      <c r="B1255">
        <v>506</v>
      </c>
    </row>
    <row r="1256" spans="1:3">
      <c r="A1256" s="1">
        <v>0.87633908564814822</v>
      </c>
      <c r="B1256">
        <v>506</v>
      </c>
    </row>
    <row r="1257" spans="1:3">
      <c r="A1257" s="1">
        <v>0.87633913194444446</v>
      </c>
      <c r="B1257">
        <v>505</v>
      </c>
    </row>
    <row r="1258" spans="1:3">
      <c r="A1258" s="1">
        <v>0.8763391782407407</v>
      </c>
      <c r="B1258">
        <v>506</v>
      </c>
    </row>
    <row r="1259" spans="1:3">
      <c r="A1259" s="1">
        <v>0.87633922453703705</v>
      </c>
      <c r="B1259">
        <v>506</v>
      </c>
    </row>
    <row r="1260" spans="1:3">
      <c r="A1260" s="1">
        <v>0.87633927083333329</v>
      </c>
      <c r="B1260">
        <v>506</v>
      </c>
    </row>
    <row r="1261" spans="1:3">
      <c r="A1261" s="1">
        <v>0.87633931712962954</v>
      </c>
      <c r="B1261">
        <v>506</v>
      </c>
    </row>
    <row r="1262" spans="1:3">
      <c r="A1262" s="1">
        <v>0.876339363425926</v>
      </c>
      <c r="B1262">
        <v>505</v>
      </c>
    </row>
    <row r="1263" spans="1:3">
      <c r="A1263" s="1">
        <v>0.87633940972222224</v>
      </c>
      <c r="B1263">
        <v>503</v>
      </c>
    </row>
    <row r="1264" spans="1:3">
      <c r="A1264" s="1">
        <v>0.87633945601851859</v>
      </c>
      <c r="B1264">
        <v>500</v>
      </c>
    </row>
    <row r="1265" spans="1:3">
      <c r="A1265" s="1">
        <v>0.87633950231481483</v>
      </c>
      <c r="B1265">
        <v>497</v>
      </c>
    </row>
    <row r="1266" spans="1:3">
      <c r="A1266" s="1">
        <v>0.87633954861111107</v>
      </c>
      <c r="B1266">
        <v>493</v>
      </c>
    </row>
    <row r="1267" spans="1:3">
      <c r="A1267" s="1">
        <v>0.87633959490740743</v>
      </c>
      <c r="B1267">
        <v>492</v>
      </c>
    </row>
    <row r="1268" spans="1:3">
      <c r="A1268" s="1">
        <v>0.87633964120370367</v>
      </c>
      <c r="B1268">
        <v>492</v>
      </c>
    </row>
    <row r="1269" spans="1:3">
      <c r="A1269" s="1">
        <v>0.87633968749999991</v>
      </c>
      <c r="B1269">
        <v>495</v>
      </c>
    </row>
    <row r="1270" spans="1:3">
      <c r="A1270" s="1">
        <v>0.87633973379629626</v>
      </c>
      <c r="B1270">
        <v>497</v>
      </c>
    </row>
    <row r="1271" spans="1:3">
      <c r="A1271" s="1">
        <v>0.87633978009259261</v>
      </c>
      <c r="B1271">
        <v>500</v>
      </c>
    </row>
    <row r="1272" spans="1:3">
      <c r="A1272" s="1">
        <v>0.87633978009259261</v>
      </c>
      <c r="C1272">
        <v>71.153596511994905</v>
      </c>
    </row>
    <row r="1273" spans="1:3">
      <c r="A1273" s="1">
        <v>0.87633982638888896</v>
      </c>
      <c r="B1273">
        <v>501</v>
      </c>
    </row>
    <row r="1274" spans="1:3">
      <c r="A1274" s="1">
        <v>0.87633987268518521</v>
      </c>
      <c r="B1274">
        <v>502</v>
      </c>
    </row>
    <row r="1275" spans="1:3">
      <c r="A1275" s="1">
        <v>0.87633991898148145</v>
      </c>
      <c r="B1275">
        <v>503</v>
      </c>
    </row>
    <row r="1276" spans="1:3">
      <c r="A1276" s="1">
        <v>0.8763399652777778</v>
      </c>
      <c r="B1276">
        <v>505</v>
      </c>
    </row>
    <row r="1277" spans="1:3">
      <c r="A1277" s="1">
        <v>0.87634001157407404</v>
      </c>
      <c r="B1277">
        <v>507</v>
      </c>
    </row>
    <row r="1278" spans="1:3">
      <c r="A1278" s="1">
        <v>0.87634005787037028</v>
      </c>
      <c r="B1278">
        <v>508</v>
      </c>
    </row>
    <row r="1279" spans="1:3">
      <c r="A1279" s="1">
        <v>0.87634010416666663</v>
      </c>
      <c r="B1279">
        <v>509</v>
      </c>
    </row>
    <row r="1280" spans="1:3">
      <c r="A1280" s="1">
        <v>0.87634015046296299</v>
      </c>
      <c r="B1280">
        <v>509</v>
      </c>
    </row>
    <row r="1281" spans="1:3">
      <c r="A1281" s="1">
        <v>0.87634019675925934</v>
      </c>
      <c r="B1281">
        <v>509</v>
      </c>
    </row>
    <row r="1282" spans="1:3">
      <c r="A1282" s="1">
        <v>0.87634024305555558</v>
      </c>
      <c r="B1282">
        <v>509</v>
      </c>
    </row>
    <row r="1283" spans="1:3">
      <c r="A1283" s="1">
        <v>0.87634028935185182</v>
      </c>
      <c r="B1283">
        <v>509</v>
      </c>
    </row>
    <row r="1284" spans="1:3">
      <c r="A1284" s="1">
        <v>0.87634033564814817</v>
      </c>
      <c r="B1284">
        <v>508</v>
      </c>
    </row>
    <row r="1285" spans="1:3">
      <c r="A1285" s="1">
        <v>0.87634038194444441</v>
      </c>
      <c r="B1285">
        <v>508</v>
      </c>
    </row>
    <row r="1286" spans="1:3">
      <c r="A1286" s="1">
        <v>0.87634042824074065</v>
      </c>
      <c r="B1286">
        <v>508</v>
      </c>
    </row>
    <row r="1287" spans="1:3">
      <c r="A1287" s="1">
        <v>0.87634047453703701</v>
      </c>
      <c r="B1287">
        <v>508</v>
      </c>
    </row>
    <row r="1288" spans="1:3">
      <c r="A1288" s="1">
        <v>0.87634048611111115</v>
      </c>
      <c r="C1288">
        <v>70.9747178819444</v>
      </c>
    </row>
    <row r="1289" spans="1:3">
      <c r="A1289" s="1">
        <v>0.87634052083333336</v>
      </c>
      <c r="B1289">
        <v>508</v>
      </c>
    </row>
    <row r="1290" spans="1:3">
      <c r="A1290" s="1">
        <v>0.87634056712962971</v>
      </c>
      <c r="B1290">
        <v>508</v>
      </c>
    </row>
    <row r="1291" spans="1:3">
      <c r="A1291" s="1">
        <v>0.87634061342592595</v>
      </c>
      <c r="B1291">
        <v>508</v>
      </c>
    </row>
    <row r="1292" spans="1:3">
      <c r="A1292" s="1">
        <v>0.87634065972222219</v>
      </c>
      <c r="B1292">
        <v>508</v>
      </c>
    </row>
    <row r="1293" spans="1:3">
      <c r="A1293" s="1">
        <v>0.87634070601851854</v>
      </c>
      <c r="B1293">
        <v>507</v>
      </c>
    </row>
    <row r="1294" spans="1:3">
      <c r="A1294" s="1">
        <v>0.87634075231481479</v>
      </c>
      <c r="B1294">
        <v>508</v>
      </c>
    </row>
    <row r="1295" spans="1:3">
      <c r="A1295" s="1">
        <v>0.87634079861111103</v>
      </c>
      <c r="B1295">
        <v>509</v>
      </c>
    </row>
    <row r="1296" spans="1:3">
      <c r="A1296" s="1">
        <v>0.87634084490740738</v>
      </c>
      <c r="B1296">
        <v>509</v>
      </c>
    </row>
    <row r="1297" spans="1:3">
      <c r="A1297" s="1">
        <v>0.87634089120370373</v>
      </c>
      <c r="B1297">
        <v>510</v>
      </c>
    </row>
    <row r="1298" spans="1:3">
      <c r="A1298" s="1">
        <v>0.87634093750000008</v>
      </c>
      <c r="B1298">
        <v>510</v>
      </c>
    </row>
    <row r="1299" spans="1:3">
      <c r="A1299" s="1">
        <v>0.87634098379629632</v>
      </c>
      <c r="B1299">
        <v>509</v>
      </c>
    </row>
    <row r="1300" spans="1:3">
      <c r="A1300" s="1">
        <v>0.87634103009259257</v>
      </c>
      <c r="B1300">
        <v>508</v>
      </c>
    </row>
    <row r="1301" spans="1:3">
      <c r="A1301" s="1">
        <v>0.87634107638888892</v>
      </c>
      <c r="B1301">
        <v>508</v>
      </c>
    </row>
    <row r="1302" spans="1:3">
      <c r="A1302" s="1">
        <v>0.87634112268518516</v>
      </c>
      <c r="B1302">
        <v>508</v>
      </c>
    </row>
    <row r="1303" spans="1:3">
      <c r="A1303" s="1">
        <v>0.8763411689814814</v>
      </c>
      <c r="B1303">
        <v>508</v>
      </c>
    </row>
    <row r="1304" spans="1:3">
      <c r="A1304" s="1">
        <v>0.8763411689814814</v>
      </c>
      <c r="C1304">
        <v>71.012863005050505</v>
      </c>
    </row>
    <row r="1305" spans="1:3">
      <c r="A1305" s="1">
        <v>0.87634121527777775</v>
      </c>
      <c r="B1305">
        <v>509</v>
      </c>
    </row>
    <row r="1306" spans="1:3">
      <c r="A1306" s="1">
        <v>0.8763412615740741</v>
      </c>
      <c r="B1306">
        <v>509</v>
      </c>
    </row>
    <row r="1307" spans="1:3">
      <c r="A1307" s="1">
        <v>0.87634130787037046</v>
      </c>
      <c r="B1307">
        <v>509</v>
      </c>
    </row>
    <row r="1308" spans="1:3">
      <c r="A1308" s="1">
        <v>0.8763413541666667</v>
      </c>
      <c r="B1308">
        <v>508</v>
      </c>
    </row>
    <row r="1309" spans="1:3">
      <c r="A1309" s="1">
        <v>0.87634140046296294</v>
      </c>
      <c r="B1309">
        <v>508</v>
      </c>
    </row>
    <row r="1310" spans="1:3">
      <c r="A1310" s="1">
        <v>0.87634144675925929</v>
      </c>
      <c r="B1310">
        <v>508</v>
      </c>
    </row>
    <row r="1311" spans="1:3">
      <c r="A1311" s="1">
        <v>0.87634149305555553</v>
      </c>
      <c r="B1311">
        <v>509</v>
      </c>
    </row>
    <row r="1312" spans="1:3">
      <c r="A1312" s="1">
        <v>0.87634153935185177</v>
      </c>
      <c r="B1312">
        <v>508</v>
      </c>
    </row>
    <row r="1313" spans="1:3">
      <c r="A1313" s="1">
        <v>0.87634158564814812</v>
      </c>
      <c r="B1313">
        <v>508</v>
      </c>
    </row>
    <row r="1314" spans="1:3">
      <c r="A1314" s="1">
        <v>0.87634163194444448</v>
      </c>
      <c r="B1314">
        <v>508</v>
      </c>
    </row>
    <row r="1315" spans="1:3">
      <c r="A1315" s="1">
        <v>0.87634167824074083</v>
      </c>
      <c r="B1315">
        <v>508</v>
      </c>
    </row>
    <row r="1316" spans="1:3">
      <c r="A1316" s="1">
        <v>0.87634172453703707</v>
      </c>
      <c r="B1316">
        <v>509</v>
      </c>
    </row>
    <row r="1317" spans="1:3">
      <c r="A1317" s="1">
        <v>0.87634177083333331</v>
      </c>
      <c r="B1317">
        <v>510</v>
      </c>
    </row>
    <row r="1318" spans="1:3">
      <c r="A1318" s="1">
        <v>0.87634181712962966</v>
      </c>
      <c r="B1318">
        <v>511</v>
      </c>
    </row>
    <row r="1319" spans="1:3">
      <c r="A1319" s="1">
        <v>0.87634182870370381</v>
      </c>
      <c r="C1319">
        <v>71.121695470328206</v>
      </c>
    </row>
    <row r="1320" spans="1:3">
      <c r="A1320" s="1">
        <v>0.8763418634259259</v>
      </c>
      <c r="B1320">
        <v>510</v>
      </c>
    </row>
    <row r="1321" spans="1:3">
      <c r="A1321" s="1">
        <v>0.87634190972222215</v>
      </c>
      <c r="B1321">
        <v>509</v>
      </c>
    </row>
    <row r="1322" spans="1:3">
      <c r="A1322" s="1">
        <v>0.8763419560185185</v>
      </c>
      <c r="B1322">
        <v>508</v>
      </c>
    </row>
    <row r="1323" spans="1:3">
      <c r="A1323" s="1">
        <v>0.87634200231481485</v>
      </c>
      <c r="B1323">
        <v>508</v>
      </c>
    </row>
    <row r="1324" spans="1:3">
      <c r="A1324" s="1">
        <v>0.8763420486111112</v>
      </c>
      <c r="B1324">
        <v>508</v>
      </c>
    </row>
    <row r="1325" spans="1:3">
      <c r="A1325" s="1">
        <v>0.87634209490740744</v>
      </c>
      <c r="B1325">
        <v>509</v>
      </c>
    </row>
    <row r="1326" spans="1:3">
      <c r="A1326" s="1">
        <v>0.87634214120370368</v>
      </c>
      <c r="B1326">
        <v>511</v>
      </c>
    </row>
    <row r="1327" spans="1:3">
      <c r="A1327" s="1">
        <v>0.87634218750000004</v>
      </c>
      <c r="B1327">
        <v>512</v>
      </c>
    </row>
    <row r="1328" spans="1:3">
      <c r="A1328" s="1">
        <v>0.87634223379629628</v>
      </c>
      <c r="B1328">
        <v>512</v>
      </c>
    </row>
    <row r="1329" spans="1:3">
      <c r="A1329" s="1">
        <v>0.87634228009259252</v>
      </c>
      <c r="B1329">
        <v>511</v>
      </c>
    </row>
    <row r="1330" spans="1:3">
      <c r="A1330" s="1">
        <v>0.87634232638888887</v>
      </c>
      <c r="B1330">
        <v>509</v>
      </c>
    </row>
    <row r="1331" spans="1:3">
      <c r="A1331" s="1">
        <v>0.87634237268518511</v>
      </c>
      <c r="B1331">
        <v>508</v>
      </c>
    </row>
    <row r="1332" spans="1:3">
      <c r="A1332" s="1">
        <v>0.87634241898148157</v>
      </c>
      <c r="B1332">
        <v>507</v>
      </c>
    </row>
    <row r="1333" spans="1:3">
      <c r="A1333" s="1">
        <v>0.87634246527777782</v>
      </c>
      <c r="B1333">
        <v>508</v>
      </c>
    </row>
    <row r="1334" spans="1:3">
      <c r="A1334" s="1">
        <v>0.87634251157407406</v>
      </c>
      <c r="B1334">
        <v>510</v>
      </c>
    </row>
    <row r="1335" spans="1:3">
      <c r="A1335" s="1">
        <v>0.87634255787037041</v>
      </c>
      <c r="B1335">
        <v>511</v>
      </c>
    </row>
    <row r="1336" spans="1:3">
      <c r="A1336" s="1">
        <v>0.87634260416666665</v>
      </c>
      <c r="B1336">
        <v>512</v>
      </c>
    </row>
    <row r="1337" spans="1:3">
      <c r="A1337" s="1">
        <v>0.87634263888888897</v>
      </c>
      <c r="B1337">
        <v>511</v>
      </c>
    </row>
    <row r="1338" spans="1:3">
      <c r="A1338" s="1">
        <v>0.87634268518518521</v>
      </c>
      <c r="B1338">
        <v>510</v>
      </c>
    </row>
    <row r="1339" spans="1:3">
      <c r="A1339" s="1">
        <v>0.87634273148148145</v>
      </c>
      <c r="B1339">
        <v>509</v>
      </c>
    </row>
    <row r="1340" spans="1:3">
      <c r="A1340" s="1">
        <v>0.87634273148148145</v>
      </c>
      <c r="C1340">
        <v>71.127554845328206</v>
      </c>
    </row>
    <row r="1341" spans="1:3">
      <c r="A1341" s="1">
        <v>0.8763427777777778</v>
      </c>
      <c r="B1341">
        <v>508</v>
      </c>
    </row>
    <row r="1342" spans="1:3">
      <c r="A1342" s="1">
        <v>0.87634282407407404</v>
      </c>
      <c r="B1342">
        <v>507</v>
      </c>
    </row>
    <row r="1343" spans="1:3">
      <c r="A1343" s="1">
        <v>0.87634287037037029</v>
      </c>
      <c r="B1343">
        <v>508</v>
      </c>
    </row>
    <row r="1344" spans="1:3">
      <c r="A1344" s="1">
        <v>0.87634291666666664</v>
      </c>
      <c r="B1344">
        <v>508</v>
      </c>
    </row>
    <row r="1345" spans="1:3">
      <c r="A1345" s="1">
        <v>0.87634296296296299</v>
      </c>
      <c r="B1345">
        <v>509</v>
      </c>
    </row>
    <row r="1346" spans="1:3">
      <c r="A1346" s="1">
        <v>0.87634300925925934</v>
      </c>
      <c r="B1346">
        <v>510</v>
      </c>
    </row>
    <row r="1347" spans="1:3">
      <c r="A1347" s="1">
        <v>0.87634305555555558</v>
      </c>
      <c r="B1347">
        <v>510</v>
      </c>
    </row>
    <row r="1348" spans="1:3">
      <c r="A1348" s="1">
        <v>0.87634310185185182</v>
      </c>
      <c r="B1348">
        <v>511</v>
      </c>
    </row>
    <row r="1349" spans="1:3">
      <c r="A1349" s="1">
        <v>0.87634314814814818</v>
      </c>
      <c r="B1349">
        <v>510</v>
      </c>
    </row>
    <row r="1350" spans="1:3">
      <c r="A1350" s="1">
        <v>0.87634319444444442</v>
      </c>
      <c r="B1350">
        <v>509</v>
      </c>
    </row>
    <row r="1351" spans="1:3">
      <c r="A1351" s="1">
        <v>0.87634324074074066</v>
      </c>
      <c r="B1351">
        <v>508</v>
      </c>
    </row>
    <row r="1352" spans="1:3">
      <c r="A1352" s="1">
        <v>0.87634328703703701</v>
      </c>
      <c r="B1352">
        <v>508</v>
      </c>
    </row>
    <row r="1353" spans="1:3">
      <c r="A1353" s="1">
        <v>0.87634333333333336</v>
      </c>
      <c r="B1353">
        <v>508</v>
      </c>
    </row>
    <row r="1354" spans="1:3">
      <c r="A1354" s="1">
        <v>0.87634337962962972</v>
      </c>
      <c r="B1354">
        <v>509</v>
      </c>
    </row>
    <row r="1355" spans="1:3">
      <c r="A1355" s="1">
        <v>0.87634337962962972</v>
      </c>
      <c r="C1355">
        <v>71.153626104797894</v>
      </c>
    </row>
    <row r="1356" spans="1:3">
      <c r="A1356" s="1">
        <v>0.87634342592592596</v>
      </c>
      <c r="B1356">
        <v>509</v>
      </c>
    </row>
    <row r="1357" spans="1:3">
      <c r="A1357" s="1">
        <v>0.8763434722222222</v>
      </c>
      <c r="B1357">
        <v>509</v>
      </c>
    </row>
    <row r="1358" spans="1:3">
      <c r="A1358" s="1">
        <v>0.87634351851851855</v>
      </c>
      <c r="B1358">
        <v>509</v>
      </c>
    </row>
    <row r="1359" spans="1:3">
      <c r="A1359" s="1">
        <v>0.87634356481481479</v>
      </c>
      <c r="B1359">
        <v>509</v>
      </c>
    </row>
    <row r="1360" spans="1:3">
      <c r="A1360" s="1">
        <v>0.87634361111111103</v>
      </c>
      <c r="B1360">
        <v>509</v>
      </c>
    </row>
    <row r="1361" spans="1:3">
      <c r="A1361" s="1">
        <v>0.87634365740740738</v>
      </c>
      <c r="B1361">
        <v>510</v>
      </c>
    </row>
    <row r="1362" spans="1:3">
      <c r="A1362" s="1">
        <v>0.87634370370370374</v>
      </c>
      <c r="B1362">
        <v>510</v>
      </c>
    </row>
    <row r="1363" spans="1:3">
      <c r="A1363" s="1">
        <v>0.87634375000000009</v>
      </c>
      <c r="B1363">
        <v>510</v>
      </c>
    </row>
    <row r="1364" spans="1:3">
      <c r="A1364" s="1">
        <v>0.87634379629629633</v>
      </c>
      <c r="B1364">
        <v>510</v>
      </c>
    </row>
    <row r="1365" spans="1:3">
      <c r="A1365" s="1">
        <v>0.87634384259259257</v>
      </c>
      <c r="B1365">
        <v>509</v>
      </c>
    </row>
    <row r="1366" spans="1:3">
      <c r="A1366" s="1">
        <v>0.87634388888888892</v>
      </c>
      <c r="B1366">
        <v>509</v>
      </c>
    </row>
    <row r="1367" spans="1:3">
      <c r="A1367" s="1">
        <v>0.87634393518518516</v>
      </c>
      <c r="B1367">
        <v>509</v>
      </c>
    </row>
    <row r="1368" spans="1:3">
      <c r="A1368" s="1">
        <v>0.8763439814814814</v>
      </c>
      <c r="B1368">
        <v>509</v>
      </c>
    </row>
    <row r="1369" spans="1:3">
      <c r="A1369" s="1">
        <v>0.87634402777777776</v>
      </c>
      <c r="B1369">
        <v>509</v>
      </c>
    </row>
    <row r="1370" spans="1:3">
      <c r="A1370" s="1">
        <v>0.87634406249999997</v>
      </c>
      <c r="C1370">
        <v>71.435803345959599</v>
      </c>
    </row>
    <row r="1371" spans="1:3">
      <c r="A1371" s="1">
        <v>0.87634407407407411</v>
      </c>
      <c r="B1371">
        <v>509</v>
      </c>
    </row>
    <row r="1372" spans="1:3">
      <c r="A1372" s="1">
        <v>0.87634412037037046</v>
      </c>
      <c r="B1372">
        <v>508</v>
      </c>
    </row>
    <row r="1373" spans="1:3">
      <c r="A1373" s="1">
        <v>0.8763441666666667</v>
      </c>
      <c r="B1373">
        <v>508</v>
      </c>
    </row>
    <row r="1374" spans="1:3">
      <c r="A1374" s="1">
        <v>0.87634421296296294</v>
      </c>
      <c r="B1374">
        <v>508</v>
      </c>
    </row>
    <row r="1375" spans="1:3">
      <c r="A1375" s="1">
        <v>0.8763442592592593</v>
      </c>
      <c r="B1375">
        <v>509</v>
      </c>
    </row>
    <row r="1376" spans="1:3">
      <c r="A1376" s="1">
        <v>0.87634430555555554</v>
      </c>
      <c r="B1376">
        <v>509</v>
      </c>
    </row>
    <row r="1377" spans="1:3">
      <c r="A1377" s="1">
        <v>0.87634435185185178</v>
      </c>
      <c r="B1377">
        <v>509</v>
      </c>
    </row>
    <row r="1378" spans="1:3">
      <c r="A1378" s="1">
        <v>0.87634439814814813</v>
      </c>
      <c r="B1378">
        <v>509</v>
      </c>
    </row>
    <row r="1379" spans="1:3">
      <c r="A1379" s="1">
        <v>0.87634444444444437</v>
      </c>
      <c r="B1379">
        <v>509</v>
      </c>
    </row>
    <row r="1380" spans="1:3">
      <c r="A1380" s="1">
        <v>0.87634449074074083</v>
      </c>
      <c r="B1380">
        <v>509</v>
      </c>
    </row>
    <row r="1381" spans="1:3">
      <c r="A1381" s="1">
        <v>0.87634453703703707</v>
      </c>
      <c r="B1381">
        <v>509</v>
      </c>
    </row>
    <row r="1382" spans="1:3">
      <c r="A1382" s="1">
        <v>0.87634458333333332</v>
      </c>
      <c r="B1382">
        <v>509</v>
      </c>
    </row>
    <row r="1383" spans="1:3">
      <c r="A1383" s="1">
        <v>0.87634462962962967</v>
      </c>
      <c r="B1383">
        <v>509</v>
      </c>
    </row>
    <row r="1384" spans="1:3">
      <c r="A1384" s="1">
        <v>0.87634467592592591</v>
      </c>
      <c r="B1384">
        <v>509</v>
      </c>
    </row>
    <row r="1385" spans="1:3">
      <c r="A1385" s="1">
        <v>0.87634471064814823</v>
      </c>
      <c r="C1385">
        <v>71.500720091540401</v>
      </c>
    </row>
    <row r="1386" spans="1:3">
      <c r="A1386" s="1">
        <v>0.87634472222222215</v>
      </c>
      <c r="B1386">
        <v>509</v>
      </c>
    </row>
    <row r="1387" spans="1:3">
      <c r="A1387" s="1">
        <v>0.8763447685185185</v>
      </c>
      <c r="B1387">
        <v>510</v>
      </c>
    </row>
    <row r="1388" spans="1:3">
      <c r="A1388" s="1">
        <v>0.87634481481481474</v>
      </c>
      <c r="B1388">
        <v>510</v>
      </c>
    </row>
    <row r="1389" spans="1:3">
      <c r="A1389" s="1">
        <v>0.87634486111111121</v>
      </c>
      <c r="B1389">
        <v>510</v>
      </c>
    </row>
    <row r="1390" spans="1:3">
      <c r="A1390" s="1">
        <v>0.87634490740740745</v>
      </c>
      <c r="B1390">
        <v>510</v>
      </c>
    </row>
    <row r="1391" spans="1:3">
      <c r="A1391" s="1">
        <v>0.87634495370370369</v>
      </c>
      <c r="B1391">
        <v>509</v>
      </c>
    </row>
    <row r="1392" spans="1:3">
      <c r="A1392" s="1">
        <v>0.87634500000000004</v>
      </c>
      <c r="B1392">
        <v>509</v>
      </c>
    </row>
    <row r="1393" spans="1:2">
      <c r="A1393" s="1">
        <v>0.87634504629629628</v>
      </c>
      <c r="B1393">
        <v>509</v>
      </c>
    </row>
    <row r="1394" spans="1:2">
      <c r="A1394" s="1">
        <v>0.87634509259259252</v>
      </c>
      <c r="B1394">
        <v>509</v>
      </c>
    </row>
    <row r="1395" spans="1:2">
      <c r="A1395" s="1">
        <v>0.87634513888888887</v>
      </c>
      <c r="B1395">
        <v>509</v>
      </c>
    </row>
    <row r="1396" spans="1:2">
      <c r="A1396" s="1">
        <v>0.87634518518518512</v>
      </c>
      <c r="B1396">
        <v>509</v>
      </c>
    </row>
    <row r="1397" spans="1:2">
      <c r="A1397" s="1">
        <v>0.87634523148148158</v>
      </c>
      <c r="B1397">
        <v>509</v>
      </c>
    </row>
    <row r="1398" spans="1:2">
      <c r="A1398" s="1">
        <v>0.87634527777777782</v>
      </c>
      <c r="B1398">
        <v>509</v>
      </c>
    </row>
    <row r="1399" spans="1:2">
      <c r="A1399" s="1">
        <v>0.87634532407407406</v>
      </c>
      <c r="B1399">
        <v>509</v>
      </c>
    </row>
    <row r="1400" spans="1:2">
      <c r="A1400" s="1">
        <v>0.87634537037037041</v>
      </c>
      <c r="B1400">
        <v>509</v>
      </c>
    </row>
    <row r="1401" spans="1:2">
      <c r="A1401" s="1">
        <v>0.87634541666666665</v>
      </c>
      <c r="B1401">
        <v>509</v>
      </c>
    </row>
    <row r="1402" spans="1:2">
      <c r="A1402" s="1">
        <v>0.8763454629629629</v>
      </c>
      <c r="B1402">
        <v>509</v>
      </c>
    </row>
    <row r="1403" spans="1:2">
      <c r="A1403" s="1">
        <v>0.87634550925925925</v>
      </c>
      <c r="B1403">
        <v>509</v>
      </c>
    </row>
    <row r="1404" spans="1:2">
      <c r="A1404" s="1">
        <v>0.87634555555555549</v>
      </c>
      <c r="B1404">
        <v>509</v>
      </c>
    </row>
    <row r="1405" spans="1:2">
      <c r="A1405" s="1">
        <v>0.87634560185185195</v>
      </c>
      <c r="B1405">
        <v>509</v>
      </c>
    </row>
    <row r="1406" spans="1:2">
      <c r="A1406" s="1">
        <v>0.87634564814814819</v>
      </c>
      <c r="B1406">
        <v>509</v>
      </c>
    </row>
    <row r="1407" spans="1:2">
      <c r="A1407" s="1">
        <v>0.87634569444444443</v>
      </c>
      <c r="B1407">
        <v>510</v>
      </c>
    </row>
    <row r="1408" spans="1:2">
      <c r="A1408" s="1">
        <v>0.87634574074074079</v>
      </c>
      <c r="B1408">
        <v>509</v>
      </c>
    </row>
    <row r="1409" spans="1:2">
      <c r="A1409" s="1">
        <v>0.87634578703703703</v>
      </c>
      <c r="B1409">
        <v>509</v>
      </c>
    </row>
    <row r="1410" spans="1:2">
      <c r="A1410" s="1">
        <v>0.87634583333333327</v>
      </c>
      <c r="B1410">
        <v>509</v>
      </c>
    </row>
    <row r="1411" spans="1:2">
      <c r="A1411" s="1">
        <v>0.87634587962962962</v>
      </c>
      <c r="B1411">
        <v>509</v>
      </c>
    </row>
    <row r="1412" spans="1:2">
      <c r="A1412" s="1">
        <v>0.87634592592592586</v>
      </c>
      <c r="B1412">
        <v>509</v>
      </c>
    </row>
    <row r="1413" spans="1:2">
      <c r="A1413" s="1">
        <v>0.87634597222222232</v>
      </c>
      <c r="B1413">
        <v>509</v>
      </c>
    </row>
    <row r="1414" spans="1:2">
      <c r="A1414" s="1">
        <v>0.87634601851851857</v>
      </c>
      <c r="B1414">
        <v>509</v>
      </c>
    </row>
    <row r="1415" spans="1:2">
      <c r="A1415" s="1">
        <v>0.87634606481481481</v>
      </c>
      <c r="B1415">
        <v>509</v>
      </c>
    </row>
    <row r="1416" spans="1:2">
      <c r="A1416" s="1">
        <v>0.87634611111111116</v>
      </c>
      <c r="B1416">
        <v>509</v>
      </c>
    </row>
    <row r="1417" spans="1:2">
      <c r="A1417" s="1">
        <v>0.8763461574074074</v>
      </c>
      <c r="B1417">
        <v>509</v>
      </c>
    </row>
    <row r="1418" spans="1:2">
      <c r="A1418" s="1">
        <v>0.87634620370370364</v>
      </c>
      <c r="B1418">
        <v>509</v>
      </c>
    </row>
    <row r="1419" spans="1:2">
      <c r="A1419" s="1">
        <v>0.87634624999999999</v>
      </c>
      <c r="B1419">
        <v>509</v>
      </c>
    </row>
    <row r="1420" spans="1:2">
      <c r="A1420" s="1">
        <v>0.87634629629629623</v>
      </c>
      <c r="B1420">
        <v>509</v>
      </c>
    </row>
    <row r="1421" spans="1:2">
      <c r="A1421" s="1">
        <v>0.8763463425925927</v>
      </c>
      <c r="B1421">
        <v>509</v>
      </c>
    </row>
    <row r="1422" spans="1:2">
      <c r="A1422" s="1">
        <v>0.87634638888888894</v>
      </c>
      <c r="B1422">
        <v>509</v>
      </c>
    </row>
    <row r="1423" spans="1:2">
      <c r="A1423" s="1">
        <v>0.87634643518518518</v>
      </c>
      <c r="B1423">
        <v>509</v>
      </c>
    </row>
    <row r="1424" spans="1:2">
      <c r="A1424" s="1">
        <v>0.87634648148148153</v>
      </c>
      <c r="B1424">
        <v>509</v>
      </c>
    </row>
    <row r="1425" spans="1:3">
      <c r="A1425" s="1">
        <v>0.87634648148148153</v>
      </c>
      <c r="C1425">
        <v>71.654287010732304</v>
      </c>
    </row>
    <row r="1426" spans="1:3">
      <c r="A1426" s="1">
        <v>0.87634652777777777</v>
      </c>
      <c r="B1426">
        <v>509</v>
      </c>
    </row>
    <row r="1427" spans="1:3">
      <c r="A1427" s="1">
        <v>0.87634657407407401</v>
      </c>
      <c r="B1427">
        <v>509</v>
      </c>
    </row>
    <row r="1428" spans="1:3">
      <c r="A1428" s="1">
        <v>0.87634662037037037</v>
      </c>
      <c r="B1428">
        <v>509</v>
      </c>
    </row>
    <row r="1429" spans="1:3">
      <c r="A1429" s="1">
        <v>0.87634666666666661</v>
      </c>
      <c r="B1429">
        <v>509</v>
      </c>
    </row>
    <row r="1430" spans="1:3">
      <c r="A1430" s="1">
        <v>0.87634671296296307</v>
      </c>
      <c r="B1430">
        <v>509</v>
      </c>
    </row>
    <row r="1431" spans="1:3">
      <c r="A1431" s="1">
        <v>0.87634675925925931</v>
      </c>
      <c r="B1431">
        <v>510</v>
      </c>
    </row>
    <row r="1432" spans="1:3">
      <c r="A1432" s="1">
        <v>0.87634680555555555</v>
      </c>
      <c r="B1432">
        <v>510</v>
      </c>
    </row>
    <row r="1433" spans="1:3">
      <c r="A1433" s="1">
        <v>0.8763468518518519</v>
      </c>
      <c r="B1433">
        <v>510</v>
      </c>
    </row>
    <row r="1434" spans="1:3">
      <c r="A1434" s="1">
        <v>0.87634689814814815</v>
      </c>
      <c r="B1434">
        <v>510</v>
      </c>
    </row>
    <row r="1435" spans="1:3">
      <c r="A1435" s="1">
        <v>0.87634694444444439</v>
      </c>
      <c r="B1435">
        <v>509</v>
      </c>
    </row>
    <row r="1436" spans="1:3">
      <c r="A1436" s="1">
        <v>0.87634699074074074</v>
      </c>
      <c r="B1436">
        <v>509</v>
      </c>
    </row>
    <row r="1437" spans="1:3">
      <c r="A1437" s="1">
        <v>0.87634703703703698</v>
      </c>
      <c r="B1437">
        <v>509</v>
      </c>
    </row>
    <row r="1438" spans="1:3">
      <c r="A1438" s="1">
        <v>0.87634708333333344</v>
      </c>
      <c r="B1438">
        <v>509</v>
      </c>
    </row>
    <row r="1439" spans="1:3">
      <c r="A1439" s="1">
        <v>0.87634712962962968</v>
      </c>
      <c r="B1439">
        <v>509</v>
      </c>
    </row>
    <row r="1440" spans="1:3">
      <c r="A1440" s="1">
        <v>0.87634717592592593</v>
      </c>
      <c r="B1440">
        <v>509</v>
      </c>
    </row>
    <row r="1441" spans="1:3">
      <c r="A1441" s="1">
        <v>0.87634722222222228</v>
      </c>
      <c r="B1441">
        <v>509</v>
      </c>
    </row>
    <row r="1442" spans="1:3">
      <c r="A1442" s="1">
        <v>0.87634726851851852</v>
      </c>
      <c r="B1442">
        <v>509</v>
      </c>
    </row>
    <row r="1443" spans="1:3">
      <c r="A1443" s="1">
        <v>0.87634731481481476</v>
      </c>
      <c r="B1443">
        <v>510</v>
      </c>
    </row>
    <row r="1444" spans="1:3">
      <c r="A1444" s="1">
        <v>0.87634736111111111</v>
      </c>
      <c r="B1444">
        <v>510</v>
      </c>
    </row>
    <row r="1445" spans="1:3">
      <c r="A1445" s="1">
        <v>0.87634740740740735</v>
      </c>
      <c r="B1445">
        <v>510</v>
      </c>
    </row>
    <row r="1446" spans="1:3">
      <c r="A1446" s="1">
        <v>0.87634745370370359</v>
      </c>
      <c r="B1446">
        <v>510</v>
      </c>
    </row>
    <row r="1447" spans="1:3">
      <c r="A1447" s="1">
        <v>0.87634750000000006</v>
      </c>
      <c r="B1447">
        <v>510</v>
      </c>
    </row>
    <row r="1448" spans="1:3">
      <c r="A1448" s="1">
        <v>0.8763475462962963</v>
      </c>
      <c r="B1448">
        <v>509</v>
      </c>
    </row>
    <row r="1449" spans="1:3">
      <c r="A1449" s="1">
        <v>0.87634759259259265</v>
      </c>
      <c r="B1449">
        <v>509</v>
      </c>
    </row>
    <row r="1450" spans="1:3">
      <c r="A1450" s="1">
        <v>0.87634763888888889</v>
      </c>
      <c r="B1450">
        <v>509</v>
      </c>
    </row>
    <row r="1451" spans="1:3">
      <c r="A1451" s="1">
        <v>0.87634768518518513</v>
      </c>
      <c r="B1451">
        <v>509</v>
      </c>
    </row>
    <row r="1452" spans="1:3">
      <c r="A1452" s="1">
        <v>0.87634773148148148</v>
      </c>
      <c r="B1452">
        <v>509</v>
      </c>
    </row>
    <row r="1453" spans="1:3">
      <c r="A1453" s="1">
        <v>0.87634773148148148</v>
      </c>
      <c r="C1453">
        <v>71.464330808080803</v>
      </c>
    </row>
    <row r="1454" spans="1:3">
      <c r="A1454" s="1">
        <v>0.87634777777777773</v>
      </c>
      <c r="B1454">
        <v>509</v>
      </c>
    </row>
    <row r="1455" spans="1:3">
      <c r="A1455" s="1">
        <v>0.87634782407407397</v>
      </c>
      <c r="B1455">
        <v>509</v>
      </c>
    </row>
    <row r="1456" spans="1:3">
      <c r="A1456" s="1">
        <v>0.87634787037037043</v>
      </c>
      <c r="B1456">
        <v>510</v>
      </c>
    </row>
    <row r="1457" spans="1:2">
      <c r="A1457" s="1">
        <v>0.87634791666666667</v>
      </c>
      <c r="B1457">
        <v>510</v>
      </c>
    </row>
    <row r="1458" spans="1:2">
      <c r="A1458" s="1">
        <v>0.87634796296296302</v>
      </c>
      <c r="B1458">
        <v>510</v>
      </c>
    </row>
    <row r="1459" spans="1:2">
      <c r="A1459" s="1">
        <v>0.87634800925925926</v>
      </c>
      <c r="B1459">
        <v>510</v>
      </c>
    </row>
    <row r="1460" spans="1:2">
      <c r="A1460" s="1">
        <v>0.87634805555555551</v>
      </c>
      <c r="B1460">
        <v>510</v>
      </c>
    </row>
    <row r="1461" spans="1:2">
      <c r="A1461" s="1">
        <v>0.87634810185185186</v>
      </c>
      <c r="B1461">
        <v>510</v>
      </c>
    </row>
    <row r="1462" spans="1:2">
      <c r="A1462" s="1">
        <v>0.8763481481481481</v>
      </c>
      <c r="B1462">
        <v>510</v>
      </c>
    </row>
    <row r="1463" spans="1:2">
      <c r="A1463" s="1">
        <v>0.87634819444444434</v>
      </c>
      <c r="B1463">
        <v>510</v>
      </c>
    </row>
    <row r="1464" spans="1:2">
      <c r="A1464" s="1">
        <v>0.8763482407407408</v>
      </c>
      <c r="B1464">
        <v>510</v>
      </c>
    </row>
    <row r="1465" spans="1:2">
      <c r="A1465" s="1">
        <v>0.87634828703703704</v>
      </c>
      <c r="B1465">
        <v>510</v>
      </c>
    </row>
    <row r="1466" spans="1:2">
      <c r="A1466" s="1">
        <v>0.8763483333333334</v>
      </c>
      <c r="B1466">
        <v>509</v>
      </c>
    </row>
    <row r="1467" spans="1:2">
      <c r="A1467" s="1">
        <v>0.87634837962962964</v>
      </c>
      <c r="B1467">
        <v>508</v>
      </c>
    </row>
    <row r="1468" spans="1:2">
      <c r="A1468" s="1">
        <v>0.87634842592592588</v>
      </c>
      <c r="B1468">
        <v>508</v>
      </c>
    </row>
    <row r="1469" spans="1:2">
      <c r="A1469" s="1">
        <v>0.87634847222222223</v>
      </c>
      <c r="B1469">
        <v>509</v>
      </c>
    </row>
    <row r="1470" spans="1:2">
      <c r="A1470" s="1">
        <v>0.87634851851851847</v>
      </c>
      <c r="B1470">
        <v>510</v>
      </c>
    </row>
    <row r="1471" spans="1:2">
      <c r="A1471" s="1">
        <v>0.87634856481481471</v>
      </c>
      <c r="B1471">
        <v>510</v>
      </c>
    </row>
    <row r="1472" spans="1:2">
      <c r="A1472" s="1">
        <v>0.87634861111111118</v>
      </c>
      <c r="B1472">
        <v>510</v>
      </c>
    </row>
    <row r="1473" spans="1:2">
      <c r="A1473" s="1">
        <v>0.87634865740740742</v>
      </c>
      <c r="B1473">
        <v>510</v>
      </c>
    </row>
    <row r="1474" spans="1:2">
      <c r="A1474" s="1">
        <v>0.87634870370370377</v>
      </c>
      <c r="B1474">
        <v>510</v>
      </c>
    </row>
    <row r="1475" spans="1:2">
      <c r="A1475" s="1">
        <v>0.87634875000000001</v>
      </c>
      <c r="B1475">
        <v>509</v>
      </c>
    </row>
    <row r="1476" spans="1:2">
      <c r="A1476" s="1">
        <v>0.87634879629629625</v>
      </c>
      <c r="B1476">
        <v>509</v>
      </c>
    </row>
    <row r="1477" spans="1:2">
      <c r="A1477" s="1">
        <v>0.8763488425925926</v>
      </c>
      <c r="B1477">
        <v>509</v>
      </c>
    </row>
    <row r="1478" spans="1:2">
      <c r="A1478" s="1">
        <v>0.87634888888888884</v>
      </c>
      <c r="B1478">
        <v>510</v>
      </c>
    </row>
    <row r="1479" spans="1:2">
      <c r="A1479" s="1">
        <v>0.87634893518518509</v>
      </c>
      <c r="B1479">
        <v>511</v>
      </c>
    </row>
    <row r="1480" spans="1:2">
      <c r="A1480" s="1">
        <v>0.87634898148148155</v>
      </c>
      <c r="B1480">
        <v>512</v>
      </c>
    </row>
    <row r="1481" spans="1:2">
      <c r="A1481" s="1">
        <v>0.87634902777777779</v>
      </c>
      <c r="B1481">
        <v>512</v>
      </c>
    </row>
    <row r="1482" spans="1:2">
      <c r="A1482" s="1">
        <v>0.87634907407407414</v>
      </c>
      <c r="B1482">
        <v>510</v>
      </c>
    </row>
    <row r="1483" spans="1:2">
      <c r="A1483" s="1">
        <v>0.87634912037037038</v>
      </c>
      <c r="B1483">
        <v>509</v>
      </c>
    </row>
    <row r="1484" spans="1:2">
      <c r="A1484" s="1">
        <v>0.87634916666666662</v>
      </c>
      <c r="B1484">
        <v>507</v>
      </c>
    </row>
    <row r="1485" spans="1:2">
      <c r="A1485" s="1">
        <v>0.87634921296296298</v>
      </c>
      <c r="B1485">
        <v>507</v>
      </c>
    </row>
    <row r="1486" spans="1:2">
      <c r="A1486" s="1">
        <v>0.87634925925925922</v>
      </c>
      <c r="B1486">
        <v>508</v>
      </c>
    </row>
    <row r="1487" spans="1:2">
      <c r="A1487" s="1">
        <v>0.87634930555555546</v>
      </c>
      <c r="B1487">
        <v>510</v>
      </c>
    </row>
    <row r="1488" spans="1:2">
      <c r="A1488" s="1">
        <v>0.87634935185185192</v>
      </c>
      <c r="B1488">
        <v>511</v>
      </c>
    </row>
    <row r="1489" spans="1:3">
      <c r="A1489" s="1">
        <v>0.87634939814814816</v>
      </c>
      <c r="B1489">
        <v>511</v>
      </c>
    </row>
    <row r="1490" spans="1:3">
      <c r="A1490" s="1">
        <v>0.87634944444444451</v>
      </c>
      <c r="B1490">
        <v>510</v>
      </c>
    </row>
    <row r="1491" spans="1:3">
      <c r="A1491" s="1">
        <v>0.87634949074074076</v>
      </c>
      <c r="B1491">
        <v>509</v>
      </c>
    </row>
    <row r="1492" spans="1:3">
      <c r="A1492" s="1">
        <v>0.876349537037037</v>
      </c>
      <c r="B1492">
        <v>508</v>
      </c>
    </row>
    <row r="1493" spans="1:3">
      <c r="A1493" s="1">
        <v>0.87634958333333335</v>
      </c>
      <c r="B1493">
        <v>509</v>
      </c>
    </row>
    <row r="1494" spans="1:3">
      <c r="A1494" s="1">
        <v>0.87634960648148141</v>
      </c>
      <c r="C1494">
        <v>71.018495501893895</v>
      </c>
    </row>
    <row r="1495" spans="1:3">
      <c r="A1495" s="1">
        <v>0.87634962962962959</v>
      </c>
      <c r="B1495">
        <v>509</v>
      </c>
    </row>
    <row r="1496" spans="1:3">
      <c r="A1496" s="1">
        <v>0.87634967592592583</v>
      </c>
      <c r="B1496">
        <v>510</v>
      </c>
    </row>
    <row r="1497" spans="1:3">
      <c r="A1497" s="1">
        <v>0.87634972222222229</v>
      </c>
      <c r="B1497">
        <v>510</v>
      </c>
    </row>
    <row r="1498" spans="1:3">
      <c r="A1498" s="1">
        <v>0.87634976851851853</v>
      </c>
      <c r="B1498">
        <v>511</v>
      </c>
    </row>
    <row r="1499" spans="1:3">
      <c r="A1499" s="1">
        <v>0.87634981481481489</v>
      </c>
      <c r="B1499">
        <v>510</v>
      </c>
    </row>
    <row r="1500" spans="1:3">
      <c r="A1500" s="1">
        <v>0.87634986111111113</v>
      </c>
      <c r="B1500">
        <v>508</v>
      </c>
    </row>
    <row r="1501" spans="1:3">
      <c r="A1501" s="1">
        <v>0.87634990740740737</v>
      </c>
      <c r="B1501">
        <v>504</v>
      </c>
    </row>
    <row r="1502" spans="1:3">
      <c r="A1502" s="1">
        <v>0.87634995370370372</v>
      </c>
      <c r="B1502">
        <v>499</v>
      </c>
    </row>
    <row r="1503" spans="1:3">
      <c r="A1503" s="1">
        <v>0.87634999999999996</v>
      </c>
      <c r="B1503">
        <v>495</v>
      </c>
    </row>
    <row r="1504" spans="1:3">
      <c r="A1504" s="1">
        <v>0.8763500462962962</v>
      </c>
      <c r="B1504">
        <v>494</v>
      </c>
    </row>
    <row r="1505" spans="1:3">
      <c r="A1505" s="1">
        <v>0.87635009259259267</v>
      </c>
      <c r="B1505">
        <v>496</v>
      </c>
    </row>
    <row r="1506" spans="1:3">
      <c r="A1506" s="1">
        <v>0.87635013888888891</v>
      </c>
      <c r="B1506">
        <v>499</v>
      </c>
    </row>
    <row r="1507" spans="1:3">
      <c r="A1507" s="1">
        <v>0.87635018518518526</v>
      </c>
      <c r="B1507">
        <v>502</v>
      </c>
    </row>
    <row r="1508" spans="1:3">
      <c r="A1508" s="1">
        <v>0.8763502314814815</v>
      </c>
      <c r="B1508">
        <v>504</v>
      </c>
    </row>
    <row r="1509" spans="1:3">
      <c r="A1509" s="1">
        <v>0.87635027777777774</v>
      </c>
      <c r="B1509">
        <v>505</v>
      </c>
    </row>
    <row r="1510" spans="1:3">
      <c r="A1510" s="1">
        <v>0.87635032407407409</v>
      </c>
      <c r="B1510">
        <v>506</v>
      </c>
    </row>
    <row r="1511" spans="1:3">
      <c r="A1511" s="1">
        <v>0.87635034722222216</v>
      </c>
      <c r="C1511">
        <v>71.123204703282795</v>
      </c>
    </row>
    <row r="1512" spans="1:3">
      <c r="A1512" s="1">
        <v>0.87635037037037034</v>
      </c>
      <c r="B1512">
        <v>507</v>
      </c>
    </row>
    <row r="1513" spans="1:3">
      <c r="A1513" s="1">
        <v>0.87635041666666658</v>
      </c>
      <c r="B1513">
        <v>509</v>
      </c>
    </row>
    <row r="1514" spans="1:3">
      <c r="A1514" s="1">
        <v>0.87635046296296293</v>
      </c>
      <c r="B1514">
        <v>512</v>
      </c>
    </row>
    <row r="1515" spans="1:3">
      <c r="A1515" s="1">
        <v>0.87635050925925928</v>
      </c>
      <c r="B1515">
        <v>513</v>
      </c>
    </row>
    <row r="1516" spans="1:3">
      <c r="A1516" s="1">
        <v>0.87635055555555563</v>
      </c>
      <c r="B1516">
        <v>513</v>
      </c>
    </row>
    <row r="1517" spans="1:3">
      <c r="A1517" s="1">
        <v>0.87635060185185187</v>
      </c>
      <c r="B1517">
        <v>513</v>
      </c>
    </row>
    <row r="1518" spans="1:3">
      <c r="A1518" s="1">
        <v>0.87635064814814811</v>
      </c>
      <c r="B1518">
        <v>512</v>
      </c>
    </row>
    <row r="1519" spans="1:3">
      <c r="A1519" s="1">
        <v>0.87635069444444447</v>
      </c>
      <c r="B1519">
        <v>512</v>
      </c>
    </row>
    <row r="1520" spans="1:3">
      <c r="A1520" s="1">
        <v>0.87635074074074071</v>
      </c>
      <c r="B1520">
        <v>513</v>
      </c>
    </row>
    <row r="1521" spans="1:3">
      <c r="A1521" s="1">
        <v>0.87635078703703695</v>
      </c>
      <c r="B1521">
        <v>513</v>
      </c>
    </row>
    <row r="1522" spans="1:3">
      <c r="A1522" s="1">
        <v>0.8763508333333333</v>
      </c>
      <c r="B1522">
        <v>514</v>
      </c>
    </row>
    <row r="1523" spans="1:3">
      <c r="A1523" s="1">
        <v>0.87635087962962965</v>
      </c>
      <c r="B1523">
        <v>514</v>
      </c>
    </row>
    <row r="1524" spans="1:3">
      <c r="A1524" s="1">
        <v>0.87635092592592601</v>
      </c>
      <c r="B1524">
        <v>512</v>
      </c>
    </row>
    <row r="1525" spans="1:3">
      <c r="A1525" s="1">
        <v>0.87635097222222225</v>
      </c>
      <c r="B1525">
        <v>511</v>
      </c>
    </row>
    <row r="1526" spans="1:3">
      <c r="A1526" s="1">
        <v>0.87635101851851849</v>
      </c>
      <c r="B1526">
        <v>510</v>
      </c>
    </row>
    <row r="1527" spans="1:3">
      <c r="A1527" s="1">
        <v>0.87635106481481484</v>
      </c>
      <c r="B1527">
        <v>509</v>
      </c>
    </row>
    <row r="1528" spans="1:3">
      <c r="A1528" s="1">
        <v>0.87635111111111108</v>
      </c>
      <c r="B1528">
        <v>509</v>
      </c>
    </row>
    <row r="1529" spans="1:3">
      <c r="A1529" s="1">
        <v>0.87635115740740732</v>
      </c>
      <c r="B1529">
        <v>510</v>
      </c>
    </row>
    <row r="1530" spans="1:3">
      <c r="A1530" s="1">
        <v>0.87635120370370367</v>
      </c>
      <c r="B1530">
        <v>511</v>
      </c>
    </row>
    <row r="1531" spans="1:3">
      <c r="A1531" s="1">
        <v>0.87635125000000003</v>
      </c>
      <c r="B1531">
        <v>511</v>
      </c>
    </row>
    <row r="1532" spans="1:3">
      <c r="A1532" s="1">
        <v>0.87635129629629638</v>
      </c>
      <c r="B1532">
        <v>512</v>
      </c>
    </row>
    <row r="1533" spans="1:3">
      <c r="A1533" s="1">
        <v>0.87635134259259262</v>
      </c>
      <c r="B1533">
        <v>512</v>
      </c>
    </row>
    <row r="1534" spans="1:3">
      <c r="A1534" s="1">
        <v>0.87635138888888886</v>
      </c>
      <c r="B1534">
        <v>512</v>
      </c>
    </row>
    <row r="1535" spans="1:3">
      <c r="A1535" s="1">
        <v>0.87635141203703704</v>
      </c>
      <c r="C1535">
        <v>71.249694207702007</v>
      </c>
    </row>
    <row r="1536" spans="1:3">
      <c r="A1536" s="1">
        <v>0.87635143518518521</v>
      </c>
      <c r="B1536">
        <v>512</v>
      </c>
    </row>
    <row r="1537" spans="1:2">
      <c r="A1537" s="1">
        <v>0.87635148148148145</v>
      </c>
      <c r="B1537">
        <v>512</v>
      </c>
    </row>
    <row r="1538" spans="1:2">
      <c r="A1538" s="1">
        <v>0.87635152777777769</v>
      </c>
      <c r="B1538">
        <v>512</v>
      </c>
    </row>
    <row r="1539" spans="1:2">
      <c r="A1539" s="1">
        <v>0.87635157407407405</v>
      </c>
      <c r="B1539">
        <v>512</v>
      </c>
    </row>
    <row r="1540" spans="1:2">
      <c r="A1540" s="1">
        <v>0.8763516203703704</v>
      </c>
      <c r="B1540">
        <v>512</v>
      </c>
    </row>
    <row r="1541" spans="1:2">
      <c r="A1541" s="1">
        <v>0.87635166666666675</v>
      </c>
      <c r="B1541">
        <v>512</v>
      </c>
    </row>
    <row r="1542" spans="1:2">
      <c r="A1542" s="1">
        <v>0.87635171296296299</v>
      </c>
      <c r="B1542">
        <v>513</v>
      </c>
    </row>
    <row r="1543" spans="1:2">
      <c r="A1543" s="1">
        <v>0.87635175925925923</v>
      </c>
      <c r="B1543">
        <v>513</v>
      </c>
    </row>
    <row r="1544" spans="1:2">
      <c r="A1544" s="1">
        <v>0.87635180555555559</v>
      </c>
      <c r="B1544">
        <v>512</v>
      </c>
    </row>
    <row r="1545" spans="1:2">
      <c r="A1545" s="1">
        <v>0.87635185185185183</v>
      </c>
      <c r="B1545">
        <v>512</v>
      </c>
    </row>
    <row r="1546" spans="1:2">
      <c r="A1546" s="1">
        <v>0.87635189814814807</v>
      </c>
      <c r="B1546">
        <v>511</v>
      </c>
    </row>
    <row r="1547" spans="1:2">
      <c r="A1547" s="1">
        <v>0.87635194444444442</v>
      </c>
      <c r="B1547">
        <v>510</v>
      </c>
    </row>
    <row r="1548" spans="1:2">
      <c r="A1548" s="1">
        <v>0.87635199074074077</v>
      </c>
      <c r="B1548">
        <v>510</v>
      </c>
    </row>
    <row r="1549" spans="1:2">
      <c r="A1549" s="1">
        <v>0.87635203703703712</v>
      </c>
      <c r="B1549">
        <v>510</v>
      </c>
    </row>
    <row r="1550" spans="1:2">
      <c r="A1550" s="1">
        <v>0.87635208333333336</v>
      </c>
      <c r="B1550">
        <v>510</v>
      </c>
    </row>
    <row r="1551" spans="1:2">
      <c r="A1551" s="1">
        <v>0.87635212962962961</v>
      </c>
      <c r="B1551">
        <v>511</v>
      </c>
    </row>
    <row r="1552" spans="1:2">
      <c r="A1552" s="1">
        <v>0.87635217592592596</v>
      </c>
      <c r="B1552">
        <v>512</v>
      </c>
    </row>
    <row r="1553" spans="1:3">
      <c r="A1553" s="1">
        <v>0.8763522222222222</v>
      </c>
      <c r="B1553">
        <v>512</v>
      </c>
    </row>
    <row r="1554" spans="1:3">
      <c r="A1554" s="1">
        <v>0.87635226851851844</v>
      </c>
      <c r="B1554">
        <v>511</v>
      </c>
    </row>
    <row r="1555" spans="1:3">
      <c r="A1555" s="1">
        <v>0.87635231481481479</v>
      </c>
      <c r="B1555">
        <v>511</v>
      </c>
    </row>
    <row r="1556" spans="1:3">
      <c r="A1556" s="1">
        <v>0.87635231481481479</v>
      </c>
      <c r="C1556">
        <v>71.217743844696898</v>
      </c>
    </row>
    <row r="1557" spans="1:3">
      <c r="A1557" s="1">
        <v>0.87635236111111114</v>
      </c>
      <c r="B1557">
        <v>511</v>
      </c>
    </row>
    <row r="1558" spans="1:3">
      <c r="A1558" s="1">
        <v>0.8763524074074075</v>
      </c>
      <c r="B1558">
        <v>512</v>
      </c>
    </row>
    <row r="1559" spans="1:3">
      <c r="A1559" s="1">
        <v>0.87635245370370374</v>
      </c>
      <c r="B1559">
        <v>512</v>
      </c>
    </row>
    <row r="1560" spans="1:3">
      <c r="A1560" s="1">
        <v>0.87635249999999998</v>
      </c>
      <c r="B1560">
        <v>512</v>
      </c>
    </row>
    <row r="1561" spans="1:3">
      <c r="A1561" s="1">
        <v>0.87635254629629633</v>
      </c>
      <c r="B1561">
        <v>512</v>
      </c>
    </row>
    <row r="1562" spans="1:3">
      <c r="A1562" s="1">
        <v>0.87635259259259257</v>
      </c>
      <c r="B1562">
        <v>512</v>
      </c>
    </row>
    <row r="1563" spans="1:3">
      <c r="A1563" s="1">
        <v>0.87635263888888881</v>
      </c>
      <c r="B1563">
        <v>513</v>
      </c>
    </row>
    <row r="1564" spans="1:3">
      <c r="A1564" s="1">
        <v>0.87635268518518517</v>
      </c>
      <c r="B1564">
        <v>513</v>
      </c>
    </row>
    <row r="1565" spans="1:3">
      <c r="A1565" s="1">
        <v>0.87635273148148152</v>
      </c>
      <c r="B1565">
        <v>514</v>
      </c>
    </row>
    <row r="1566" spans="1:3">
      <c r="A1566" s="1">
        <v>0.87635277777777787</v>
      </c>
      <c r="B1566">
        <v>513</v>
      </c>
    </row>
    <row r="1567" spans="1:3">
      <c r="A1567" s="1">
        <v>0.87635282407407411</v>
      </c>
      <c r="B1567">
        <v>512</v>
      </c>
    </row>
    <row r="1568" spans="1:3">
      <c r="A1568" s="1">
        <v>0.87635287037037035</v>
      </c>
      <c r="B1568">
        <v>511</v>
      </c>
    </row>
    <row r="1569" spans="1:3">
      <c r="A1569" s="1">
        <v>0.8763529166666667</v>
      </c>
      <c r="B1569">
        <v>510</v>
      </c>
    </row>
    <row r="1570" spans="1:3">
      <c r="A1570" s="1">
        <v>0.87635296296296294</v>
      </c>
      <c r="B1570">
        <v>510</v>
      </c>
    </row>
    <row r="1571" spans="1:3">
      <c r="A1571" s="1">
        <v>0.87635300925925919</v>
      </c>
      <c r="B1571">
        <v>509</v>
      </c>
    </row>
    <row r="1572" spans="1:3">
      <c r="A1572" s="1">
        <v>0.87635305555555554</v>
      </c>
      <c r="B1572">
        <v>509</v>
      </c>
    </row>
    <row r="1573" spans="1:3">
      <c r="A1573" s="1">
        <v>0.87635310185185178</v>
      </c>
      <c r="B1573">
        <v>510</v>
      </c>
    </row>
    <row r="1574" spans="1:3">
      <c r="A1574" s="1">
        <v>0.87635314814814824</v>
      </c>
      <c r="B1574">
        <v>510</v>
      </c>
    </row>
    <row r="1575" spans="1:3">
      <c r="A1575" s="1">
        <v>0.87635314814814824</v>
      </c>
      <c r="C1575">
        <v>71.3463541666666</v>
      </c>
    </row>
    <row r="1576" spans="1:3">
      <c r="A1576" s="1">
        <v>0.87635319444444448</v>
      </c>
      <c r="B1576">
        <v>511</v>
      </c>
    </row>
    <row r="1577" spans="1:3">
      <c r="A1577" s="1">
        <v>0.87635324074074072</v>
      </c>
      <c r="B1577">
        <v>511</v>
      </c>
    </row>
    <row r="1578" spans="1:3">
      <c r="A1578" s="1">
        <v>0.87635328703703708</v>
      </c>
      <c r="B1578">
        <v>511</v>
      </c>
    </row>
    <row r="1579" spans="1:3">
      <c r="A1579" s="1">
        <v>0.87635333333333332</v>
      </c>
      <c r="B1579">
        <v>511</v>
      </c>
    </row>
    <row r="1580" spans="1:3">
      <c r="A1580" s="1">
        <v>0.87635337962962956</v>
      </c>
      <c r="B1580">
        <v>511</v>
      </c>
    </row>
    <row r="1581" spans="1:3">
      <c r="A1581" s="1">
        <v>0.87635342592592591</v>
      </c>
      <c r="B1581">
        <v>511</v>
      </c>
    </row>
    <row r="1582" spans="1:3">
      <c r="A1582" s="1">
        <v>0.87635347222222215</v>
      </c>
      <c r="B1582">
        <v>511</v>
      </c>
    </row>
    <row r="1583" spans="1:3">
      <c r="A1583" s="1">
        <v>0.87635351851851861</v>
      </c>
      <c r="B1583">
        <v>511</v>
      </c>
    </row>
    <row r="1584" spans="1:3">
      <c r="A1584" s="1">
        <v>0.87635356481481486</v>
      </c>
      <c r="B1584">
        <v>511</v>
      </c>
    </row>
    <row r="1585" spans="1:3">
      <c r="A1585" s="1">
        <v>0.8763536111111111</v>
      </c>
      <c r="B1585">
        <v>511</v>
      </c>
    </row>
    <row r="1586" spans="1:3">
      <c r="A1586" s="1">
        <v>0.87635365740740745</v>
      </c>
      <c r="B1586">
        <v>511</v>
      </c>
    </row>
    <row r="1587" spans="1:3">
      <c r="A1587" s="1">
        <v>0.87635370370370369</v>
      </c>
      <c r="B1587">
        <v>511</v>
      </c>
    </row>
    <row r="1588" spans="1:3">
      <c r="A1588" s="1">
        <v>0.87635374999999993</v>
      </c>
      <c r="B1588">
        <v>510</v>
      </c>
    </row>
    <row r="1589" spans="1:3">
      <c r="A1589" s="1">
        <v>0.87635379629629628</v>
      </c>
      <c r="B1589">
        <v>510</v>
      </c>
    </row>
    <row r="1590" spans="1:3">
      <c r="A1590" s="1">
        <v>0.87635384259259252</v>
      </c>
      <c r="B1590">
        <v>509</v>
      </c>
    </row>
    <row r="1591" spans="1:3">
      <c r="A1591" s="1">
        <v>0.87635387731481484</v>
      </c>
      <c r="C1591">
        <v>71.448932686237299</v>
      </c>
    </row>
    <row r="1592" spans="1:3">
      <c r="A1592" s="1">
        <v>0.87635388888888899</v>
      </c>
      <c r="B1592">
        <v>509</v>
      </c>
    </row>
    <row r="1593" spans="1:3">
      <c r="A1593" s="1">
        <v>0.87635393518518523</v>
      </c>
      <c r="B1593">
        <v>508</v>
      </c>
    </row>
    <row r="1594" spans="1:3">
      <c r="A1594" s="1">
        <v>0.87635398148148147</v>
      </c>
      <c r="B1594">
        <v>508</v>
      </c>
    </row>
    <row r="1595" spans="1:3">
      <c r="A1595" s="1">
        <v>0.87635402777777782</v>
      </c>
      <c r="B1595">
        <v>508</v>
      </c>
    </row>
    <row r="1596" spans="1:3">
      <c r="A1596" s="1">
        <v>0.87635407407407406</v>
      </c>
      <c r="B1596">
        <v>509</v>
      </c>
    </row>
    <row r="1597" spans="1:3">
      <c r="A1597" s="1">
        <v>0.8763541203703703</v>
      </c>
      <c r="B1597">
        <v>510</v>
      </c>
    </row>
    <row r="1598" spans="1:3">
      <c r="A1598" s="1">
        <v>0.87635416666666666</v>
      </c>
      <c r="B1598">
        <v>511</v>
      </c>
    </row>
    <row r="1599" spans="1:3">
      <c r="A1599" s="1">
        <v>0.8763542129629629</v>
      </c>
      <c r="B1599">
        <v>511</v>
      </c>
    </row>
    <row r="1600" spans="1:3">
      <c r="A1600" s="1">
        <v>0.87635425925925936</v>
      </c>
      <c r="B1600">
        <v>511</v>
      </c>
    </row>
    <row r="1601" spans="1:3">
      <c r="A1601" s="1">
        <v>0.8763543055555556</v>
      </c>
      <c r="B1601">
        <v>510</v>
      </c>
    </row>
    <row r="1602" spans="1:3">
      <c r="A1602" s="1">
        <v>0.87635435185185184</v>
      </c>
      <c r="B1602">
        <v>510</v>
      </c>
    </row>
    <row r="1603" spans="1:3">
      <c r="A1603" s="1">
        <v>0.87635439814814819</v>
      </c>
      <c r="B1603">
        <v>510</v>
      </c>
    </row>
    <row r="1604" spans="1:3">
      <c r="A1604" s="1">
        <v>0.87635444444444444</v>
      </c>
      <c r="B1604">
        <v>510</v>
      </c>
    </row>
    <row r="1605" spans="1:3">
      <c r="A1605" s="1">
        <v>0.87635449074074068</v>
      </c>
      <c r="B1605">
        <v>510</v>
      </c>
    </row>
    <row r="1606" spans="1:3">
      <c r="A1606" s="1">
        <v>0.87635453703703703</v>
      </c>
      <c r="B1606">
        <v>510</v>
      </c>
    </row>
    <row r="1607" spans="1:3">
      <c r="A1607" s="1">
        <v>0.87635458333333327</v>
      </c>
      <c r="B1607">
        <v>509</v>
      </c>
    </row>
    <row r="1608" spans="1:3">
      <c r="A1608" s="1">
        <v>0.87635459490740741</v>
      </c>
      <c r="C1608">
        <v>71.539121685606005</v>
      </c>
    </row>
    <row r="1609" spans="1:3">
      <c r="A1609" s="1">
        <v>0.87635462962962973</v>
      </c>
      <c r="B1609">
        <v>509</v>
      </c>
    </row>
    <row r="1610" spans="1:3">
      <c r="A1610" s="1">
        <v>0.87635467592592597</v>
      </c>
      <c r="B1610">
        <v>509</v>
      </c>
    </row>
    <row r="1611" spans="1:3">
      <c r="A1611" s="1">
        <v>0.87635472222222222</v>
      </c>
      <c r="B1611">
        <v>508</v>
      </c>
    </row>
    <row r="1612" spans="1:3">
      <c r="A1612" s="1">
        <v>0.87635476851851857</v>
      </c>
      <c r="B1612">
        <v>509</v>
      </c>
    </row>
    <row r="1613" spans="1:3">
      <c r="A1613" s="1">
        <v>0.87635481481481481</v>
      </c>
      <c r="B1613">
        <v>508</v>
      </c>
    </row>
    <row r="1614" spans="1:3">
      <c r="A1614" s="1">
        <v>0.87635486111111105</v>
      </c>
      <c r="B1614">
        <v>508</v>
      </c>
    </row>
    <row r="1615" spans="1:3">
      <c r="A1615" s="1">
        <v>0.8763549074074074</v>
      </c>
      <c r="B1615">
        <v>508</v>
      </c>
    </row>
    <row r="1616" spans="1:3">
      <c r="A1616" s="1">
        <v>0.87635495370370364</v>
      </c>
      <c r="B1616">
        <v>508</v>
      </c>
    </row>
    <row r="1617" spans="1:3">
      <c r="A1617" s="1">
        <v>0.87635500000000011</v>
      </c>
      <c r="B1617">
        <v>508</v>
      </c>
    </row>
    <row r="1618" spans="1:3">
      <c r="A1618" s="1">
        <v>0.87635504629629635</v>
      </c>
      <c r="B1618">
        <v>509</v>
      </c>
    </row>
    <row r="1619" spans="1:3">
      <c r="A1619" s="1">
        <v>0.87635509259259259</v>
      </c>
      <c r="B1619">
        <v>510</v>
      </c>
    </row>
    <row r="1620" spans="1:3">
      <c r="A1620" s="1">
        <v>0.87635513888888894</v>
      </c>
      <c r="B1620">
        <v>510</v>
      </c>
    </row>
    <row r="1621" spans="1:3">
      <c r="A1621" s="1">
        <v>0.87635518518518518</v>
      </c>
      <c r="B1621">
        <v>510</v>
      </c>
    </row>
    <row r="1622" spans="1:3">
      <c r="A1622" s="1">
        <v>0.87635523148148142</v>
      </c>
      <c r="B1622">
        <v>510</v>
      </c>
    </row>
    <row r="1623" spans="1:3">
      <c r="A1623" s="1">
        <v>0.87635527777777777</v>
      </c>
      <c r="B1623">
        <v>510</v>
      </c>
    </row>
    <row r="1624" spans="1:3">
      <c r="A1624" s="1">
        <v>0.87635527777777777</v>
      </c>
      <c r="C1624">
        <v>71.609651199494905</v>
      </c>
    </row>
    <row r="1625" spans="1:3">
      <c r="A1625" s="1">
        <v>0.87635532407407402</v>
      </c>
      <c r="B1625">
        <v>510</v>
      </c>
    </row>
    <row r="1626" spans="1:3">
      <c r="A1626" s="1">
        <v>0.87635537037037048</v>
      </c>
      <c r="B1626">
        <v>510</v>
      </c>
    </row>
    <row r="1627" spans="1:3">
      <c r="A1627" s="1">
        <v>0.87635541666666672</v>
      </c>
      <c r="B1627">
        <v>510</v>
      </c>
    </row>
    <row r="1628" spans="1:3">
      <c r="A1628" s="1">
        <v>0.87635546296296296</v>
      </c>
      <c r="B1628">
        <v>510</v>
      </c>
    </row>
    <row r="1629" spans="1:3">
      <c r="A1629" s="1">
        <v>0.87635550925925931</v>
      </c>
      <c r="B1629">
        <v>509</v>
      </c>
    </row>
    <row r="1630" spans="1:3">
      <c r="A1630" s="1">
        <v>0.87635555555555555</v>
      </c>
      <c r="B1630">
        <v>509</v>
      </c>
    </row>
    <row r="1631" spans="1:3">
      <c r="A1631" s="1">
        <v>0.8763556018518518</v>
      </c>
      <c r="B1631">
        <v>508</v>
      </c>
    </row>
    <row r="1632" spans="1:3">
      <c r="A1632" s="1">
        <v>0.87635564814814815</v>
      </c>
      <c r="B1632">
        <v>508</v>
      </c>
    </row>
    <row r="1633" spans="1:3">
      <c r="A1633" s="1">
        <v>0.87635569444444439</v>
      </c>
      <c r="B1633">
        <v>508</v>
      </c>
    </row>
    <row r="1634" spans="1:3">
      <c r="A1634" s="1">
        <v>0.87635574074074063</v>
      </c>
      <c r="B1634">
        <v>508</v>
      </c>
    </row>
    <row r="1635" spans="1:3">
      <c r="A1635" s="1">
        <v>0.87635578703703709</v>
      </c>
      <c r="B1635">
        <v>509</v>
      </c>
    </row>
    <row r="1636" spans="1:3">
      <c r="A1636" s="1">
        <v>0.87635583333333333</v>
      </c>
      <c r="B1636">
        <v>509</v>
      </c>
    </row>
    <row r="1637" spans="1:3">
      <c r="A1637" s="1">
        <v>0.87635587962962969</v>
      </c>
      <c r="B1637">
        <v>508</v>
      </c>
    </row>
    <row r="1638" spans="1:3">
      <c r="A1638" s="1">
        <v>0.87635592592592593</v>
      </c>
      <c r="B1638">
        <v>508</v>
      </c>
    </row>
    <row r="1639" spans="1:3">
      <c r="A1639" s="1">
        <v>0.87635597222222217</v>
      </c>
      <c r="B1639">
        <v>508</v>
      </c>
    </row>
    <row r="1640" spans="1:3">
      <c r="A1640" s="1">
        <v>0.87635601851851852</v>
      </c>
      <c r="B1640">
        <v>509</v>
      </c>
    </row>
    <row r="1641" spans="1:3">
      <c r="A1641" s="1">
        <v>0.87635606481481476</v>
      </c>
      <c r="B1641">
        <v>509</v>
      </c>
    </row>
    <row r="1642" spans="1:3">
      <c r="A1642" s="1">
        <v>0.876356111111111</v>
      </c>
      <c r="B1642">
        <v>510</v>
      </c>
    </row>
    <row r="1643" spans="1:3">
      <c r="A1643" s="1">
        <v>0.87635615740740747</v>
      </c>
      <c r="B1643">
        <v>510</v>
      </c>
    </row>
    <row r="1644" spans="1:3">
      <c r="A1644" s="1">
        <v>0.87635615740740747</v>
      </c>
      <c r="C1644">
        <v>71.703213778409093</v>
      </c>
    </row>
    <row r="1645" spans="1:3">
      <c r="A1645" s="1">
        <v>0.87635620370370371</v>
      </c>
      <c r="B1645">
        <v>510</v>
      </c>
    </row>
    <row r="1646" spans="1:3">
      <c r="A1646" s="1">
        <v>0.87635625000000006</v>
      </c>
      <c r="B1646">
        <v>509</v>
      </c>
    </row>
    <row r="1647" spans="1:3">
      <c r="A1647" s="1">
        <v>0.8763562962962963</v>
      </c>
      <c r="B1647">
        <v>509</v>
      </c>
    </row>
    <row r="1648" spans="1:3">
      <c r="A1648" s="1">
        <v>0.87635634259259254</v>
      </c>
      <c r="B1648">
        <v>509</v>
      </c>
    </row>
    <row r="1649" spans="1:3">
      <c r="A1649" s="1">
        <v>0.87635638888888889</v>
      </c>
      <c r="B1649">
        <v>509</v>
      </c>
    </row>
    <row r="1650" spans="1:3">
      <c r="A1650" s="1">
        <v>0.87635643518518513</v>
      </c>
      <c r="B1650">
        <v>509</v>
      </c>
    </row>
    <row r="1651" spans="1:3">
      <c r="A1651" s="1">
        <v>0.87635648148148138</v>
      </c>
      <c r="B1651">
        <v>509</v>
      </c>
    </row>
    <row r="1652" spans="1:3">
      <c r="A1652" s="1">
        <v>0.87635652777777784</v>
      </c>
      <c r="B1652">
        <v>509</v>
      </c>
    </row>
    <row r="1653" spans="1:3">
      <c r="A1653" s="1">
        <v>0.87635657407407408</v>
      </c>
      <c r="B1653">
        <v>509</v>
      </c>
    </row>
    <row r="1654" spans="1:3">
      <c r="A1654" s="1">
        <v>0.87635662037037043</v>
      </c>
      <c r="B1654">
        <v>508</v>
      </c>
    </row>
    <row r="1655" spans="1:3">
      <c r="A1655" s="1">
        <v>0.87635666666666667</v>
      </c>
      <c r="B1655">
        <v>508</v>
      </c>
    </row>
    <row r="1656" spans="1:3">
      <c r="A1656" s="1">
        <v>0.87635671296296291</v>
      </c>
      <c r="B1656">
        <v>508</v>
      </c>
    </row>
    <row r="1657" spans="1:3">
      <c r="A1657" s="1">
        <v>0.87635675925925927</v>
      </c>
      <c r="B1657">
        <v>509</v>
      </c>
    </row>
    <row r="1658" spans="1:3">
      <c r="A1658" s="1">
        <v>0.87635680555555551</v>
      </c>
      <c r="B1658">
        <v>509</v>
      </c>
    </row>
    <row r="1659" spans="1:3">
      <c r="A1659" s="1">
        <v>0.87635685185185175</v>
      </c>
      <c r="B1659">
        <v>509</v>
      </c>
    </row>
    <row r="1660" spans="1:3">
      <c r="A1660" s="1">
        <v>0.87635685185185175</v>
      </c>
      <c r="C1660">
        <v>71.785767834595902</v>
      </c>
    </row>
    <row r="1661" spans="1:3">
      <c r="A1661" s="1">
        <v>0.87635689814814821</v>
      </c>
      <c r="B1661">
        <v>509</v>
      </c>
    </row>
    <row r="1662" spans="1:3">
      <c r="A1662" s="1">
        <v>0.87635694444444445</v>
      </c>
      <c r="B1662">
        <v>508</v>
      </c>
    </row>
    <row r="1663" spans="1:3">
      <c r="A1663" s="1">
        <v>0.8763569907407408</v>
      </c>
      <c r="B1663">
        <v>508</v>
      </c>
    </row>
    <row r="1664" spans="1:3">
      <c r="A1664" s="1">
        <v>0.87635703703703705</v>
      </c>
      <c r="B1664">
        <v>508</v>
      </c>
    </row>
    <row r="1665" spans="1:3">
      <c r="A1665" s="1">
        <v>0.87635708333333329</v>
      </c>
      <c r="B1665">
        <v>509</v>
      </c>
    </row>
    <row r="1666" spans="1:3">
      <c r="A1666" s="1">
        <v>0.87635712962962964</v>
      </c>
      <c r="B1666">
        <v>510</v>
      </c>
    </row>
    <row r="1667" spans="1:3">
      <c r="A1667" s="1">
        <v>0.87635717592592588</v>
      </c>
      <c r="B1667">
        <v>510</v>
      </c>
    </row>
    <row r="1668" spans="1:3">
      <c r="A1668" s="1">
        <v>0.87635722222222212</v>
      </c>
      <c r="B1668">
        <v>510</v>
      </c>
    </row>
    <row r="1669" spans="1:3">
      <c r="A1669" s="1">
        <v>0.87635726851851858</v>
      </c>
      <c r="B1669">
        <v>510</v>
      </c>
    </row>
    <row r="1670" spans="1:3">
      <c r="A1670" s="1">
        <v>0.87635731481481483</v>
      </c>
      <c r="B1670">
        <v>510</v>
      </c>
    </row>
    <row r="1671" spans="1:3">
      <c r="A1671" s="1">
        <v>0.87635736111111118</v>
      </c>
      <c r="B1671">
        <v>510</v>
      </c>
    </row>
    <row r="1672" spans="1:3">
      <c r="A1672" s="1">
        <v>0.87635740740740742</v>
      </c>
      <c r="B1672">
        <v>510</v>
      </c>
    </row>
    <row r="1673" spans="1:3">
      <c r="A1673" s="1">
        <v>0.87635745370370366</v>
      </c>
      <c r="B1673">
        <v>510</v>
      </c>
    </row>
    <row r="1674" spans="1:3">
      <c r="A1674" s="1">
        <v>0.87635750000000001</v>
      </c>
      <c r="B1674">
        <v>509</v>
      </c>
    </row>
    <row r="1675" spans="1:3">
      <c r="A1675" s="1">
        <v>0.87635754629629625</v>
      </c>
      <c r="B1675">
        <v>508</v>
      </c>
    </row>
    <row r="1676" spans="1:3">
      <c r="A1676" s="1">
        <v>0.87635759259259249</v>
      </c>
      <c r="B1676">
        <v>508</v>
      </c>
    </row>
    <row r="1677" spans="1:3">
      <c r="A1677" s="1">
        <v>0.87635763888888896</v>
      </c>
      <c r="B1677">
        <v>509</v>
      </c>
    </row>
    <row r="1678" spans="1:3">
      <c r="A1678" s="1">
        <v>0.8763576851851852</v>
      </c>
      <c r="B1678">
        <v>510</v>
      </c>
    </row>
    <row r="1679" spans="1:3">
      <c r="A1679" s="1">
        <v>0.87635773148148155</v>
      </c>
      <c r="B1679">
        <v>510</v>
      </c>
    </row>
    <row r="1680" spans="1:3">
      <c r="A1680" s="1">
        <v>0.87635773148148155</v>
      </c>
      <c r="C1680">
        <v>71.937421085858503</v>
      </c>
    </row>
    <row r="1681" spans="1:2">
      <c r="A1681" s="1">
        <v>0.87635777777777779</v>
      </c>
      <c r="B1681">
        <v>510</v>
      </c>
    </row>
    <row r="1682" spans="1:2">
      <c r="A1682" s="1">
        <v>0.87635782407407403</v>
      </c>
      <c r="B1682">
        <v>509</v>
      </c>
    </row>
    <row r="1683" spans="1:2">
      <c r="A1683" s="1">
        <v>0.87635787037037038</v>
      </c>
      <c r="B1683">
        <v>509</v>
      </c>
    </row>
    <row r="1684" spans="1:2">
      <c r="A1684" s="1">
        <v>0.87635791666666663</v>
      </c>
      <c r="B1684">
        <v>508</v>
      </c>
    </row>
    <row r="1685" spans="1:2">
      <c r="A1685" s="1">
        <v>0.87635796296296287</v>
      </c>
      <c r="B1685">
        <v>508</v>
      </c>
    </row>
    <row r="1686" spans="1:2">
      <c r="A1686" s="1">
        <v>0.87635800925925933</v>
      </c>
      <c r="B1686">
        <v>508</v>
      </c>
    </row>
    <row r="1687" spans="1:2">
      <c r="A1687" s="1">
        <v>0.87635805555555557</v>
      </c>
      <c r="B1687">
        <v>507</v>
      </c>
    </row>
    <row r="1688" spans="1:2">
      <c r="A1688" s="1">
        <v>0.87635810185185192</v>
      </c>
      <c r="B1688">
        <v>508</v>
      </c>
    </row>
    <row r="1689" spans="1:2">
      <c r="A1689" s="1">
        <v>0.87635814814814816</v>
      </c>
      <c r="B1689">
        <v>508</v>
      </c>
    </row>
    <row r="1690" spans="1:2">
      <c r="A1690" s="1">
        <v>0.8763581944444444</v>
      </c>
      <c r="B1690">
        <v>510</v>
      </c>
    </row>
    <row r="1691" spans="1:2">
      <c r="A1691" s="1">
        <v>0.87635824074074076</v>
      </c>
      <c r="B1691">
        <v>511</v>
      </c>
    </row>
    <row r="1692" spans="1:2">
      <c r="A1692" s="1">
        <v>0.876358287037037</v>
      </c>
      <c r="B1692">
        <v>511</v>
      </c>
    </row>
    <row r="1693" spans="1:2">
      <c r="A1693" s="1">
        <v>0.87635833333333324</v>
      </c>
      <c r="B1693">
        <v>511</v>
      </c>
    </row>
    <row r="1694" spans="1:2">
      <c r="A1694" s="1">
        <v>0.8763583796296297</v>
      </c>
      <c r="B1694">
        <v>510</v>
      </c>
    </row>
    <row r="1695" spans="1:2">
      <c r="A1695" s="1">
        <v>0.87635842592592594</v>
      </c>
      <c r="B1695">
        <v>510</v>
      </c>
    </row>
    <row r="1696" spans="1:2">
      <c r="A1696" s="1">
        <v>0.8763584722222223</v>
      </c>
      <c r="B1696">
        <v>510</v>
      </c>
    </row>
    <row r="1697" spans="1:3">
      <c r="A1697" s="1">
        <v>0.8763584722222223</v>
      </c>
      <c r="C1697">
        <v>72.046214094065604</v>
      </c>
    </row>
    <row r="1698" spans="1:3">
      <c r="A1698" s="1">
        <v>0.87635851851851854</v>
      </c>
      <c r="B1698">
        <v>511</v>
      </c>
    </row>
    <row r="1699" spans="1:3">
      <c r="A1699" s="1">
        <v>0.87635856481481478</v>
      </c>
      <c r="B1699">
        <v>511</v>
      </c>
    </row>
    <row r="1700" spans="1:3">
      <c r="A1700" s="1">
        <v>0.87635861111111113</v>
      </c>
      <c r="B1700">
        <v>510</v>
      </c>
    </row>
    <row r="1701" spans="1:3">
      <c r="A1701" s="1">
        <v>0.87635865740740737</v>
      </c>
      <c r="B1701">
        <v>508</v>
      </c>
    </row>
    <row r="1702" spans="1:3">
      <c r="A1702" s="1">
        <v>0.87635870370370361</v>
      </c>
      <c r="B1702">
        <v>507</v>
      </c>
    </row>
    <row r="1703" spans="1:3">
      <c r="A1703" s="1">
        <v>0.87635874999999996</v>
      </c>
      <c r="B1703">
        <v>506</v>
      </c>
    </row>
    <row r="1704" spans="1:3">
      <c r="A1704" s="1">
        <v>0.87635879629629632</v>
      </c>
      <c r="B1704">
        <v>507</v>
      </c>
    </row>
    <row r="1705" spans="1:3">
      <c r="A1705" s="1">
        <v>0.87635884259259267</v>
      </c>
      <c r="B1705">
        <v>508</v>
      </c>
    </row>
    <row r="1706" spans="1:3">
      <c r="A1706" s="1">
        <v>0.87635888888888891</v>
      </c>
      <c r="B1706">
        <v>509</v>
      </c>
    </row>
    <row r="1707" spans="1:3">
      <c r="A1707" s="1">
        <v>0.87635893518518515</v>
      </c>
      <c r="B1707">
        <v>510</v>
      </c>
    </row>
    <row r="1708" spans="1:3">
      <c r="A1708" s="1">
        <v>0.8763589814814815</v>
      </c>
      <c r="B1708">
        <v>509</v>
      </c>
    </row>
    <row r="1709" spans="1:3">
      <c r="A1709" s="1">
        <v>0.87635902777777774</v>
      </c>
      <c r="B1709">
        <v>508</v>
      </c>
    </row>
    <row r="1710" spans="1:3">
      <c r="A1710" s="1">
        <v>0.87635907407407398</v>
      </c>
      <c r="B1710">
        <v>508</v>
      </c>
    </row>
    <row r="1711" spans="1:3">
      <c r="A1711" s="1">
        <v>0.87635912037037034</v>
      </c>
      <c r="B1711">
        <v>507</v>
      </c>
    </row>
    <row r="1712" spans="1:3">
      <c r="A1712" s="1">
        <v>0.87635916666666669</v>
      </c>
      <c r="B1712">
        <v>508</v>
      </c>
    </row>
    <row r="1713" spans="1:3">
      <c r="A1713" s="1">
        <v>0.87635921296296304</v>
      </c>
      <c r="B1713">
        <v>510</v>
      </c>
    </row>
    <row r="1714" spans="1:3">
      <c r="A1714" s="1">
        <v>0.87635925925925928</v>
      </c>
      <c r="B1714">
        <v>511</v>
      </c>
    </row>
    <row r="1715" spans="1:3">
      <c r="A1715" s="1">
        <v>0.87635930555555552</v>
      </c>
      <c r="B1715">
        <v>511</v>
      </c>
    </row>
    <row r="1716" spans="1:3">
      <c r="A1716" s="1">
        <v>0.87635935185185188</v>
      </c>
      <c r="B1716">
        <v>510</v>
      </c>
    </row>
    <row r="1717" spans="1:3">
      <c r="A1717" s="1">
        <v>0.87635938657407408</v>
      </c>
      <c r="C1717">
        <v>71.3670789930555</v>
      </c>
    </row>
    <row r="1718" spans="1:3">
      <c r="A1718" s="1">
        <v>0.87635939814814812</v>
      </c>
      <c r="B1718">
        <v>509</v>
      </c>
    </row>
    <row r="1719" spans="1:3">
      <c r="A1719" s="1">
        <v>0.87635944444444436</v>
      </c>
      <c r="B1719">
        <v>509</v>
      </c>
    </row>
    <row r="1720" spans="1:3">
      <c r="A1720" s="1">
        <v>0.87635949074074071</v>
      </c>
      <c r="B1720">
        <v>509</v>
      </c>
    </row>
    <row r="1721" spans="1:3">
      <c r="A1721" s="1">
        <v>0.87635953703703706</v>
      </c>
      <c r="B1721">
        <v>509</v>
      </c>
    </row>
    <row r="1722" spans="1:3">
      <c r="A1722" s="1">
        <v>0.87635958333333341</v>
      </c>
      <c r="B1722">
        <v>509</v>
      </c>
    </row>
    <row r="1723" spans="1:3">
      <c r="A1723" s="1">
        <v>0.87635962962962966</v>
      </c>
      <c r="B1723">
        <v>509</v>
      </c>
    </row>
    <row r="1724" spans="1:3">
      <c r="A1724" s="1">
        <v>0.8763596759259259</v>
      </c>
      <c r="B1724">
        <v>508</v>
      </c>
    </row>
    <row r="1725" spans="1:3">
      <c r="A1725" s="1">
        <v>0.87635972222222225</v>
      </c>
      <c r="B1725">
        <v>508</v>
      </c>
    </row>
    <row r="1726" spans="1:3">
      <c r="A1726" s="1">
        <v>0.87635976851851849</v>
      </c>
      <c r="B1726">
        <v>508</v>
      </c>
    </row>
    <row r="1727" spans="1:3">
      <c r="A1727" s="1">
        <v>0.87635981481481473</v>
      </c>
      <c r="B1727">
        <v>508</v>
      </c>
    </row>
    <row r="1728" spans="1:3">
      <c r="A1728" s="1">
        <v>0.87635986111111108</v>
      </c>
      <c r="B1728">
        <v>509</v>
      </c>
    </row>
    <row r="1729" spans="1:3">
      <c r="A1729" s="1">
        <v>0.87635990740740743</v>
      </c>
      <c r="B1729">
        <v>509</v>
      </c>
    </row>
    <row r="1730" spans="1:3">
      <c r="A1730" s="1">
        <v>0.87635995370370379</v>
      </c>
      <c r="B1730">
        <v>509</v>
      </c>
    </row>
    <row r="1731" spans="1:3">
      <c r="A1731" s="1">
        <v>0.87636000000000003</v>
      </c>
      <c r="B1731">
        <v>509</v>
      </c>
    </row>
    <row r="1732" spans="1:3">
      <c r="A1732" s="1">
        <v>0.87636004629629627</v>
      </c>
      <c r="B1732">
        <v>508</v>
      </c>
    </row>
    <row r="1733" spans="1:3">
      <c r="A1733" s="1">
        <v>0.87636009259259262</v>
      </c>
      <c r="B1733">
        <v>508</v>
      </c>
    </row>
    <row r="1734" spans="1:3">
      <c r="A1734" s="1">
        <v>0.87636013888888886</v>
      </c>
      <c r="B1734">
        <v>509</v>
      </c>
    </row>
    <row r="1735" spans="1:3">
      <c r="A1735" s="1">
        <v>0.8763601851851851</v>
      </c>
      <c r="B1735">
        <v>510</v>
      </c>
    </row>
    <row r="1736" spans="1:3">
      <c r="A1736" s="1">
        <v>0.87636023148148146</v>
      </c>
      <c r="B1736">
        <v>510</v>
      </c>
    </row>
    <row r="1737" spans="1:3">
      <c r="A1737" s="1">
        <v>0.87636027777777781</v>
      </c>
      <c r="B1737">
        <v>511</v>
      </c>
    </row>
    <row r="1738" spans="1:3">
      <c r="A1738" s="1">
        <v>0.87636028935185184</v>
      </c>
      <c r="C1738">
        <v>71.131441366792899</v>
      </c>
    </row>
    <row r="1739" spans="1:3">
      <c r="A1739" s="1">
        <v>0.87636032407407416</v>
      </c>
      <c r="B1739">
        <v>510</v>
      </c>
    </row>
    <row r="1740" spans="1:3">
      <c r="A1740" s="1">
        <v>0.8763603703703704</v>
      </c>
      <c r="B1740">
        <v>507</v>
      </c>
    </row>
    <row r="1741" spans="1:3">
      <c r="A1741" s="1">
        <v>0.87636041666666664</v>
      </c>
      <c r="B1741">
        <v>503</v>
      </c>
    </row>
    <row r="1742" spans="1:3">
      <c r="A1742" s="1">
        <v>0.87636046296296299</v>
      </c>
      <c r="B1742">
        <v>499</v>
      </c>
    </row>
    <row r="1743" spans="1:3">
      <c r="A1743" s="1">
        <v>0.87636050925925923</v>
      </c>
      <c r="B1743">
        <v>496</v>
      </c>
    </row>
    <row r="1744" spans="1:3">
      <c r="A1744" s="1">
        <v>0.87636055555555548</v>
      </c>
      <c r="B1744">
        <v>494</v>
      </c>
    </row>
    <row r="1745" spans="1:3">
      <c r="A1745" s="1">
        <v>0.87636060185185183</v>
      </c>
      <c r="B1745">
        <v>495</v>
      </c>
    </row>
    <row r="1746" spans="1:3">
      <c r="A1746" s="1">
        <v>0.87636064814814818</v>
      </c>
      <c r="B1746">
        <v>497</v>
      </c>
    </row>
    <row r="1747" spans="1:3">
      <c r="A1747" s="1">
        <v>0.87636069444444453</v>
      </c>
      <c r="B1747">
        <v>500</v>
      </c>
    </row>
    <row r="1748" spans="1:3">
      <c r="A1748" s="1">
        <v>0.87636074074074077</v>
      </c>
      <c r="B1748">
        <v>503</v>
      </c>
    </row>
    <row r="1749" spans="1:3">
      <c r="A1749" s="1">
        <v>0.87636078703703701</v>
      </c>
      <c r="B1749">
        <v>504</v>
      </c>
    </row>
    <row r="1750" spans="1:3">
      <c r="A1750" s="1">
        <v>0.87636083333333337</v>
      </c>
      <c r="B1750">
        <v>505</v>
      </c>
    </row>
    <row r="1751" spans="1:3">
      <c r="A1751" s="1">
        <v>0.87636087962962961</v>
      </c>
      <c r="B1751">
        <v>507</v>
      </c>
    </row>
    <row r="1752" spans="1:3">
      <c r="A1752" s="1">
        <v>0.87636092592592585</v>
      </c>
      <c r="B1752">
        <v>508</v>
      </c>
    </row>
    <row r="1753" spans="1:3">
      <c r="A1753" s="1">
        <v>0.8763609722222222</v>
      </c>
      <c r="B1753">
        <v>510</v>
      </c>
    </row>
    <row r="1754" spans="1:3">
      <c r="A1754" s="1">
        <v>0.87636101851851855</v>
      </c>
      <c r="B1754">
        <v>511</v>
      </c>
    </row>
    <row r="1755" spans="1:3">
      <c r="A1755" s="1">
        <v>0.87636106481481491</v>
      </c>
      <c r="B1755">
        <v>511</v>
      </c>
    </row>
    <row r="1756" spans="1:3">
      <c r="A1756" s="1">
        <v>0.87636111111111115</v>
      </c>
      <c r="B1756">
        <v>512</v>
      </c>
    </row>
    <row r="1757" spans="1:3">
      <c r="A1757" s="1">
        <v>0.87636115740740739</v>
      </c>
      <c r="B1757">
        <v>512</v>
      </c>
    </row>
    <row r="1758" spans="1:3">
      <c r="A1758" s="1">
        <v>0.87636120370370374</v>
      </c>
      <c r="B1758">
        <v>512</v>
      </c>
    </row>
    <row r="1759" spans="1:3">
      <c r="A1759" s="1">
        <v>0.8763612268518518</v>
      </c>
      <c r="C1759">
        <v>71.161843039772705</v>
      </c>
    </row>
    <row r="1760" spans="1:3">
      <c r="A1760" s="1">
        <v>0.87636124999999998</v>
      </c>
      <c r="B1760">
        <v>512</v>
      </c>
    </row>
    <row r="1761" spans="1:3">
      <c r="A1761" s="1">
        <v>0.87636129629629622</v>
      </c>
      <c r="B1761">
        <v>512</v>
      </c>
    </row>
    <row r="1762" spans="1:3">
      <c r="A1762" s="1">
        <v>0.87636134259259257</v>
      </c>
      <c r="B1762">
        <v>512</v>
      </c>
    </row>
    <row r="1763" spans="1:3">
      <c r="A1763" s="1">
        <v>0.87636138888888893</v>
      </c>
      <c r="B1763">
        <v>512</v>
      </c>
    </row>
    <row r="1764" spans="1:3">
      <c r="A1764" s="1">
        <v>0.87636143518518528</v>
      </c>
      <c r="B1764">
        <v>512</v>
      </c>
    </row>
    <row r="1765" spans="1:3">
      <c r="A1765" s="1">
        <v>0.87636148148148152</v>
      </c>
      <c r="B1765">
        <v>513</v>
      </c>
    </row>
    <row r="1766" spans="1:3">
      <c r="A1766" s="1">
        <v>0.87636152777777776</v>
      </c>
      <c r="B1766">
        <v>512</v>
      </c>
    </row>
    <row r="1767" spans="1:3">
      <c r="A1767" s="1">
        <v>0.87636157407407411</v>
      </c>
      <c r="B1767">
        <v>512</v>
      </c>
    </row>
    <row r="1768" spans="1:3">
      <c r="A1768" s="1">
        <v>0.87636162037037035</v>
      </c>
      <c r="B1768">
        <v>510</v>
      </c>
    </row>
    <row r="1769" spans="1:3">
      <c r="A1769" s="1">
        <v>0.87636166666666659</v>
      </c>
      <c r="B1769">
        <v>509</v>
      </c>
    </row>
    <row r="1770" spans="1:3">
      <c r="A1770" s="1">
        <v>0.87636171296296295</v>
      </c>
      <c r="B1770">
        <v>509</v>
      </c>
    </row>
    <row r="1771" spans="1:3">
      <c r="A1771" s="1">
        <v>0.87636175925925919</v>
      </c>
      <c r="B1771">
        <v>509</v>
      </c>
    </row>
    <row r="1772" spans="1:3">
      <c r="A1772" s="1">
        <v>0.87636180555555565</v>
      </c>
      <c r="B1772">
        <v>510</v>
      </c>
    </row>
    <row r="1773" spans="1:3">
      <c r="A1773" s="1">
        <v>0.87636185185185189</v>
      </c>
      <c r="B1773">
        <v>511</v>
      </c>
    </row>
    <row r="1774" spans="1:3">
      <c r="A1774" s="1">
        <v>0.87636189814814813</v>
      </c>
      <c r="B1774">
        <v>512</v>
      </c>
    </row>
    <row r="1775" spans="1:3">
      <c r="A1775" s="1">
        <v>0.87636194444444449</v>
      </c>
      <c r="B1775">
        <v>512</v>
      </c>
    </row>
    <row r="1776" spans="1:3">
      <c r="A1776" s="1">
        <v>0.87636197916666669</v>
      </c>
      <c r="C1776">
        <v>71.232559974747403</v>
      </c>
    </row>
    <row r="1777" spans="1:3">
      <c r="A1777" s="1">
        <v>0.87636199074074073</v>
      </c>
      <c r="B1777">
        <v>511</v>
      </c>
    </row>
    <row r="1778" spans="1:3">
      <c r="A1778" s="1">
        <v>0.87636203703703697</v>
      </c>
      <c r="B1778">
        <v>510</v>
      </c>
    </row>
    <row r="1779" spans="1:3">
      <c r="A1779" s="1">
        <v>0.87636208333333332</v>
      </c>
      <c r="B1779">
        <v>509</v>
      </c>
    </row>
    <row r="1780" spans="1:3">
      <c r="A1780" s="1">
        <v>0.87636212962962956</v>
      </c>
      <c r="B1780">
        <v>509</v>
      </c>
    </row>
    <row r="1781" spans="1:3">
      <c r="A1781" s="1">
        <v>0.87636217592592602</v>
      </c>
      <c r="B1781">
        <v>509</v>
      </c>
    </row>
    <row r="1782" spans="1:3">
      <c r="A1782" s="1">
        <v>0.87636222222222226</v>
      </c>
      <c r="B1782">
        <v>511</v>
      </c>
    </row>
    <row r="1783" spans="1:3">
      <c r="A1783" s="1">
        <v>0.87636226851851851</v>
      </c>
      <c r="B1783">
        <v>512</v>
      </c>
    </row>
    <row r="1784" spans="1:3">
      <c r="A1784" s="1">
        <v>0.87636231481481486</v>
      </c>
      <c r="B1784">
        <v>512</v>
      </c>
    </row>
    <row r="1785" spans="1:3">
      <c r="A1785" s="1">
        <v>0.8763623611111111</v>
      </c>
      <c r="B1785">
        <v>512</v>
      </c>
    </row>
    <row r="1786" spans="1:3">
      <c r="A1786" s="1">
        <v>0.87636240740740734</v>
      </c>
      <c r="B1786">
        <v>512</v>
      </c>
    </row>
    <row r="1787" spans="1:3">
      <c r="A1787" s="1">
        <v>0.87636245370370369</v>
      </c>
      <c r="B1787">
        <v>511</v>
      </c>
    </row>
    <row r="1788" spans="1:3">
      <c r="A1788" s="1">
        <v>0.87636249999999993</v>
      </c>
      <c r="B1788">
        <v>511</v>
      </c>
    </row>
    <row r="1789" spans="1:3">
      <c r="A1789" s="1">
        <v>0.8763625462962964</v>
      </c>
      <c r="B1789">
        <v>511</v>
      </c>
    </row>
    <row r="1790" spans="1:3">
      <c r="A1790" s="1">
        <v>0.87636259259259264</v>
      </c>
      <c r="B1790">
        <v>511</v>
      </c>
    </row>
    <row r="1791" spans="1:3">
      <c r="A1791" s="1">
        <v>0.87636263888888888</v>
      </c>
      <c r="B1791">
        <v>512</v>
      </c>
    </row>
    <row r="1792" spans="1:3">
      <c r="A1792" s="1">
        <v>0.87636266203703705</v>
      </c>
      <c r="C1792">
        <v>71.232520517676704</v>
      </c>
    </row>
    <row r="1793" spans="1:3">
      <c r="A1793" s="1">
        <v>0.87636268518518523</v>
      </c>
      <c r="B1793">
        <v>511</v>
      </c>
    </row>
    <row r="1794" spans="1:3">
      <c r="A1794" s="1">
        <v>0.87636273148148147</v>
      </c>
      <c r="B1794">
        <v>511</v>
      </c>
    </row>
    <row r="1795" spans="1:3">
      <c r="A1795" s="1">
        <v>0.87636277777777771</v>
      </c>
      <c r="B1795">
        <v>511</v>
      </c>
    </row>
    <row r="1796" spans="1:3">
      <c r="A1796" s="1">
        <v>0.87636282407407406</v>
      </c>
      <c r="B1796">
        <v>510</v>
      </c>
    </row>
    <row r="1797" spans="1:3">
      <c r="A1797" s="1">
        <v>0.87636287037037031</v>
      </c>
      <c r="B1797">
        <v>510</v>
      </c>
    </row>
    <row r="1798" spans="1:3">
      <c r="A1798" s="1">
        <v>0.87636291666666677</v>
      </c>
      <c r="B1798">
        <v>510</v>
      </c>
    </row>
    <row r="1799" spans="1:3">
      <c r="A1799" s="1">
        <v>0.87636296296296301</v>
      </c>
      <c r="B1799">
        <v>510</v>
      </c>
    </row>
    <row r="1800" spans="1:3">
      <c r="A1800" s="1">
        <v>0.87636300925925925</v>
      </c>
      <c r="B1800">
        <v>511</v>
      </c>
    </row>
    <row r="1801" spans="1:3">
      <c r="A1801" s="1">
        <v>0.8763630555555556</v>
      </c>
      <c r="B1801">
        <v>511</v>
      </c>
    </row>
    <row r="1802" spans="1:3">
      <c r="A1802" s="1">
        <v>0.87636310185185184</v>
      </c>
      <c r="B1802">
        <v>511</v>
      </c>
    </row>
    <row r="1803" spans="1:3">
      <c r="A1803" s="1">
        <v>0.87636314814814809</v>
      </c>
      <c r="B1803">
        <v>511</v>
      </c>
    </row>
    <row r="1804" spans="1:3">
      <c r="A1804" s="1">
        <v>0.87636319444444444</v>
      </c>
      <c r="B1804">
        <v>511</v>
      </c>
    </row>
    <row r="1805" spans="1:3">
      <c r="A1805" s="1">
        <v>0.87636324074074068</v>
      </c>
      <c r="B1805">
        <v>511</v>
      </c>
    </row>
    <row r="1806" spans="1:3">
      <c r="A1806" s="1">
        <v>0.87636328703703714</v>
      </c>
      <c r="B1806">
        <v>511</v>
      </c>
    </row>
    <row r="1807" spans="1:3">
      <c r="A1807" s="1">
        <v>0.87636333333333338</v>
      </c>
      <c r="B1807">
        <v>511</v>
      </c>
    </row>
    <row r="1808" spans="1:3">
      <c r="A1808" s="1">
        <v>0.87636334490740742</v>
      </c>
      <c r="C1808">
        <v>71.191820549242394</v>
      </c>
    </row>
    <row r="1809" spans="1:2">
      <c r="A1809" s="1">
        <v>0.87636337962962962</v>
      </c>
      <c r="B1809">
        <v>511</v>
      </c>
    </row>
    <row r="1810" spans="1:2">
      <c r="A1810" s="1">
        <v>0.87636342592592598</v>
      </c>
      <c r="B1810">
        <v>511</v>
      </c>
    </row>
    <row r="1811" spans="1:2">
      <c r="A1811" s="1">
        <v>0.87636347222222222</v>
      </c>
      <c r="B1811">
        <v>510</v>
      </c>
    </row>
    <row r="1812" spans="1:2">
      <c r="A1812" s="1">
        <v>0.87636351851851846</v>
      </c>
      <c r="B1812">
        <v>510</v>
      </c>
    </row>
    <row r="1813" spans="1:2">
      <c r="A1813" s="1">
        <v>0.87636356481481481</v>
      </c>
      <c r="B1813">
        <v>510</v>
      </c>
    </row>
    <row r="1814" spans="1:2">
      <c r="A1814" s="1">
        <v>0.87636361111111105</v>
      </c>
      <c r="B1814">
        <v>510</v>
      </c>
    </row>
    <row r="1815" spans="1:2">
      <c r="A1815" s="1">
        <v>0.87636365740740751</v>
      </c>
      <c r="B1815">
        <v>510</v>
      </c>
    </row>
    <row r="1816" spans="1:2">
      <c r="A1816" s="1">
        <v>0.87636370370370376</v>
      </c>
      <c r="B1816">
        <v>509</v>
      </c>
    </row>
    <row r="1817" spans="1:2">
      <c r="A1817" s="1">
        <v>0.87636375</v>
      </c>
      <c r="B1817">
        <v>509</v>
      </c>
    </row>
    <row r="1818" spans="1:2">
      <c r="A1818" s="1">
        <v>0.87636379629629635</v>
      </c>
      <c r="B1818">
        <v>508</v>
      </c>
    </row>
    <row r="1819" spans="1:2">
      <c r="A1819" s="1">
        <v>0.87636384259259259</v>
      </c>
      <c r="B1819">
        <v>509</v>
      </c>
    </row>
    <row r="1820" spans="1:2">
      <c r="A1820" s="1">
        <v>0.87636388888888883</v>
      </c>
      <c r="B1820">
        <v>509</v>
      </c>
    </row>
    <row r="1821" spans="1:2">
      <c r="A1821" s="1">
        <v>0.87636393518518518</v>
      </c>
      <c r="B1821">
        <v>510</v>
      </c>
    </row>
    <row r="1822" spans="1:2">
      <c r="A1822" s="1">
        <v>0.87636398148148142</v>
      </c>
      <c r="B1822">
        <v>511</v>
      </c>
    </row>
    <row r="1823" spans="1:2">
      <c r="A1823" s="1">
        <v>0.87636402777777789</v>
      </c>
      <c r="B1823">
        <v>510</v>
      </c>
    </row>
    <row r="1824" spans="1:2">
      <c r="A1824" s="1">
        <v>0.87636407407407413</v>
      </c>
      <c r="B1824">
        <v>510</v>
      </c>
    </row>
    <row r="1825" spans="1:3">
      <c r="A1825" s="1">
        <v>0.87636408564814816</v>
      </c>
      <c r="C1825">
        <v>71.296924321338295</v>
      </c>
    </row>
    <row r="1826" spans="1:3">
      <c r="A1826" s="1">
        <v>0.87636412037037037</v>
      </c>
      <c r="B1826">
        <v>509</v>
      </c>
    </row>
    <row r="1827" spans="1:3">
      <c r="A1827" s="1">
        <v>0.87636416666666672</v>
      </c>
      <c r="B1827">
        <v>509</v>
      </c>
    </row>
    <row r="1828" spans="1:3">
      <c r="A1828" s="1">
        <v>0.87636421296296296</v>
      </c>
      <c r="B1828">
        <v>509</v>
      </c>
    </row>
    <row r="1829" spans="1:3">
      <c r="A1829" s="1">
        <v>0.8763642592592592</v>
      </c>
      <c r="B1829">
        <v>509</v>
      </c>
    </row>
    <row r="1830" spans="1:3">
      <c r="A1830" s="1">
        <v>0.87636430555555556</v>
      </c>
      <c r="B1830">
        <v>509</v>
      </c>
    </row>
    <row r="1831" spans="1:3">
      <c r="A1831" s="1">
        <v>0.8763643518518518</v>
      </c>
      <c r="B1831">
        <v>509</v>
      </c>
    </row>
    <row r="1832" spans="1:3">
      <c r="A1832" s="1">
        <v>0.87636439814814804</v>
      </c>
      <c r="B1832">
        <v>508</v>
      </c>
    </row>
    <row r="1833" spans="1:3">
      <c r="A1833" s="1">
        <v>0.8763644444444445</v>
      </c>
      <c r="B1833">
        <v>508</v>
      </c>
    </row>
    <row r="1834" spans="1:3">
      <c r="A1834" s="1">
        <v>0.87636449074074074</v>
      </c>
      <c r="B1834">
        <v>509</v>
      </c>
    </row>
    <row r="1835" spans="1:3">
      <c r="A1835" s="1">
        <v>0.87636453703703709</v>
      </c>
      <c r="B1835">
        <v>509</v>
      </c>
    </row>
    <row r="1836" spans="1:3">
      <c r="A1836" s="1">
        <v>0.87636458333333334</v>
      </c>
      <c r="B1836">
        <v>510</v>
      </c>
    </row>
    <row r="1837" spans="1:3">
      <c r="A1837" s="1">
        <v>0.87636462962962958</v>
      </c>
      <c r="B1837">
        <v>510</v>
      </c>
    </row>
    <row r="1838" spans="1:3">
      <c r="A1838" s="1">
        <v>0.87636467592592593</v>
      </c>
      <c r="B1838">
        <v>510</v>
      </c>
    </row>
    <row r="1839" spans="1:3">
      <c r="A1839" s="1">
        <v>0.87636472222222217</v>
      </c>
      <c r="B1839">
        <v>509</v>
      </c>
    </row>
    <row r="1840" spans="1:3">
      <c r="A1840" s="1">
        <v>0.87636476851851841</v>
      </c>
      <c r="B1840">
        <v>508</v>
      </c>
    </row>
    <row r="1841" spans="1:3">
      <c r="A1841" s="1">
        <v>0.87636481481481487</v>
      </c>
      <c r="B1841">
        <v>508</v>
      </c>
    </row>
    <row r="1842" spans="1:3">
      <c r="A1842" s="1">
        <v>0.87636486111111112</v>
      </c>
      <c r="B1842">
        <v>509</v>
      </c>
    </row>
    <row r="1843" spans="1:3">
      <c r="A1843" s="1">
        <v>0.87636486111111112</v>
      </c>
      <c r="C1843">
        <v>71.388504182449495</v>
      </c>
    </row>
    <row r="1844" spans="1:3">
      <c r="A1844" s="1">
        <v>0.87636490740740747</v>
      </c>
      <c r="B1844">
        <v>509</v>
      </c>
    </row>
    <row r="1845" spans="1:3">
      <c r="A1845" s="1">
        <v>0.87636495370370371</v>
      </c>
      <c r="B1845">
        <v>510</v>
      </c>
    </row>
    <row r="1846" spans="1:3">
      <c r="A1846" s="1">
        <v>0.87636499999999995</v>
      </c>
      <c r="B1846">
        <v>509</v>
      </c>
    </row>
    <row r="1847" spans="1:3">
      <c r="A1847" s="1">
        <v>0.8763650462962963</v>
      </c>
      <c r="B1847">
        <v>509</v>
      </c>
    </row>
    <row r="1848" spans="1:3">
      <c r="A1848" s="1">
        <v>0.87636509259259254</v>
      </c>
      <c r="B1848">
        <v>509</v>
      </c>
    </row>
    <row r="1849" spans="1:3">
      <c r="A1849" s="1">
        <v>0.87636513888888878</v>
      </c>
      <c r="B1849">
        <v>508</v>
      </c>
    </row>
    <row r="1850" spans="1:3">
      <c r="A1850" s="1">
        <v>0.87636518518518525</v>
      </c>
      <c r="B1850">
        <v>508</v>
      </c>
    </row>
    <row r="1851" spans="1:3">
      <c r="A1851" s="1">
        <v>0.87636523148148149</v>
      </c>
      <c r="B1851">
        <v>507</v>
      </c>
    </row>
    <row r="1852" spans="1:3">
      <c r="A1852" s="1">
        <v>0.87636527777777784</v>
      </c>
      <c r="B1852">
        <v>507</v>
      </c>
    </row>
    <row r="1853" spans="1:3">
      <c r="A1853" s="1">
        <v>0.87636532407407408</v>
      </c>
      <c r="B1853">
        <v>507</v>
      </c>
    </row>
    <row r="1854" spans="1:3">
      <c r="A1854" s="1">
        <v>0.87636537037037032</v>
      </c>
      <c r="B1854">
        <v>508</v>
      </c>
    </row>
    <row r="1855" spans="1:3">
      <c r="A1855" s="1">
        <v>0.87636541666666667</v>
      </c>
      <c r="B1855">
        <v>509</v>
      </c>
    </row>
    <row r="1856" spans="1:3">
      <c r="A1856" s="1">
        <v>0.87636546296296292</v>
      </c>
      <c r="B1856">
        <v>510</v>
      </c>
    </row>
    <row r="1857" spans="1:3">
      <c r="A1857" s="1">
        <v>0.87636550925925916</v>
      </c>
      <c r="B1857">
        <v>510</v>
      </c>
    </row>
    <row r="1858" spans="1:3">
      <c r="A1858" s="1">
        <v>0.87636555555555562</v>
      </c>
      <c r="B1858">
        <v>509</v>
      </c>
    </row>
    <row r="1859" spans="1:3">
      <c r="A1859" s="1">
        <v>0.8763655787037038</v>
      </c>
      <c r="C1859">
        <v>71.460651436237299</v>
      </c>
    </row>
    <row r="1860" spans="1:3">
      <c r="A1860" s="1">
        <v>0.87636560185185186</v>
      </c>
      <c r="B1860">
        <v>508</v>
      </c>
    </row>
    <row r="1861" spans="1:3">
      <c r="A1861" s="1">
        <v>0.87636564814814821</v>
      </c>
      <c r="B1861">
        <v>507</v>
      </c>
    </row>
    <row r="1862" spans="1:3">
      <c r="A1862" s="1">
        <v>0.87636569444444445</v>
      </c>
      <c r="B1862">
        <v>507</v>
      </c>
    </row>
    <row r="1863" spans="1:3">
      <c r="A1863" s="1">
        <v>0.8763657407407407</v>
      </c>
      <c r="B1863">
        <v>507</v>
      </c>
    </row>
    <row r="1864" spans="1:3">
      <c r="A1864" s="1">
        <v>0.87636578703703705</v>
      </c>
      <c r="B1864">
        <v>508</v>
      </c>
    </row>
    <row r="1865" spans="1:3">
      <c r="A1865" s="1">
        <v>0.87636583333333329</v>
      </c>
      <c r="B1865">
        <v>509</v>
      </c>
    </row>
    <row r="1866" spans="1:3">
      <c r="A1866" s="1">
        <v>0.87636587962962953</v>
      </c>
      <c r="B1866">
        <v>510</v>
      </c>
    </row>
    <row r="1867" spans="1:3">
      <c r="A1867" s="1">
        <v>0.87636592592592599</v>
      </c>
      <c r="B1867">
        <v>510</v>
      </c>
    </row>
    <row r="1868" spans="1:3">
      <c r="A1868" s="1">
        <v>0.87636599537037041</v>
      </c>
      <c r="B1868">
        <v>509</v>
      </c>
    </row>
    <row r="1869" spans="1:3">
      <c r="A1869" s="1">
        <v>0.87636604166666665</v>
      </c>
      <c r="B1869">
        <v>507</v>
      </c>
    </row>
    <row r="1870" spans="1:3">
      <c r="A1870" s="1">
        <v>0.876366087962963</v>
      </c>
      <c r="B1870">
        <v>506</v>
      </c>
    </row>
    <row r="1871" spans="1:3">
      <c r="A1871" s="1">
        <v>0.87636613425925924</v>
      </c>
      <c r="B1871">
        <v>506</v>
      </c>
    </row>
    <row r="1872" spans="1:3">
      <c r="A1872" s="1">
        <v>0.87636618055555549</v>
      </c>
      <c r="B1872">
        <v>507</v>
      </c>
    </row>
    <row r="1873" spans="1:3">
      <c r="A1873" s="1">
        <v>0.87636622685185184</v>
      </c>
      <c r="B1873">
        <v>508</v>
      </c>
    </row>
    <row r="1874" spans="1:3">
      <c r="A1874" s="1">
        <v>0.87636627314814808</v>
      </c>
      <c r="B1874">
        <v>510</v>
      </c>
    </row>
    <row r="1875" spans="1:3">
      <c r="A1875" s="1">
        <v>0.87636631944444454</v>
      </c>
      <c r="B1875">
        <v>510</v>
      </c>
    </row>
    <row r="1876" spans="1:3">
      <c r="A1876" s="1">
        <v>0.87636636574074078</v>
      </c>
      <c r="B1876">
        <v>510</v>
      </c>
    </row>
    <row r="1877" spans="1:3">
      <c r="A1877" s="1">
        <v>0.87636641203703702</v>
      </c>
      <c r="B1877">
        <v>508</v>
      </c>
    </row>
    <row r="1878" spans="1:3">
      <c r="A1878" s="1">
        <v>0.87636645833333338</v>
      </c>
      <c r="B1878">
        <v>507</v>
      </c>
    </row>
    <row r="1879" spans="1:3">
      <c r="A1879" s="1">
        <v>0.87636650462962962</v>
      </c>
      <c r="B1879">
        <v>507</v>
      </c>
    </row>
    <row r="1880" spans="1:3">
      <c r="A1880" s="1">
        <v>0.87636652777777779</v>
      </c>
      <c r="C1880">
        <v>71.540542140151501</v>
      </c>
    </row>
    <row r="1881" spans="1:3">
      <c r="A1881" s="1">
        <v>0.87636655092592586</v>
      </c>
      <c r="B1881">
        <v>507</v>
      </c>
    </row>
    <row r="1882" spans="1:3">
      <c r="A1882" s="1">
        <v>0.87636659722222221</v>
      </c>
      <c r="B1882">
        <v>507</v>
      </c>
    </row>
    <row r="1883" spans="1:3">
      <c r="A1883" s="1">
        <v>0.87636664351851845</v>
      </c>
      <c r="B1883">
        <v>508</v>
      </c>
    </row>
    <row r="1884" spans="1:3">
      <c r="A1884" s="1">
        <v>0.87636668981481491</v>
      </c>
      <c r="B1884">
        <v>508</v>
      </c>
    </row>
    <row r="1885" spans="1:3">
      <c r="A1885" s="1">
        <v>0.87636673611111116</v>
      </c>
      <c r="B1885">
        <v>508</v>
      </c>
    </row>
    <row r="1886" spans="1:3">
      <c r="A1886" s="1">
        <v>0.8763667824074074</v>
      </c>
      <c r="B1886">
        <v>509</v>
      </c>
    </row>
    <row r="1887" spans="1:3">
      <c r="A1887" s="1">
        <v>0.87636682870370375</v>
      </c>
      <c r="B1887">
        <v>509</v>
      </c>
    </row>
    <row r="1888" spans="1:3">
      <c r="A1888" s="1">
        <v>0.87636687499999999</v>
      </c>
      <c r="B1888">
        <v>509</v>
      </c>
    </row>
    <row r="1889" spans="1:3">
      <c r="A1889" s="1">
        <v>0.87636692129629623</v>
      </c>
      <c r="B1889">
        <v>509</v>
      </c>
    </row>
    <row r="1890" spans="1:3">
      <c r="A1890" s="1">
        <v>0.87636696759259258</v>
      </c>
      <c r="B1890">
        <v>508</v>
      </c>
    </row>
    <row r="1891" spans="1:3">
      <c r="A1891" s="1">
        <v>0.87636701388888882</v>
      </c>
      <c r="B1891">
        <v>508</v>
      </c>
    </row>
    <row r="1892" spans="1:3">
      <c r="A1892" s="1">
        <v>0.87636706018518529</v>
      </c>
      <c r="B1892">
        <v>507</v>
      </c>
    </row>
    <row r="1893" spans="1:3">
      <c r="A1893" s="1">
        <v>0.87636710648148153</v>
      </c>
      <c r="B1893">
        <v>507</v>
      </c>
    </row>
    <row r="1894" spans="1:3">
      <c r="A1894" s="1">
        <v>0.87636715277777777</v>
      </c>
      <c r="B1894">
        <v>508</v>
      </c>
    </row>
    <row r="1895" spans="1:3">
      <c r="A1895" s="1">
        <v>0.87636719907407412</v>
      </c>
      <c r="B1895">
        <v>508</v>
      </c>
    </row>
    <row r="1896" spans="1:3">
      <c r="A1896" s="1">
        <v>0.87636724537037036</v>
      </c>
      <c r="B1896">
        <v>509</v>
      </c>
    </row>
    <row r="1897" spans="1:3">
      <c r="A1897" s="1">
        <v>0.8763672916666666</v>
      </c>
      <c r="B1897">
        <v>509</v>
      </c>
    </row>
    <row r="1898" spans="1:3">
      <c r="A1898" s="1">
        <v>0.87636733796296296</v>
      </c>
      <c r="B1898">
        <v>509</v>
      </c>
    </row>
    <row r="1899" spans="1:3">
      <c r="A1899" s="1">
        <v>0.8763673842592592</v>
      </c>
      <c r="B1899">
        <v>508</v>
      </c>
    </row>
    <row r="1900" spans="1:3">
      <c r="A1900" s="1">
        <v>0.87636743055555566</v>
      </c>
      <c r="B1900">
        <v>507</v>
      </c>
    </row>
    <row r="1901" spans="1:3">
      <c r="A1901" s="1">
        <v>0.8763674768518519</v>
      </c>
      <c r="B1901">
        <v>507</v>
      </c>
    </row>
    <row r="1902" spans="1:3">
      <c r="A1902" s="1">
        <v>0.87636748842592593</v>
      </c>
      <c r="C1902">
        <v>71.600497159090907</v>
      </c>
    </row>
    <row r="1903" spans="1:3">
      <c r="A1903" s="1">
        <v>0.87636752314814814</v>
      </c>
      <c r="B1903">
        <v>507</v>
      </c>
    </row>
    <row r="1904" spans="1:3">
      <c r="A1904" s="1">
        <v>0.87636756944444449</v>
      </c>
      <c r="B1904">
        <v>508</v>
      </c>
    </row>
    <row r="1905" spans="1:3">
      <c r="A1905" s="1">
        <v>0.87636761574074074</v>
      </c>
      <c r="B1905">
        <v>508</v>
      </c>
    </row>
    <row r="1906" spans="1:3">
      <c r="A1906" s="1">
        <v>0.87636766203703698</v>
      </c>
      <c r="B1906">
        <v>508</v>
      </c>
    </row>
    <row r="1907" spans="1:3">
      <c r="A1907" s="1">
        <v>0.87636770833333333</v>
      </c>
      <c r="B1907">
        <v>508</v>
      </c>
    </row>
    <row r="1908" spans="1:3">
      <c r="A1908" s="1">
        <v>0.87636775462962957</v>
      </c>
      <c r="B1908">
        <v>508</v>
      </c>
    </row>
    <row r="1909" spans="1:3">
      <c r="A1909" s="1">
        <v>0.87636780092592603</v>
      </c>
      <c r="B1909">
        <v>508</v>
      </c>
    </row>
    <row r="1910" spans="1:3">
      <c r="A1910" s="1">
        <v>0.87636784722222227</v>
      </c>
      <c r="B1910">
        <v>508</v>
      </c>
    </row>
    <row r="1911" spans="1:3">
      <c r="A1911" s="1">
        <v>0.87636789351851851</v>
      </c>
      <c r="B1911">
        <v>509</v>
      </c>
    </row>
    <row r="1912" spans="1:3">
      <c r="A1912" s="1">
        <v>0.87636793981481487</v>
      </c>
      <c r="B1912">
        <v>509</v>
      </c>
    </row>
    <row r="1913" spans="1:3">
      <c r="A1913" s="1">
        <v>0.87636798611111111</v>
      </c>
      <c r="B1913">
        <v>509</v>
      </c>
    </row>
    <row r="1914" spans="1:3">
      <c r="A1914" s="1">
        <v>0.87636803240740735</v>
      </c>
      <c r="B1914">
        <v>509</v>
      </c>
    </row>
    <row r="1915" spans="1:3">
      <c r="A1915" s="1">
        <v>0.8763680787037037</v>
      </c>
      <c r="B1915">
        <v>508</v>
      </c>
    </row>
    <row r="1916" spans="1:3">
      <c r="A1916" s="1">
        <v>0.87636812499999994</v>
      </c>
      <c r="B1916">
        <v>508</v>
      </c>
    </row>
    <row r="1917" spans="1:3">
      <c r="A1917" s="1">
        <v>0.87636814814814812</v>
      </c>
      <c r="C1917">
        <v>71.707820391414103</v>
      </c>
    </row>
    <row r="1918" spans="1:3">
      <c r="A1918" s="1">
        <v>0.87636817129629641</v>
      </c>
      <c r="B1918">
        <v>508</v>
      </c>
    </row>
    <row r="1919" spans="1:3">
      <c r="A1919" s="1">
        <v>0.87636821759259265</v>
      </c>
      <c r="B1919">
        <v>509</v>
      </c>
    </row>
    <row r="1920" spans="1:3">
      <c r="A1920" s="1">
        <v>0.87636826388888889</v>
      </c>
      <c r="B1920">
        <v>510</v>
      </c>
    </row>
    <row r="1921" spans="1:3">
      <c r="A1921" s="1">
        <v>0.87636831018518524</v>
      </c>
      <c r="B1921">
        <v>509</v>
      </c>
    </row>
    <row r="1922" spans="1:3">
      <c r="A1922" s="1">
        <v>0.87636835648148148</v>
      </c>
      <c r="B1922">
        <v>508</v>
      </c>
    </row>
    <row r="1923" spans="1:3">
      <c r="A1923" s="1">
        <v>0.87636840277777772</v>
      </c>
      <c r="B1923">
        <v>507</v>
      </c>
    </row>
    <row r="1924" spans="1:3">
      <c r="A1924" s="1">
        <v>0.87636844907407407</v>
      </c>
      <c r="B1924">
        <v>506</v>
      </c>
    </row>
    <row r="1925" spans="1:3">
      <c r="A1925" s="1">
        <v>0.87636849537037032</v>
      </c>
      <c r="B1925">
        <v>507</v>
      </c>
    </row>
    <row r="1926" spans="1:3">
      <c r="A1926" s="1">
        <v>0.87636854166666656</v>
      </c>
      <c r="B1926">
        <v>508</v>
      </c>
    </row>
    <row r="1927" spans="1:3">
      <c r="A1927" s="1">
        <v>0.87636858796296302</v>
      </c>
      <c r="B1927">
        <v>509</v>
      </c>
    </row>
    <row r="1928" spans="1:3">
      <c r="A1928" s="1">
        <v>0.87636863425925926</v>
      </c>
      <c r="B1928">
        <v>509</v>
      </c>
    </row>
    <row r="1929" spans="1:3">
      <c r="A1929" s="1">
        <v>0.87636868055555561</v>
      </c>
      <c r="B1929">
        <v>509</v>
      </c>
    </row>
    <row r="1930" spans="1:3">
      <c r="A1930" s="1">
        <v>0.87636872685185185</v>
      </c>
      <c r="B1930">
        <v>510</v>
      </c>
    </row>
    <row r="1931" spans="1:3">
      <c r="A1931" s="1">
        <v>0.87636877314814809</v>
      </c>
      <c r="B1931">
        <v>510</v>
      </c>
    </row>
    <row r="1932" spans="1:3">
      <c r="A1932" s="1">
        <v>0.87636881944444445</v>
      </c>
      <c r="B1932">
        <v>511</v>
      </c>
    </row>
    <row r="1933" spans="1:3">
      <c r="A1933" s="1">
        <v>0.87636885416666666</v>
      </c>
      <c r="C1933">
        <v>71.895626183712096</v>
      </c>
    </row>
    <row r="1934" spans="1:3">
      <c r="A1934" s="1">
        <v>0.87636886574074069</v>
      </c>
      <c r="B1934">
        <v>511</v>
      </c>
    </row>
    <row r="1935" spans="1:3">
      <c r="A1935" s="1">
        <v>0.87636891203703693</v>
      </c>
      <c r="B1935">
        <v>510</v>
      </c>
    </row>
    <row r="1936" spans="1:3">
      <c r="A1936" s="1">
        <v>0.87636895833333339</v>
      </c>
      <c r="B1936">
        <v>509</v>
      </c>
    </row>
    <row r="1937" spans="1:3">
      <c r="A1937" s="1">
        <v>0.87636900462962963</v>
      </c>
      <c r="B1937">
        <v>507</v>
      </c>
    </row>
    <row r="1938" spans="1:3">
      <c r="A1938" s="1">
        <v>0.87636905092592599</v>
      </c>
      <c r="B1938">
        <v>506</v>
      </c>
    </row>
    <row r="1939" spans="1:3">
      <c r="A1939" s="1">
        <v>0.87636909722222223</v>
      </c>
      <c r="B1939">
        <v>506</v>
      </c>
    </row>
    <row r="1940" spans="1:3">
      <c r="A1940" s="1">
        <v>0.87636914351851847</v>
      </c>
      <c r="B1940">
        <v>508</v>
      </c>
    </row>
    <row r="1941" spans="1:3">
      <c r="A1941" s="1">
        <v>0.87636918981481482</v>
      </c>
      <c r="B1941">
        <v>509</v>
      </c>
    </row>
    <row r="1942" spans="1:3">
      <c r="A1942" s="1">
        <v>0.87636923611111106</v>
      </c>
      <c r="B1942">
        <v>510</v>
      </c>
    </row>
    <row r="1943" spans="1:3">
      <c r="A1943" s="1">
        <v>0.8763692824074073</v>
      </c>
      <c r="B1943">
        <v>510</v>
      </c>
    </row>
    <row r="1944" spans="1:3">
      <c r="A1944" s="1">
        <v>0.87636932870370376</v>
      </c>
      <c r="B1944">
        <v>509</v>
      </c>
    </row>
    <row r="1945" spans="1:3">
      <c r="A1945" s="1">
        <v>0.87636937500000001</v>
      </c>
      <c r="B1945">
        <v>508</v>
      </c>
    </row>
    <row r="1946" spans="1:3">
      <c r="A1946" s="1">
        <v>0.87636942129629636</v>
      </c>
      <c r="B1946">
        <v>508</v>
      </c>
    </row>
    <row r="1947" spans="1:3">
      <c r="A1947" s="1">
        <v>0.8763694675925926</v>
      </c>
      <c r="B1947">
        <v>508</v>
      </c>
    </row>
    <row r="1948" spans="1:3">
      <c r="A1948" s="1">
        <v>0.87636951388888884</v>
      </c>
      <c r="B1948">
        <v>509</v>
      </c>
    </row>
    <row r="1949" spans="1:3">
      <c r="A1949" s="1">
        <v>0.87636952546296298</v>
      </c>
      <c r="C1949">
        <v>71.747869318181799</v>
      </c>
    </row>
    <row r="1950" spans="1:3">
      <c r="A1950" s="1">
        <v>0.87636956018518519</v>
      </c>
      <c r="B1950">
        <v>510</v>
      </c>
    </row>
    <row r="1951" spans="1:3">
      <c r="A1951" s="1">
        <v>0.87636960648148143</v>
      </c>
      <c r="B1951">
        <v>511</v>
      </c>
    </row>
    <row r="1952" spans="1:3">
      <c r="A1952" s="1">
        <v>0.87636965277777767</v>
      </c>
      <c r="B1952">
        <v>511</v>
      </c>
    </row>
    <row r="1953" spans="1:3">
      <c r="A1953" s="1">
        <v>0.87636969907407414</v>
      </c>
      <c r="B1953">
        <v>510</v>
      </c>
    </row>
    <row r="1954" spans="1:3">
      <c r="A1954" s="1">
        <v>0.87636974537037038</v>
      </c>
      <c r="B1954">
        <v>509</v>
      </c>
    </row>
    <row r="1955" spans="1:3">
      <c r="A1955" s="1">
        <v>0.87636979166666673</v>
      </c>
      <c r="B1955">
        <v>508</v>
      </c>
    </row>
    <row r="1956" spans="1:3">
      <c r="A1956" s="1">
        <v>0.87636983796296297</v>
      </c>
      <c r="B1956">
        <v>508</v>
      </c>
    </row>
    <row r="1957" spans="1:3">
      <c r="A1957" s="1">
        <v>0.87636988425925921</v>
      </c>
      <c r="B1957">
        <v>508</v>
      </c>
    </row>
    <row r="1958" spans="1:3">
      <c r="A1958" s="1">
        <v>0.87636993055555557</v>
      </c>
      <c r="B1958">
        <v>508</v>
      </c>
    </row>
    <row r="1959" spans="1:3">
      <c r="A1959" s="1">
        <v>0.87636997685185181</v>
      </c>
      <c r="B1959">
        <v>509</v>
      </c>
    </row>
    <row r="1960" spans="1:3">
      <c r="A1960" s="1">
        <v>0.87637002314814805</v>
      </c>
      <c r="B1960">
        <v>509</v>
      </c>
    </row>
    <row r="1961" spans="1:3">
      <c r="A1961" s="1">
        <v>0.87637006944444451</v>
      </c>
      <c r="B1961">
        <v>509</v>
      </c>
    </row>
    <row r="1962" spans="1:3">
      <c r="A1962" s="1">
        <v>0.87637011574074075</v>
      </c>
      <c r="B1962">
        <v>509</v>
      </c>
    </row>
    <row r="1963" spans="1:3">
      <c r="A1963" s="1">
        <v>0.8763701620370371</v>
      </c>
      <c r="B1963">
        <v>509</v>
      </c>
    </row>
    <row r="1964" spans="1:3">
      <c r="A1964" s="1">
        <v>0.87637017361111103</v>
      </c>
      <c r="C1964">
        <v>71.059560448232304</v>
      </c>
    </row>
    <row r="1965" spans="1:3">
      <c r="A1965" s="1">
        <v>0.87637020833333334</v>
      </c>
      <c r="B1965">
        <v>509</v>
      </c>
    </row>
    <row r="1966" spans="1:3">
      <c r="A1966" s="1">
        <v>0.87637025462962959</v>
      </c>
      <c r="B1966">
        <v>509</v>
      </c>
    </row>
    <row r="1967" spans="1:3">
      <c r="A1967" s="1">
        <v>0.87637030092592594</v>
      </c>
      <c r="B1967">
        <v>509</v>
      </c>
    </row>
    <row r="1968" spans="1:3">
      <c r="A1968" s="1">
        <v>0.87637034722222218</v>
      </c>
      <c r="B1968">
        <v>510</v>
      </c>
    </row>
    <row r="1969" spans="1:2">
      <c r="A1969" s="1">
        <v>0.87637039351851842</v>
      </c>
      <c r="B1969">
        <v>510</v>
      </c>
    </row>
    <row r="1970" spans="1:2">
      <c r="A1970" s="1">
        <v>0.87637043981481488</v>
      </c>
      <c r="B1970">
        <v>510</v>
      </c>
    </row>
    <row r="1971" spans="1:2">
      <c r="A1971" s="1">
        <v>0.87637048611111112</v>
      </c>
      <c r="B1971">
        <v>510</v>
      </c>
    </row>
    <row r="1972" spans="1:2">
      <c r="A1972" s="1">
        <v>0.87637053240740748</v>
      </c>
      <c r="B1972">
        <v>510</v>
      </c>
    </row>
    <row r="1973" spans="1:2">
      <c r="A1973" s="1">
        <v>0.87637057870370372</v>
      </c>
      <c r="B1973">
        <v>510</v>
      </c>
    </row>
    <row r="1974" spans="1:2">
      <c r="A1974" s="1">
        <v>0.87637062499999996</v>
      </c>
      <c r="B1974">
        <v>509</v>
      </c>
    </row>
    <row r="1975" spans="1:2">
      <c r="A1975" s="1">
        <v>0.87637067129629631</v>
      </c>
      <c r="B1975">
        <v>506</v>
      </c>
    </row>
    <row r="1976" spans="1:2">
      <c r="A1976" s="1">
        <v>0.87637071759259255</v>
      </c>
      <c r="B1976">
        <v>503</v>
      </c>
    </row>
    <row r="1977" spans="1:2">
      <c r="A1977" s="1">
        <v>0.87637076388888879</v>
      </c>
      <c r="B1977">
        <v>499</v>
      </c>
    </row>
    <row r="1978" spans="1:2">
      <c r="A1978" s="1">
        <v>0.87637081018518526</v>
      </c>
      <c r="B1978">
        <v>497</v>
      </c>
    </row>
    <row r="1979" spans="1:2">
      <c r="A1979" s="1">
        <v>0.8763708564814815</v>
      </c>
      <c r="B1979">
        <v>497</v>
      </c>
    </row>
    <row r="1980" spans="1:2">
      <c r="A1980" s="1">
        <v>0.87637090277777785</v>
      </c>
      <c r="B1980">
        <v>499</v>
      </c>
    </row>
    <row r="1981" spans="1:2">
      <c r="A1981" s="1">
        <v>0.87637094907407409</v>
      </c>
      <c r="B1981">
        <v>502</v>
      </c>
    </row>
    <row r="1982" spans="1:2">
      <c r="A1982" s="1">
        <v>0.87637099537037033</v>
      </c>
      <c r="B1982">
        <v>504</v>
      </c>
    </row>
    <row r="1983" spans="1:2">
      <c r="A1983" s="1">
        <v>0.87637104166666668</v>
      </c>
      <c r="B1983">
        <v>506</v>
      </c>
    </row>
    <row r="1984" spans="1:2">
      <c r="A1984" s="1">
        <v>0.87637108796296292</v>
      </c>
      <c r="B1984">
        <v>506</v>
      </c>
    </row>
    <row r="1985" spans="1:3">
      <c r="A1985" s="1">
        <v>0.87637113425925917</v>
      </c>
      <c r="B1985">
        <v>507</v>
      </c>
    </row>
    <row r="1986" spans="1:3">
      <c r="A1986" s="1">
        <v>0.87637114583333331</v>
      </c>
      <c r="C1986">
        <v>71.011965356691903</v>
      </c>
    </row>
    <row r="1987" spans="1:3">
      <c r="A1987" s="1">
        <v>0.87637118055555563</v>
      </c>
      <c r="B1987">
        <v>507</v>
      </c>
    </row>
    <row r="1988" spans="1:3">
      <c r="A1988" s="1">
        <v>0.87637122685185187</v>
      </c>
      <c r="B1988">
        <v>508</v>
      </c>
    </row>
    <row r="1989" spans="1:3">
      <c r="A1989" s="1">
        <v>0.87637127314814822</v>
      </c>
      <c r="B1989">
        <v>509</v>
      </c>
    </row>
    <row r="1990" spans="1:3">
      <c r="A1990" s="1">
        <v>0.87637131944444446</v>
      </c>
      <c r="B1990">
        <v>511</v>
      </c>
    </row>
    <row r="1991" spans="1:3">
      <c r="A1991" s="1">
        <v>0.8763713657407407</v>
      </c>
      <c r="B1991">
        <v>512</v>
      </c>
    </row>
    <row r="1992" spans="1:3">
      <c r="A1992" s="1">
        <v>0.87637141203703706</v>
      </c>
      <c r="B1992">
        <v>513</v>
      </c>
    </row>
    <row r="1993" spans="1:3">
      <c r="A1993" s="1">
        <v>0.8763714583333333</v>
      </c>
      <c r="B1993">
        <v>513</v>
      </c>
    </row>
    <row r="1994" spans="1:3">
      <c r="A1994" s="1">
        <v>0.87637150462962954</v>
      </c>
      <c r="B1994">
        <v>513</v>
      </c>
    </row>
    <row r="1995" spans="1:3">
      <c r="A1995" s="1">
        <v>0.87637155092592589</v>
      </c>
      <c r="B1995">
        <v>512</v>
      </c>
    </row>
    <row r="1996" spans="1:3">
      <c r="A1996" s="1">
        <v>0.87637159722222224</v>
      </c>
      <c r="B1996">
        <v>511</v>
      </c>
    </row>
    <row r="1997" spans="1:3">
      <c r="A1997" s="1">
        <v>0.87637164351851859</v>
      </c>
      <c r="B1997">
        <v>511</v>
      </c>
    </row>
    <row r="1998" spans="1:3">
      <c r="A1998" s="1">
        <v>0.87637168981481484</v>
      </c>
      <c r="B1998">
        <v>511</v>
      </c>
    </row>
    <row r="1999" spans="1:3">
      <c r="A1999" s="1">
        <v>0.87637173611111108</v>
      </c>
      <c r="B1999">
        <v>511</v>
      </c>
    </row>
    <row r="2000" spans="1:3">
      <c r="A2000" s="1">
        <v>0.87637178240740743</v>
      </c>
      <c r="B2000">
        <v>512</v>
      </c>
    </row>
    <row r="2001" spans="1:3">
      <c r="A2001" s="1">
        <v>0.87637182870370367</v>
      </c>
      <c r="B2001">
        <v>512</v>
      </c>
    </row>
    <row r="2002" spans="1:3">
      <c r="A2002" s="1">
        <v>0.87637187499999991</v>
      </c>
      <c r="B2002">
        <v>511</v>
      </c>
    </row>
    <row r="2003" spans="1:3">
      <c r="A2003" s="1">
        <v>0.87637192129629626</v>
      </c>
      <c r="B2003">
        <v>511</v>
      </c>
    </row>
    <row r="2004" spans="1:3">
      <c r="A2004" s="1">
        <v>0.87637195601851847</v>
      </c>
      <c r="C2004">
        <v>71.107698074494905</v>
      </c>
    </row>
    <row r="2005" spans="1:3">
      <c r="A2005" s="1">
        <v>0.87637196759259262</v>
      </c>
      <c r="B2005">
        <v>511</v>
      </c>
    </row>
    <row r="2006" spans="1:3">
      <c r="A2006" s="1">
        <v>0.87637201388888897</v>
      </c>
      <c r="B2006">
        <v>511</v>
      </c>
    </row>
    <row r="2007" spans="1:3">
      <c r="A2007" s="1">
        <v>0.87637206018518521</v>
      </c>
      <c r="B2007">
        <v>512</v>
      </c>
    </row>
    <row r="2008" spans="1:3">
      <c r="A2008" s="1">
        <v>0.87637210648148145</v>
      </c>
      <c r="B2008">
        <v>512</v>
      </c>
    </row>
    <row r="2009" spans="1:3">
      <c r="A2009" s="1">
        <v>0.8763721527777778</v>
      </c>
      <c r="B2009">
        <v>512</v>
      </c>
    </row>
    <row r="2010" spans="1:3">
      <c r="A2010" s="1">
        <v>0.87637219907407404</v>
      </c>
      <c r="B2010">
        <v>512</v>
      </c>
    </row>
    <row r="2011" spans="1:3">
      <c r="A2011" s="1">
        <v>0.87637224537037028</v>
      </c>
      <c r="B2011">
        <v>512</v>
      </c>
    </row>
    <row r="2012" spans="1:3">
      <c r="A2012" s="1">
        <v>0.87637229166666664</v>
      </c>
      <c r="B2012">
        <v>512</v>
      </c>
    </row>
    <row r="2013" spans="1:3">
      <c r="A2013" s="1">
        <v>0.87637233796296299</v>
      </c>
      <c r="B2013">
        <v>512</v>
      </c>
    </row>
    <row r="2014" spans="1:3">
      <c r="A2014" s="1">
        <v>0.87637238425925934</v>
      </c>
      <c r="B2014">
        <v>511</v>
      </c>
    </row>
    <row r="2015" spans="1:3">
      <c r="A2015" s="1">
        <v>0.87637243055555558</v>
      </c>
      <c r="B2015">
        <v>511</v>
      </c>
    </row>
    <row r="2016" spans="1:3">
      <c r="A2016" s="1">
        <v>0.87637247685185182</v>
      </c>
      <c r="B2016">
        <v>511</v>
      </c>
    </row>
    <row r="2017" spans="1:3">
      <c r="A2017" s="1">
        <v>0.87637252314814817</v>
      </c>
      <c r="B2017">
        <v>510</v>
      </c>
    </row>
    <row r="2018" spans="1:3">
      <c r="A2018" s="1">
        <v>0.87637256944444442</v>
      </c>
      <c r="B2018">
        <v>510</v>
      </c>
    </row>
    <row r="2019" spans="1:3">
      <c r="A2019" s="1">
        <v>0.87637261574074066</v>
      </c>
      <c r="B2019">
        <v>510</v>
      </c>
    </row>
    <row r="2020" spans="1:3">
      <c r="A2020" s="1">
        <v>0.87637266203703701</v>
      </c>
      <c r="B2020">
        <v>511</v>
      </c>
    </row>
    <row r="2021" spans="1:3">
      <c r="A2021" s="1">
        <v>0.87637270833333336</v>
      </c>
      <c r="B2021">
        <v>511</v>
      </c>
    </row>
    <row r="2022" spans="1:3">
      <c r="A2022" s="1">
        <v>0.87637270833333336</v>
      </c>
      <c r="C2022">
        <v>71.2258029513888</v>
      </c>
    </row>
    <row r="2023" spans="1:3">
      <c r="A2023" s="1">
        <v>0.87637275462962971</v>
      </c>
      <c r="B2023">
        <v>512</v>
      </c>
    </row>
    <row r="2024" spans="1:3">
      <c r="A2024" s="1">
        <v>0.87637280092592595</v>
      </c>
      <c r="B2024">
        <v>513</v>
      </c>
    </row>
    <row r="2025" spans="1:3">
      <c r="A2025" s="1">
        <v>0.8763728472222222</v>
      </c>
      <c r="B2025">
        <v>512</v>
      </c>
    </row>
    <row r="2026" spans="1:3">
      <c r="A2026" s="1">
        <v>0.87637289351851855</v>
      </c>
      <c r="B2026">
        <v>512</v>
      </c>
    </row>
    <row r="2027" spans="1:3">
      <c r="A2027" s="1">
        <v>0.87637293981481479</v>
      </c>
      <c r="B2027">
        <v>511</v>
      </c>
    </row>
    <row r="2028" spans="1:3">
      <c r="A2028" s="1">
        <v>0.87637298611111103</v>
      </c>
      <c r="B2028">
        <v>511</v>
      </c>
    </row>
    <row r="2029" spans="1:3">
      <c r="A2029" s="1">
        <v>0.87637303240740738</v>
      </c>
      <c r="B2029">
        <v>511</v>
      </c>
    </row>
    <row r="2030" spans="1:3">
      <c r="A2030" s="1">
        <v>0.87637307870370373</v>
      </c>
      <c r="B2030">
        <v>511</v>
      </c>
    </row>
    <row r="2031" spans="1:3">
      <c r="A2031" s="1">
        <v>0.87637312500000009</v>
      </c>
      <c r="B2031">
        <v>511</v>
      </c>
    </row>
    <row r="2032" spans="1:3">
      <c r="A2032" s="1">
        <v>0.87637317129629633</v>
      </c>
      <c r="B2032">
        <v>512</v>
      </c>
    </row>
    <row r="2033" spans="1:2">
      <c r="A2033" s="1">
        <v>0.87637321759259257</v>
      </c>
      <c r="B2033">
        <v>512</v>
      </c>
    </row>
    <row r="2034" spans="1:2">
      <c r="A2034" s="1">
        <v>0.87637326388888892</v>
      </c>
      <c r="B2034">
        <v>512</v>
      </c>
    </row>
    <row r="2035" spans="1:2">
      <c r="A2035" s="1">
        <v>0.87637331018518516</v>
      </c>
      <c r="B2035">
        <v>511</v>
      </c>
    </row>
    <row r="2036" spans="1:2">
      <c r="A2036" s="1">
        <v>0.8763733564814814</v>
      </c>
      <c r="B2036">
        <v>511</v>
      </c>
    </row>
    <row r="2037" spans="1:2">
      <c r="A2037" s="1">
        <v>0.87637340277777775</v>
      </c>
      <c r="B2037">
        <v>511</v>
      </c>
    </row>
    <row r="2038" spans="1:2">
      <c r="A2038" s="1">
        <v>0.87637344907407411</v>
      </c>
      <c r="B2038">
        <v>512</v>
      </c>
    </row>
    <row r="2039" spans="1:2">
      <c r="A2039" s="1">
        <v>0.87637349537037046</v>
      </c>
      <c r="B2039">
        <v>512</v>
      </c>
    </row>
    <row r="2040" spans="1:2">
      <c r="A2040" s="1">
        <v>0.8763735416666667</v>
      </c>
      <c r="B2040">
        <v>512</v>
      </c>
    </row>
    <row r="2041" spans="1:2">
      <c r="A2041" s="1">
        <v>0.87637358796296294</v>
      </c>
      <c r="B2041">
        <v>511</v>
      </c>
    </row>
    <row r="2042" spans="1:2">
      <c r="A2042" s="1">
        <v>0.87637363425925929</v>
      </c>
      <c r="B2042">
        <v>510</v>
      </c>
    </row>
    <row r="2043" spans="1:2">
      <c r="A2043" s="1">
        <v>0.87637368055555553</v>
      </c>
      <c r="B2043">
        <v>510</v>
      </c>
    </row>
    <row r="2044" spans="1:2">
      <c r="A2044" s="1">
        <v>0.87637372685185178</v>
      </c>
      <c r="B2044">
        <v>509</v>
      </c>
    </row>
    <row r="2045" spans="1:2">
      <c r="A2045" s="1">
        <v>0.87637377314814813</v>
      </c>
      <c r="B2045">
        <v>510</v>
      </c>
    </row>
    <row r="2046" spans="1:2">
      <c r="A2046" s="1">
        <v>0.87637381944444448</v>
      </c>
      <c r="B2046">
        <v>511</v>
      </c>
    </row>
    <row r="2047" spans="1:2">
      <c r="A2047" s="1">
        <v>0.87637386574074083</v>
      </c>
      <c r="B2047">
        <v>511</v>
      </c>
    </row>
    <row r="2048" spans="1:2">
      <c r="A2048" s="1">
        <v>0.87637391203703707</v>
      </c>
      <c r="B2048">
        <v>512</v>
      </c>
    </row>
    <row r="2049" spans="1:3">
      <c r="A2049" s="1">
        <v>0.87637395833333331</v>
      </c>
      <c r="B2049">
        <v>512</v>
      </c>
    </row>
    <row r="2050" spans="1:3">
      <c r="A2050" s="1">
        <v>0.87637400462962967</v>
      </c>
      <c r="B2050">
        <v>511</v>
      </c>
    </row>
    <row r="2051" spans="1:3">
      <c r="A2051" s="1">
        <v>0.87637403935185187</v>
      </c>
      <c r="C2051">
        <v>71.171263415403999</v>
      </c>
    </row>
    <row r="2052" spans="1:3">
      <c r="A2052" s="1">
        <v>0.87637405092592591</v>
      </c>
      <c r="B2052">
        <v>510</v>
      </c>
    </row>
    <row r="2053" spans="1:3">
      <c r="A2053" s="1">
        <v>0.87637409722222215</v>
      </c>
      <c r="B2053">
        <v>509</v>
      </c>
    </row>
    <row r="2054" spans="1:3">
      <c r="A2054" s="1">
        <v>0.8763741435185185</v>
      </c>
      <c r="B2054">
        <v>509</v>
      </c>
    </row>
    <row r="2055" spans="1:3">
      <c r="A2055" s="1">
        <v>0.87637418981481474</v>
      </c>
      <c r="B2055">
        <v>510</v>
      </c>
    </row>
    <row r="2056" spans="1:3">
      <c r="A2056" s="1">
        <v>0.8763742361111112</v>
      </c>
      <c r="B2056">
        <v>510</v>
      </c>
    </row>
    <row r="2057" spans="1:3">
      <c r="A2057" s="1">
        <v>0.87637428240740745</v>
      </c>
      <c r="B2057">
        <v>511</v>
      </c>
    </row>
    <row r="2058" spans="1:3">
      <c r="A2058" s="1">
        <v>0.87637432870370369</v>
      </c>
      <c r="B2058">
        <v>510</v>
      </c>
    </row>
    <row r="2059" spans="1:3">
      <c r="A2059" s="1">
        <v>0.87637437500000004</v>
      </c>
      <c r="B2059">
        <v>509</v>
      </c>
    </row>
    <row r="2060" spans="1:3">
      <c r="A2060" s="1">
        <v>0.87637442129629628</v>
      </c>
      <c r="B2060">
        <v>508</v>
      </c>
    </row>
    <row r="2061" spans="1:3">
      <c r="A2061" s="1">
        <v>0.87637446759259252</v>
      </c>
      <c r="B2061">
        <v>508</v>
      </c>
    </row>
    <row r="2062" spans="1:3">
      <c r="A2062" s="1">
        <v>0.87637451388888887</v>
      </c>
      <c r="B2062">
        <v>509</v>
      </c>
    </row>
    <row r="2063" spans="1:3">
      <c r="A2063" s="1">
        <v>0.87637456018518511</v>
      </c>
      <c r="B2063">
        <v>510</v>
      </c>
    </row>
    <row r="2064" spans="1:3">
      <c r="A2064" s="1">
        <v>0.87637460648148158</v>
      </c>
      <c r="B2064">
        <v>511</v>
      </c>
    </row>
    <row r="2065" spans="1:3">
      <c r="A2065" s="1">
        <v>0.87637465277777782</v>
      </c>
      <c r="B2065">
        <v>511</v>
      </c>
    </row>
    <row r="2066" spans="1:3">
      <c r="A2066" s="1">
        <v>0.87637469907407406</v>
      </c>
      <c r="B2066">
        <v>510</v>
      </c>
    </row>
    <row r="2067" spans="1:3">
      <c r="A2067" s="1">
        <v>0.87637474537037041</v>
      </c>
      <c r="B2067">
        <v>509</v>
      </c>
    </row>
    <row r="2068" spans="1:3">
      <c r="A2068" s="1">
        <v>0.87637479166666665</v>
      </c>
      <c r="B2068">
        <v>508</v>
      </c>
    </row>
    <row r="2069" spans="1:3">
      <c r="A2069" s="1">
        <v>0.87637483796296289</v>
      </c>
      <c r="B2069">
        <v>508</v>
      </c>
    </row>
    <row r="2070" spans="1:3">
      <c r="A2070" s="1">
        <v>0.87637488425925925</v>
      </c>
      <c r="B2070">
        <v>509</v>
      </c>
    </row>
    <row r="2071" spans="1:3">
      <c r="A2071" s="1">
        <v>0.87637493055555549</v>
      </c>
      <c r="B2071">
        <v>510</v>
      </c>
    </row>
    <row r="2072" spans="1:3">
      <c r="A2072" s="1">
        <v>0.87637497685185195</v>
      </c>
      <c r="B2072">
        <v>510</v>
      </c>
    </row>
    <row r="2073" spans="1:3">
      <c r="A2073" s="1">
        <v>0.87637502314814819</v>
      </c>
      <c r="B2073">
        <v>510</v>
      </c>
    </row>
    <row r="2074" spans="1:3">
      <c r="A2074" s="1">
        <v>0.87637506944444443</v>
      </c>
      <c r="B2074">
        <v>509</v>
      </c>
    </row>
    <row r="2075" spans="1:3">
      <c r="A2075" s="1">
        <v>0.87637511574074078</v>
      </c>
      <c r="B2075">
        <v>508</v>
      </c>
    </row>
    <row r="2076" spans="1:3">
      <c r="A2076" s="1">
        <v>0.87637516203703703</v>
      </c>
      <c r="B2076">
        <v>508</v>
      </c>
    </row>
    <row r="2077" spans="1:3">
      <c r="A2077" s="1">
        <v>0.87637520833333327</v>
      </c>
      <c r="B2077">
        <v>509</v>
      </c>
    </row>
    <row r="2078" spans="1:3">
      <c r="A2078" s="1">
        <v>0.87637525462962962</v>
      </c>
      <c r="B2078">
        <v>509</v>
      </c>
    </row>
    <row r="2079" spans="1:3">
      <c r="A2079" s="1">
        <v>0.87637530092592586</v>
      </c>
      <c r="B2079">
        <v>509</v>
      </c>
    </row>
    <row r="2080" spans="1:3">
      <c r="A2080" s="1">
        <v>0.87637530092592586</v>
      </c>
      <c r="C2080">
        <v>71.243509311868607</v>
      </c>
    </row>
    <row r="2081" spans="1:2">
      <c r="A2081" s="1">
        <v>0.87637534722222232</v>
      </c>
      <c r="B2081">
        <v>509</v>
      </c>
    </row>
    <row r="2082" spans="1:2">
      <c r="A2082" s="1">
        <v>0.87637539351851856</v>
      </c>
      <c r="B2082">
        <v>509</v>
      </c>
    </row>
    <row r="2083" spans="1:2">
      <c r="A2083" s="1">
        <v>0.87637543981481481</v>
      </c>
      <c r="B2083">
        <v>509</v>
      </c>
    </row>
    <row r="2084" spans="1:2">
      <c r="A2084" s="1">
        <v>0.87637548611111116</v>
      </c>
      <c r="B2084">
        <v>508</v>
      </c>
    </row>
    <row r="2085" spans="1:2">
      <c r="A2085" s="1">
        <v>0.8763755324074074</v>
      </c>
      <c r="B2085">
        <v>509</v>
      </c>
    </row>
    <row r="2086" spans="1:2">
      <c r="A2086" s="1">
        <v>0.87637557870370364</v>
      </c>
      <c r="B2086">
        <v>509</v>
      </c>
    </row>
    <row r="2087" spans="1:2">
      <c r="A2087" s="1">
        <v>0.87637562499999999</v>
      </c>
      <c r="B2087">
        <v>510</v>
      </c>
    </row>
    <row r="2088" spans="1:2">
      <c r="A2088" s="1">
        <v>0.87637567129629623</v>
      </c>
      <c r="B2088">
        <v>510</v>
      </c>
    </row>
    <row r="2089" spans="1:2">
      <c r="A2089" s="1">
        <v>0.8763757175925927</v>
      </c>
      <c r="B2089">
        <v>510</v>
      </c>
    </row>
    <row r="2090" spans="1:2">
      <c r="A2090" s="1">
        <v>0.87637576388888894</v>
      </c>
      <c r="B2090">
        <v>510</v>
      </c>
    </row>
    <row r="2091" spans="1:2">
      <c r="A2091" s="1">
        <v>0.87637581018518518</v>
      </c>
      <c r="B2091">
        <v>510</v>
      </c>
    </row>
    <row r="2092" spans="1:2">
      <c r="A2092" s="1">
        <v>0.87637585648148153</v>
      </c>
      <c r="B2092">
        <v>509</v>
      </c>
    </row>
    <row r="2093" spans="1:2">
      <c r="A2093" s="1">
        <v>0.87637590277777777</v>
      </c>
      <c r="B2093">
        <v>509</v>
      </c>
    </row>
    <row r="2094" spans="1:2">
      <c r="A2094" s="1">
        <v>0.87637594907407401</v>
      </c>
      <c r="B2094">
        <v>508</v>
      </c>
    </row>
    <row r="2095" spans="1:2">
      <c r="A2095" s="1">
        <v>0.87637599537037036</v>
      </c>
      <c r="B2095">
        <v>508</v>
      </c>
    </row>
    <row r="2096" spans="1:2">
      <c r="A2096" s="1">
        <v>0.87637604166666661</v>
      </c>
      <c r="B2096">
        <v>508</v>
      </c>
    </row>
    <row r="2097" spans="1:3">
      <c r="A2097" s="1">
        <v>0.87637608796296307</v>
      </c>
      <c r="B2097">
        <v>509</v>
      </c>
    </row>
    <row r="2098" spans="1:3">
      <c r="A2098" s="1">
        <v>0.87637613425925931</v>
      </c>
      <c r="B2098">
        <v>509</v>
      </c>
    </row>
    <row r="2099" spans="1:3">
      <c r="A2099" s="1">
        <v>0.87637618055555555</v>
      </c>
      <c r="B2099">
        <v>508</v>
      </c>
    </row>
    <row r="2100" spans="1:3">
      <c r="A2100" s="1">
        <v>0.8763762268518519</v>
      </c>
      <c r="B2100">
        <v>508</v>
      </c>
    </row>
    <row r="2101" spans="1:3">
      <c r="A2101" s="1">
        <v>0.87637627314814814</v>
      </c>
      <c r="B2101">
        <v>508</v>
      </c>
    </row>
    <row r="2102" spans="1:3">
      <c r="A2102" s="1">
        <v>0.87637631944444438</v>
      </c>
      <c r="B2102">
        <v>508</v>
      </c>
    </row>
    <row r="2103" spans="1:3">
      <c r="A2103" s="1">
        <v>0.87637631944444438</v>
      </c>
      <c r="C2103">
        <v>71.323814315025203</v>
      </c>
    </row>
    <row r="2104" spans="1:3">
      <c r="A2104" s="1">
        <v>0.87637636574074074</v>
      </c>
      <c r="B2104">
        <v>509</v>
      </c>
    </row>
    <row r="2105" spans="1:3">
      <c r="A2105" s="1">
        <v>0.87637641203703698</v>
      </c>
      <c r="B2105">
        <v>509</v>
      </c>
    </row>
    <row r="2106" spans="1:3">
      <c r="A2106" s="1">
        <v>0.87637645833333344</v>
      </c>
      <c r="B2106">
        <v>509</v>
      </c>
    </row>
    <row r="2107" spans="1:3">
      <c r="A2107" s="1">
        <v>0.87637650462962968</v>
      </c>
      <c r="B2107">
        <v>510</v>
      </c>
    </row>
    <row r="2108" spans="1:3">
      <c r="A2108" s="1">
        <v>0.87637655092592592</v>
      </c>
      <c r="B2108">
        <v>510</v>
      </c>
    </row>
    <row r="2109" spans="1:3">
      <c r="A2109" s="1">
        <v>0.87637659722222228</v>
      </c>
      <c r="B2109">
        <v>509</v>
      </c>
    </row>
    <row r="2110" spans="1:3">
      <c r="A2110" s="1">
        <v>0.87637664351851852</v>
      </c>
      <c r="B2110">
        <v>509</v>
      </c>
    </row>
    <row r="2111" spans="1:3">
      <c r="A2111" s="1">
        <v>0.87637668981481476</v>
      </c>
      <c r="B2111">
        <v>509</v>
      </c>
    </row>
    <row r="2112" spans="1:3">
      <c r="A2112" s="1">
        <v>0.87637673611111111</v>
      </c>
      <c r="B2112">
        <v>508</v>
      </c>
    </row>
    <row r="2113" spans="1:3">
      <c r="A2113" s="1">
        <v>0.87637678240740735</v>
      </c>
      <c r="B2113">
        <v>508</v>
      </c>
    </row>
    <row r="2114" spans="1:3">
      <c r="A2114" s="1">
        <v>0.87637682870370381</v>
      </c>
      <c r="B2114">
        <v>508</v>
      </c>
    </row>
    <row r="2115" spans="1:3">
      <c r="A2115" s="1">
        <v>0.87637687500000006</v>
      </c>
      <c r="B2115">
        <v>509</v>
      </c>
    </row>
    <row r="2116" spans="1:3">
      <c r="A2116" s="1">
        <v>0.8763769212962963</v>
      </c>
      <c r="B2116">
        <v>510</v>
      </c>
    </row>
    <row r="2117" spans="1:3">
      <c r="A2117" s="1">
        <v>0.87637696759259265</v>
      </c>
      <c r="B2117">
        <v>510</v>
      </c>
    </row>
    <row r="2118" spans="1:3">
      <c r="A2118" s="1">
        <v>0.87637701388888889</v>
      </c>
      <c r="B2118">
        <v>510</v>
      </c>
    </row>
    <row r="2119" spans="1:3">
      <c r="A2119" s="1">
        <v>0.87637704861111121</v>
      </c>
      <c r="C2119">
        <v>71.568073311237299</v>
      </c>
    </row>
    <row r="2120" spans="1:3">
      <c r="A2120" s="1">
        <v>0.87637706018518513</v>
      </c>
      <c r="B2120">
        <v>508</v>
      </c>
    </row>
    <row r="2121" spans="1:3">
      <c r="A2121" s="1">
        <v>0.87637710648148148</v>
      </c>
      <c r="B2121">
        <v>507</v>
      </c>
    </row>
    <row r="2122" spans="1:3">
      <c r="A2122" s="1">
        <v>0.87637715277777772</v>
      </c>
      <c r="B2122">
        <v>506</v>
      </c>
    </row>
    <row r="2123" spans="1:3">
      <c r="A2123" s="1">
        <v>0.87637719907407396</v>
      </c>
      <c r="B2123">
        <v>506</v>
      </c>
    </row>
    <row r="2124" spans="1:3">
      <c r="A2124" s="1">
        <v>0.87637724537037043</v>
      </c>
      <c r="B2124">
        <v>507</v>
      </c>
    </row>
    <row r="2125" spans="1:3">
      <c r="A2125" s="1">
        <v>0.87637729166666667</v>
      </c>
      <c r="B2125">
        <v>508</v>
      </c>
    </row>
    <row r="2126" spans="1:3">
      <c r="A2126" s="1">
        <v>0.87637733796296302</v>
      </c>
      <c r="B2126">
        <v>509</v>
      </c>
    </row>
    <row r="2127" spans="1:3">
      <c r="A2127" s="1">
        <v>0.87637738425925926</v>
      </c>
      <c r="B2127">
        <v>509</v>
      </c>
    </row>
    <row r="2128" spans="1:3">
      <c r="A2128" s="1">
        <v>0.8763774305555555</v>
      </c>
      <c r="B2128">
        <v>510</v>
      </c>
    </row>
    <row r="2129" spans="1:2">
      <c r="A2129" s="1">
        <v>0.87637747685185186</v>
      </c>
      <c r="B2129">
        <v>510</v>
      </c>
    </row>
    <row r="2130" spans="1:2">
      <c r="A2130" s="1">
        <v>0.8763775231481481</v>
      </c>
      <c r="B2130">
        <v>510</v>
      </c>
    </row>
    <row r="2131" spans="1:2">
      <c r="A2131" s="1">
        <v>0.87637756944444434</v>
      </c>
      <c r="B2131">
        <v>509</v>
      </c>
    </row>
    <row r="2132" spans="1:2">
      <c r="A2132" s="1">
        <v>0.8763776157407408</v>
      </c>
      <c r="B2132">
        <v>509</v>
      </c>
    </row>
    <row r="2133" spans="1:2">
      <c r="A2133" s="1">
        <v>0.87637763888888898</v>
      </c>
      <c r="B2133">
        <v>508</v>
      </c>
    </row>
    <row r="2134" spans="1:2">
      <c r="A2134" s="1">
        <v>0.87637768518518522</v>
      </c>
      <c r="B2134">
        <v>508</v>
      </c>
    </row>
    <row r="2135" spans="1:2">
      <c r="A2135" s="1">
        <v>0.87637773148148146</v>
      </c>
      <c r="B2135">
        <v>508</v>
      </c>
    </row>
    <row r="2136" spans="1:2">
      <c r="A2136" s="1">
        <v>0.87637777777777781</v>
      </c>
      <c r="B2136">
        <v>508</v>
      </c>
    </row>
    <row r="2137" spans="1:2">
      <c r="A2137" s="1">
        <v>0.87637782407407405</v>
      </c>
      <c r="B2137">
        <v>508</v>
      </c>
    </row>
    <row r="2138" spans="1:2">
      <c r="A2138" s="1">
        <v>0.87637787037037029</v>
      </c>
      <c r="B2138">
        <v>508</v>
      </c>
    </row>
    <row r="2139" spans="1:2">
      <c r="A2139" s="1">
        <v>0.87637791666666665</v>
      </c>
      <c r="B2139">
        <v>509</v>
      </c>
    </row>
    <row r="2140" spans="1:2">
      <c r="A2140" s="1">
        <v>0.876377962962963</v>
      </c>
      <c r="B2140">
        <v>509</v>
      </c>
    </row>
    <row r="2141" spans="1:2">
      <c r="A2141" s="1">
        <v>0.87637800925925935</v>
      </c>
      <c r="B2141">
        <v>510</v>
      </c>
    </row>
    <row r="2142" spans="1:2">
      <c r="A2142" s="1">
        <v>0.87637805555555559</v>
      </c>
      <c r="B2142">
        <v>510</v>
      </c>
    </row>
    <row r="2143" spans="1:2">
      <c r="A2143" s="1">
        <v>0.87637810185185183</v>
      </c>
      <c r="B2143">
        <v>510</v>
      </c>
    </row>
    <row r="2144" spans="1:2">
      <c r="A2144" s="1">
        <v>0.87637814814814818</v>
      </c>
      <c r="B2144">
        <v>509</v>
      </c>
    </row>
    <row r="2145" spans="1:3">
      <c r="A2145" s="1">
        <v>0.87637819444444442</v>
      </c>
      <c r="B2145">
        <v>508</v>
      </c>
    </row>
    <row r="2146" spans="1:3">
      <c r="A2146" s="1">
        <v>0.87637820601851857</v>
      </c>
      <c r="C2146">
        <v>71.442441998106005</v>
      </c>
    </row>
    <row r="2147" spans="1:3">
      <c r="A2147" s="1">
        <v>0.87637824074074067</v>
      </c>
      <c r="B2147">
        <v>508</v>
      </c>
    </row>
    <row r="2148" spans="1:3">
      <c r="A2148" s="1">
        <v>0.87637828703703702</v>
      </c>
      <c r="B2148">
        <v>509</v>
      </c>
    </row>
    <row r="2149" spans="1:3">
      <c r="A2149" s="1">
        <v>0.87637833333333326</v>
      </c>
      <c r="B2149">
        <v>509</v>
      </c>
    </row>
    <row r="2150" spans="1:3">
      <c r="A2150" s="1">
        <v>0.87637837962962972</v>
      </c>
      <c r="B2150">
        <v>509</v>
      </c>
    </row>
    <row r="2151" spans="1:3">
      <c r="A2151" s="1">
        <v>0.87637842592592596</v>
      </c>
      <c r="B2151">
        <v>509</v>
      </c>
    </row>
    <row r="2152" spans="1:3">
      <c r="A2152" s="1">
        <v>0.8763784722222222</v>
      </c>
      <c r="B2152">
        <v>509</v>
      </c>
    </row>
    <row r="2153" spans="1:3">
      <c r="A2153" s="1">
        <v>0.87637851851851856</v>
      </c>
      <c r="B2153">
        <v>509</v>
      </c>
    </row>
    <row r="2154" spans="1:3">
      <c r="A2154" s="1">
        <v>0.8763785648148148</v>
      </c>
      <c r="B2154">
        <v>509</v>
      </c>
    </row>
    <row r="2155" spans="1:3">
      <c r="A2155" s="1">
        <v>0.87637861111111104</v>
      </c>
      <c r="B2155">
        <v>509</v>
      </c>
    </row>
    <row r="2156" spans="1:3">
      <c r="A2156" s="1">
        <v>0.87637865740740739</v>
      </c>
      <c r="B2156">
        <v>509</v>
      </c>
    </row>
    <row r="2157" spans="1:3">
      <c r="A2157" s="1">
        <v>0.87637870370370363</v>
      </c>
      <c r="B2157">
        <v>509</v>
      </c>
    </row>
    <row r="2158" spans="1:3">
      <c r="A2158" s="1">
        <v>0.8763787500000001</v>
      </c>
      <c r="B2158">
        <v>509</v>
      </c>
    </row>
    <row r="2159" spans="1:3">
      <c r="A2159" s="1">
        <v>0.87637879629629634</v>
      </c>
      <c r="B2159">
        <v>509</v>
      </c>
    </row>
    <row r="2160" spans="1:3">
      <c r="A2160" s="1">
        <v>0.87637884259259258</v>
      </c>
      <c r="B2160">
        <v>510</v>
      </c>
    </row>
    <row r="2161" spans="1:3">
      <c r="A2161" s="1">
        <v>0.87637888888888893</v>
      </c>
      <c r="B2161">
        <v>510</v>
      </c>
    </row>
    <row r="2162" spans="1:3">
      <c r="A2162" s="1">
        <v>0.87637893518518517</v>
      </c>
      <c r="B2162">
        <v>510</v>
      </c>
    </row>
    <row r="2163" spans="1:3">
      <c r="A2163" s="1">
        <v>0.87637894675925931</v>
      </c>
      <c r="C2163">
        <v>71.447314946338295</v>
      </c>
    </row>
    <row r="2164" spans="1:3">
      <c r="A2164" s="1">
        <v>0.87637898148148141</v>
      </c>
      <c r="B2164">
        <v>509</v>
      </c>
    </row>
    <row r="2165" spans="1:3">
      <c r="A2165" s="1">
        <v>0.87637902777777776</v>
      </c>
      <c r="B2165">
        <v>508</v>
      </c>
    </row>
    <row r="2166" spans="1:3">
      <c r="A2166" s="1">
        <v>0.876379074074074</v>
      </c>
      <c r="B2166">
        <v>507</v>
      </c>
    </row>
    <row r="2167" spans="1:3">
      <c r="A2167" s="1">
        <v>0.87637912037037047</v>
      </c>
      <c r="B2167">
        <v>507</v>
      </c>
    </row>
    <row r="2168" spans="1:3">
      <c r="A2168" s="1">
        <v>0.87637916666666671</v>
      </c>
      <c r="B2168">
        <v>508</v>
      </c>
    </row>
    <row r="2169" spans="1:3">
      <c r="A2169" s="1">
        <v>0.87637921296296295</v>
      </c>
      <c r="B2169">
        <v>508</v>
      </c>
    </row>
    <row r="2170" spans="1:3">
      <c r="A2170" s="1">
        <v>0.8763792592592593</v>
      </c>
      <c r="B2170">
        <v>508</v>
      </c>
    </row>
    <row r="2171" spans="1:3">
      <c r="A2171" s="1">
        <v>0.87637930555555554</v>
      </c>
      <c r="B2171">
        <v>508</v>
      </c>
    </row>
    <row r="2172" spans="1:3">
      <c r="A2172" s="1">
        <v>0.87637935185185178</v>
      </c>
      <c r="B2172">
        <v>508</v>
      </c>
    </row>
    <row r="2173" spans="1:3">
      <c r="A2173" s="1">
        <v>0.87637939814814814</v>
      </c>
      <c r="B2173">
        <v>509</v>
      </c>
    </row>
    <row r="2174" spans="1:3">
      <c r="A2174" s="1">
        <v>0.87637944444444438</v>
      </c>
      <c r="B2174">
        <v>510</v>
      </c>
    </row>
    <row r="2175" spans="1:3">
      <c r="A2175" s="1">
        <v>0.87637949074074084</v>
      </c>
      <c r="B2175">
        <v>510</v>
      </c>
    </row>
    <row r="2176" spans="1:3">
      <c r="A2176" s="1">
        <v>0.87637953703703708</v>
      </c>
      <c r="B2176">
        <v>509</v>
      </c>
    </row>
    <row r="2177" spans="1:3">
      <c r="A2177" s="1">
        <v>0.87637958333333332</v>
      </c>
      <c r="B2177">
        <v>509</v>
      </c>
    </row>
    <row r="2178" spans="1:3">
      <c r="A2178" s="1">
        <v>0.87637962962962968</v>
      </c>
      <c r="B2178">
        <v>508</v>
      </c>
    </row>
    <row r="2179" spans="1:3">
      <c r="A2179" s="1">
        <v>0.87637967592592592</v>
      </c>
      <c r="B2179">
        <v>508</v>
      </c>
    </row>
    <row r="2180" spans="1:3">
      <c r="A2180" s="1">
        <v>0.87637972222222216</v>
      </c>
      <c r="B2180">
        <v>509</v>
      </c>
    </row>
    <row r="2181" spans="1:3">
      <c r="A2181" s="1">
        <v>0.87637976851851851</v>
      </c>
      <c r="B2181">
        <v>509</v>
      </c>
    </row>
    <row r="2182" spans="1:3">
      <c r="A2182" s="1">
        <v>0.87637981481481475</v>
      </c>
      <c r="B2182">
        <v>509</v>
      </c>
    </row>
    <row r="2183" spans="1:3">
      <c r="A2183" s="1">
        <v>0.87637986111111121</v>
      </c>
      <c r="B2183">
        <v>510</v>
      </c>
    </row>
    <row r="2184" spans="1:3">
      <c r="A2184" s="1">
        <v>0.87637990740740745</v>
      </c>
      <c r="B2184">
        <v>510</v>
      </c>
    </row>
    <row r="2185" spans="1:3">
      <c r="A2185" s="1">
        <v>0.87637990740740745</v>
      </c>
      <c r="C2185">
        <v>71.568665167297894</v>
      </c>
    </row>
    <row r="2186" spans="1:3">
      <c r="A2186" s="1">
        <v>0.8763799537037037</v>
      </c>
      <c r="B2186">
        <v>509</v>
      </c>
    </row>
    <row r="2187" spans="1:3">
      <c r="A2187" s="1">
        <v>0.87638000000000005</v>
      </c>
      <c r="B2187">
        <v>508</v>
      </c>
    </row>
    <row r="2188" spans="1:3">
      <c r="A2188" s="1">
        <v>0.87638004629629629</v>
      </c>
      <c r="B2188">
        <v>507</v>
      </c>
    </row>
    <row r="2189" spans="1:3">
      <c r="A2189" s="1">
        <v>0.87638009259259253</v>
      </c>
      <c r="B2189">
        <v>506</v>
      </c>
    </row>
    <row r="2190" spans="1:3">
      <c r="A2190" s="1">
        <v>0.87638013888888888</v>
      </c>
      <c r="B2190">
        <v>507</v>
      </c>
    </row>
    <row r="2191" spans="1:3">
      <c r="A2191" s="1">
        <v>0.87638018518518512</v>
      </c>
      <c r="B2191">
        <v>509</v>
      </c>
    </row>
    <row r="2192" spans="1:3">
      <c r="A2192" s="1">
        <v>0.87638023148148159</v>
      </c>
      <c r="B2192">
        <v>510</v>
      </c>
    </row>
    <row r="2193" spans="1:3">
      <c r="A2193" s="1">
        <v>0.87638027777777783</v>
      </c>
      <c r="B2193">
        <v>510</v>
      </c>
    </row>
    <row r="2194" spans="1:3">
      <c r="A2194" s="1">
        <v>0.87638032407407407</v>
      </c>
      <c r="B2194">
        <v>510</v>
      </c>
    </row>
    <row r="2195" spans="1:3">
      <c r="A2195" s="1">
        <v>0.87638037037037042</v>
      </c>
      <c r="B2195">
        <v>509</v>
      </c>
    </row>
    <row r="2196" spans="1:3">
      <c r="A2196" s="1">
        <v>0.87638041666666666</v>
      </c>
      <c r="B2196">
        <v>509</v>
      </c>
    </row>
    <row r="2197" spans="1:3">
      <c r="A2197" s="1">
        <v>0.8763804629629629</v>
      </c>
      <c r="B2197">
        <v>509</v>
      </c>
    </row>
    <row r="2198" spans="1:3">
      <c r="A2198" s="1">
        <v>0.87638050925925925</v>
      </c>
      <c r="B2198">
        <v>510</v>
      </c>
    </row>
    <row r="2199" spans="1:3">
      <c r="A2199" s="1">
        <v>0.8763805555555555</v>
      </c>
      <c r="B2199">
        <v>509</v>
      </c>
    </row>
    <row r="2200" spans="1:3">
      <c r="A2200" s="1">
        <v>0.87638060185185196</v>
      </c>
      <c r="B2200">
        <v>507</v>
      </c>
    </row>
    <row r="2201" spans="1:3">
      <c r="A2201" s="1">
        <v>0.8763806481481482</v>
      </c>
      <c r="B2201">
        <v>504</v>
      </c>
    </row>
    <row r="2202" spans="1:3">
      <c r="A2202" s="1">
        <v>0.87638069444444444</v>
      </c>
      <c r="B2202">
        <v>499</v>
      </c>
    </row>
    <row r="2203" spans="1:3">
      <c r="A2203" s="1">
        <v>0.87638074074074079</v>
      </c>
      <c r="B2203">
        <v>496</v>
      </c>
    </row>
    <row r="2204" spans="1:3">
      <c r="A2204" s="1">
        <v>0.87638078703703703</v>
      </c>
      <c r="B2204">
        <v>494</v>
      </c>
    </row>
    <row r="2205" spans="1:3">
      <c r="A2205" s="1">
        <v>0.87638083333333328</v>
      </c>
      <c r="B2205">
        <v>494</v>
      </c>
    </row>
    <row r="2206" spans="1:3">
      <c r="A2206" s="1">
        <v>0.87638085648148145</v>
      </c>
      <c r="C2206">
        <v>71.6815321180555</v>
      </c>
    </row>
    <row r="2207" spans="1:3">
      <c r="A2207" s="1">
        <v>0.87638087962962963</v>
      </c>
      <c r="B2207">
        <v>496</v>
      </c>
    </row>
    <row r="2208" spans="1:3">
      <c r="A2208" s="1">
        <v>0.87638092592592587</v>
      </c>
      <c r="B2208">
        <v>500</v>
      </c>
    </row>
    <row r="2209" spans="1:2">
      <c r="A2209" s="1">
        <v>0.87638097222222233</v>
      </c>
      <c r="B2209">
        <v>503</v>
      </c>
    </row>
    <row r="2210" spans="1:2">
      <c r="A2210" s="1">
        <v>0.87638101851851857</v>
      </c>
      <c r="B2210">
        <v>505</v>
      </c>
    </row>
    <row r="2211" spans="1:2">
      <c r="A2211" s="1">
        <v>0.87638106481481481</v>
      </c>
      <c r="B2211">
        <v>506</v>
      </c>
    </row>
    <row r="2212" spans="1:2">
      <c r="A2212" s="1">
        <v>0.87638111111111117</v>
      </c>
      <c r="B2212">
        <v>507</v>
      </c>
    </row>
    <row r="2213" spans="1:2">
      <c r="A2213" s="1">
        <v>0.87638115740740741</v>
      </c>
      <c r="B2213">
        <v>508</v>
      </c>
    </row>
    <row r="2214" spans="1:2">
      <c r="A2214" s="1">
        <v>0.87638120370370365</v>
      </c>
      <c r="B2214">
        <v>509</v>
      </c>
    </row>
    <row r="2215" spans="1:2">
      <c r="A2215" s="1">
        <v>0.87638125</v>
      </c>
      <c r="B2215">
        <v>510</v>
      </c>
    </row>
    <row r="2216" spans="1:2">
      <c r="A2216" s="1">
        <v>0.87638129629629624</v>
      </c>
      <c r="B2216">
        <v>511</v>
      </c>
    </row>
    <row r="2217" spans="1:2">
      <c r="A2217" s="1">
        <v>0.87638134259259248</v>
      </c>
      <c r="B2217">
        <v>511</v>
      </c>
    </row>
    <row r="2218" spans="1:2">
      <c r="A2218" s="1">
        <v>0.87638138888888895</v>
      </c>
      <c r="B2218">
        <v>510</v>
      </c>
    </row>
    <row r="2219" spans="1:2">
      <c r="A2219" s="1">
        <v>0.87638143518518519</v>
      </c>
      <c r="B2219">
        <v>510</v>
      </c>
    </row>
    <row r="2220" spans="1:2">
      <c r="A2220" s="1">
        <v>0.87638148148148154</v>
      </c>
      <c r="B2220">
        <v>509</v>
      </c>
    </row>
    <row r="2221" spans="1:2">
      <c r="A2221" s="1">
        <v>0.87638152777777778</v>
      </c>
      <c r="B2221">
        <v>510</v>
      </c>
    </row>
    <row r="2222" spans="1:2">
      <c r="A2222" s="1">
        <v>0.87638157407407402</v>
      </c>
      <c r="B2222">
        <v>511</v>
      </c>
    </row>
    <row r="2223" spans="1:2">
      <c r="A2223" s="1">
        <v>0.87638162037037037</v>
      </c>
      <c r="B2223">
        <v>511</v>
      </c>
    </row>
    <row r="2224" spans="1:2">
      <c r="A2224" s="1">
        <v>0.87638166666666661</v>
      </c>
      <c r="B2224">
        <v>512</v>
      </c>
    </row>
    <row r="2225" spans="1:3">
      <c r="A2225" s="1">
        <v>0.87638171296296286</v>
      </c>
      <c r="B2225">
        <v>511</v>
      </c>
    </row>
    <row r="2226" spans="1:3">
      <c r="A2226" s="1">
        <v>0.87638175925925932</v>
      </c>
      <c r="B2226">
        <v>510</v>
      </c>
    </row>
    <row r="2227" spans="1:3">
      <c r="A2227" s="1">
        <v>0.87638180555555556</v>
      </c>
      <c r="B2227">
        <v>509</v>
      </c>
    </row>
    <row r="2228" spans="1:3">
      <c r="A2228" s="1">
        <v>0.87638185185185191</v>
      </c>
      <c r="B2228">
        <v>508</v>
      </c>
    </row>
    <row r="2229" spans="1:3">
      <c r="A2229" s="1">
        <v>0.87638189814814815</v>
      </c>
      <c r="B2229">
        <v>509</v>
      </c>
    </row>
    <row r="2230" spans="1:3">
      <c r="A2230" s="1">
        <v>0.87638194444444439</v>
      </c>
      <c r="B2230">
        <v>509</v>
      </c>
    </row>
    <row r="2231" spans="1:3">
      <c r="A2231" s="1">
        <v>0.87638197916666671</v>
      </c>
      <c r="C2231">
        <v>70.745432844065604</v>
      </c>
    </row>
    <row r="2232" spans="1:3">
      <c r="A2232" s="1">
        <v>0.87638199074074075</v>
      </c>
      <c r="B2232">
        <v>511</v>
      </c>
    </row>
    <row r="2233" spans="1:3">
      <c r="A2233" s="1">
        <v>0.87638203703703699</v>
      </c>
      <c r="B2233">
        <v>511</v>
      </c>
    </row>
    <row r="2234" spans="1:3">
      <c r="A2234" s="1">
        <v>0.87638208333333323</v>
      </c>
      <c r="B2234">
        <v>512</v>
      </c>
    </row>
    <row r="2235" spans="1:3">
      <c r="A2235" s="1">
        <v>0.87638212962962969</v>
      </c>
      <c r="B2235">
        <v>511</v>
      </c>
    </row>
    <row r="2236" spans="1:3">
      <c r="A2236" s="1">
        <v>0.87638217592592593</v>
      </c>
      <c r="B2236">
        <v>511</v>
      </c>
    </row>
    <row r="2237" spans="1:3">
      <c r="A2237" s="1">
        <v>0.87638222222222228</v>
      </c>
      <c r="B2237">
        <v>510</v>
      </c>
    </row>
    <row r="2238" spans="1:3">
      <c r="A2238" s="1">
        <v>0.87638226851851853</v>
      </c>
      <c r="B2238">
        <v>510</v>
      </c>
    </row>
    <row r="2239" spans="1:3">
      <c r="A2239" s="1">
        <v>0.87638231481481477</v>
      </c>
      <c r="B2239">
        <v>510</v>
      </c>
    </row>
    <row r="2240" spans="1:3">
      <c r="A2240" s="1">
        <v>0.87638236111111112</v>
      </c>
      <c r="B2240">
        <v>510</v>
      </c>
    </row>
    <row r="2241" spans="1:3">
      <c r="A2241" s="1">
        <v>0.87638240740740736</v>
      </c>
      <c r="B2241">
        <v>510</v>
      </c>
    </row>
    <row r="2242" spans="1:3">
      <c r="A2242" s="1">
        <v>0.8763824537037036</v>
      </c>
      <c r="B2242">
        <v>510</v>
      </c>
    </row>
    <row r="2243" spans="1:3">
      <c r="A2243" s="1">
        <v>0.87638250000000006</v>
      </c>
      <c r="B2243">
        <v>509</v>
      </c>
    </row>
    <row r="2244" spans="1:3">
      <c r="A2244" s="1">
        <v>0.87638254629629631</v>
      </c>
      <c r="B2244">
        <v>508</v>
      </c>
    </row>
    <row r="2245" spans="1:3">
      <c r="A2245" s="1">
        <v>0.87638259259259266</v>
      </c>
      <c r="B2245">
        <v>508</v>
      </c>
    </row>
    <row r="2246" spans="1:3">
      <c r="A2246" s="1">
        <v>0.8763826388888889</v>
      </c>
      <c r="B2246">
        <v>508</v>
      </c>
    </row>
    <row r="2247" spans="1:3">
      <c r="A2247" s="1">
        <v>0.87638268518518514</v>
      </c>
      <c r="B2247">
        <v>509</v>
      </c>
    </row>
    <row r="2248" spans="1:3">
      <c r="A2248" s="1">
        <v>0.87638273148148149</v>
      </c>
      <c r="B2248">
        <v>510</v>
      </c>
    </row>
    <row r="2249" spans="1:3">
      <c r="A2249" s="1">
        <v>0.87638277777777773</v>
      </c>
      <c r="B2249">
        <v>511</v>
      </c>
    </row>
    <row r="2250" spans="1:3">
      <c r="A2250" s="1">
        <v>0.87638277777777773</v>
      </c>
      <c r="C2250">
        <v>70.988123421717106</v>
      </c>
    </row>
    <row r="2251" spans="1:3">
      <c r="A2251" s="1">
        <v>0.87638282407407397</v>
      </c>
      <c r="B2251">
        <v>512</v>
      </c>
    </row>
    <row r="2252" spans="1:3">
      <c r="A2252" s="1">
        <v>0.87638287037037044</v>
      </c>
      <c r="B2252">
        <v>512</v>
      </c>
    </row>
    <row r="2253" spans="1:3">
      <c r="A2253" s="1">
        <v>0.87638291666666668</v>
      </c>
      <c r="B2253">
        <v>512</v>
      </c>
    </row>
    <row r="2254" spans="1:3">
      <c r="A2254" s="1">
        <v>0.87638296296296303</v>
      </c>
      <c r="B2254">
        <v>512</v>
      </c>
    </row>
    <row r="2255" spans="1:3">
      <c r="A2255" s="1">
        <v>0.87638300925925927</v>
      </c>
      <c r="B2255">
        <v>511</v>
      </c>
    </row>
    <row r="2256" spans="1:3">
      <c r="A2256" s="1">
        <v>0.87638305555555551</v>
      </c>
      <c r="B2256">
        <v>510</v>
      </c>
    </row>
    <row r="2257" spans="1:2">
      <c r="A2257" s="1">
        <v>0.87638310185185186</v>
      </c>
      <c r="B2257">
        <v>510</v>
      </c>
    </row>
    <row r="2258" spans="1:2">
      <c r="A2258" s="1">
        <v>0.87638314814814811</v>
      </c>
      <c r="B2258">
        <v>510</v>
      </c>
    </row>
    <row r="2259" spans="1:2">
      <c r="A2259" s="1">
        <v>0.87638319444444435</v>
      </c>
      <c r="B2259">
        <v>510</v>
      </c>
    </row>
    <row r="2260" spans="1:2">
      <c r="A2260" s="1">
        <v>0.87638324074074081</v>
      </c>
      <c r="B2260">
        <v>511</v>
      </c>
    </row>
    <row r="2261" spans="1:2">
      <c r="A2261" s="1">
        <v>0.87638328703703705</v>
      </c>
      <c r="B2261">
        <v>511</v>
      </c>
    </row>
    <row r="2262" spans="1:2">
      <c r="A2262" s="1">
        <v>0.8763833333333334</v>
      </c>
      <c r="B2262">
        <v>511</v>
      </c>
    </row>
    <row r="2263" spans="1:2">
      <c r="A2263" s="1">
        <v>0.87638337962962964</v>
      </c>
      <c r="B2263">
        <v>511</v>
      </c>
    </row>
    <row r="2264" spans="1:2">
      <c r="A2264" s="1">
        <v>0.87638342592592589</v>
      </c>
      <c r="B2264">
        <v>511</v>
      </c>
    </row>
    <row r="2265" spans="1:2">
      <c r="A2265" s="1">
        <v>0.87638347222222224</v>
      </c>
      <c r="B2265">
        <v>510</v>
      </c>
    </row>
    <row r="2266" spans="1:2">
      <c r="A2266" s="1">
        <v>0.87638351851851848</v>
      </c>
      <c r="B2266">
        <v>510</v>
      </c>
    </row>
    <row r="2267" spans="1:2">
      <c r="A2267" s="1">
        <v>0.87638356481481472</v>
      </c>
      <c r="B2267">
        <v>510</v>
      </c>
    </row>
    <row r="2268" spans="1:2">
      <c r="A2268" s="1">
        <v>0.87638361111111118</v>
      </c>
      <c r="B2268">
        <v>511</v>
      </c>
    </row>
    <row r="2269" spans="1:2">
      <c r="A2269" s="1">
        <v>0.87638365740740742</v>
      </c>
      <c r="B2269">
        <v>511</v>
      </c>
    </row>
    <row r="2270" spans="1:2">
      <c r="A2270" s="1">
        <v>0.87638370370370378</v>
      </c>
      <c r="B2270">
        <v>511</v>
      </c>
    </row>
    <row r="2271" spans="1:2">
      <c r="A2271" s="1">
        <v>0.87638375000000002</v>
      </c>
      <c r="B2271">
        <v>511</v>
      </c>
    </row>
    <row r="2272" spans="1:2">
      <c r="A2272" s="1">
        <v>0.87638379629629626</v>
      </c>
      <c r="B2272">
        <v>511</v>
      </c>
    </row>
    <row r="2273" spans="1:2">
      <c r="A2273" s="1">
        <v>0.87638384259259261</v>
      </c>
      <c r="B2273">
        <v>511</v>
      </c>
    </row>
    <row r="2274" spans="1:2">
      <c r="A2274" s="1">
        <v>0.87638388888888885</v>
      </c>
      <c r="B2274">
        <v>511</v>
      </c>
    </row>
    <row r="2275" spans="1:2">
      <c r="A2275" s="1">
        <v>0.87638393518518509</v>
      </c>
      <c r="B2275">
        <v>511</v>
      </c>
    </row>
    <row r="2276" spans="1:2">
      <c r="A2276" s="1">
        <v>0.87638398148148156</v>
      </c>
      <c r="B2276">
        <v>510</v>
      </c>
    </row>
    <row r="2277" spans="1:2">
      <c r="A2277" s="1">
        <v>0.8763840277777778</v>
      </c>
      <c r="B2277">
        <v>510</v>
      </c>
    </row>
    <row r="2278" spans="1:2">
      <c r="A2278" s="1">
        <v>0.87638407407407415</v>
      </c>
      <c r="B2278">
        <v>509</v>
      </c>
    </row>
    <row r="2279" spans="1:2">
      <c r="A2279" s="1">
        <v>0.87638412037037039</v>
      </c>
      <c r="B2279">
        <v>508</v>
      </c>
    </row>
    <row r="2280" spans="1:2">
      <c r="A2280" s="1">
        <v>0.87638416666666663</v>
      </c>
      <c r="B2280">
        <v>507</v>
      </c>
    </row>
    <row r="2281" spans="1:2">
      <c r="A2281" s="1">
        <v>0.87638421296296298</v>
      </c>
      <c r="B2281">
        <v>507</v>
      </c>
    </row>
    <row r="2282" spans="1:2">
      <c r="A2282" s="1">
        <v>0.87638425925925922</v>
      </c>
      <c r="B2282">
        <v>507</v>
      </c>
    </row>
    <row r="2283" spans="1:2">
      <c r="A2283" s="1">
        <v>0.87638430555555547</v>
      </c>
      <c r="B2283">
        <v>508</v>
      </c>
    </row>
    <row r="2284" spans="1:2">
      <c r="A2284" s="1">
        <v>0.87638435185185182</v>
      </c>
      <c r="B2284">
        <v>509</v>
      </c>
    </row>
    <row r="2285" spans="1:2">
      <c r="A2285" s="1">
        <v>0.87638439814814817</v>
      </c>
      <c r="B2285">
        <v>510</v>
      </c>
    </row>
    <row r="2286" spans="1:2">
      <c r="A2286" s="1">
        <v>0.87638444444444452</v>
      </c>
      <c r="B2286">
        <v>510</v>
      </c>
    </row>
    <row r="2287" spans="1:2">
      <c r="A2287" s="1">
        <v>0.87638449074074076</v>
      </c>
      <c r="B2287">
        <v>510</v>
      </c>
    </row>
    <row r="2288" spans="1:2">
      <c r="A2288" s="1">
        <v>0.876384537037037</v>
      </c>
      <c r="B2288">
        <v>509</v>
      </c>
    </row>
    <row r="2289" spans="1:3">
      <c r="A2289" s="1">
        <v>0.87638458333333336</v>
      </c>
      <c r="B2289">
        <v>509</v>
      </c>
    </row>
    <row r="2290" spans="1:3">
      <c r="A2290" s="1">
        <v>0.8763846296296296</v>
      </c>
      <c r="B2290">
        <v>508</v>
      </c>
    </row>
    <row r="2291" spans="1:3">
      <c r="A2291" s="1">
        <v>0.87638467592592584</v>
      </c>
      <c r="B2291">
        <v>508</v>
      </c>
    </row>
    <row r="2292" spans="1:3">
      <c r="A2292" s="1">
        <v>0.87638472222222219</v>
      </c>
      <c r="B2292">
        <v>508</v>
      </c>
    </row>
    <row r="2293" spans="1:3">
      <c r="A2293" s="1">
        <v>0.87638476851851854</v>
      </c>
      <c r="B2293">
        <v>509</v>
      </c>
    </row>
    <row r="2294" spans="1:3">
      <c r="A2294" s="1">
        <v>0.87638481481481489</v>
      </c>
      <c r="B2294">
        <v>510</v>
      </c>
    </row>
    <row r="2295" spans="1:3">
      <c r="A2295" s="1">
        <v>0.87638486111111114</v>
      </c>
      <c r="B2295">
        <v>511</v>
      </c>
    </row>
    <row r="2296" spans="1:3">
      <c r="A2296" s="1">
        <v>0.87638490740740738</v>
      </c>
      <c r="B2296">
        <v>510</v>
      </c>
    </row>
    <row r="2297" spans="1:3">
      <c r="A2297" s="1">
        <v>0.87638495370370373</v>
      </c>
      <c r="B2297">
        <v>510</v>
      </c>
    </row>
    <row r="2298" spans="1:3">
      <c r="A2298" s="1">
        <v>0.87638499999999997</v>
      </c>
      <c r="B2298">
        <v>508</v>
      </c>
    </row>
    <row r="2299" spans="1:3">
      <c r="A2299" s="1">
        <v>0.87638504629629621</v>
      </c>
      <c r="B2299">
        <v>507</v>
      </c>
    </row>
    <row r="2300" spans="1:3">
      <c r="A2300" s="1">
        <v>0.87638505787037035</v>
      </c>
      <c r="C2300">
        <v>72.278192077020194</v>
      </c>
    </row>
    <row r="2301" spans="1:3">
      <c r="A2301" s="1">
        <v>0.87638509259259256</v>
      </c>
      <c r="B2301">
        <v>507</v>
      </c>
    </row>
    <row r="2302" spans="1:3">
      <c r="A2302" s="1">
        <v>0.87638513888888891</v>
      </c>
      <c r="B2302">
        <v>507</v>
      </c>
    </row>
    <row r="2303" spans="1:3">
      <c r="A2303" s="1">
        <v>0.87638518518518527</v>
      </c>
      <c r="B2303">
        <v>508</v>
      </c>
    </row>
    <row r="2304" spans="1:3">
      <c r="A2304" s="1">
        <v>0.87638523148148151</v>
      </c>
      <c r="B2304">
        <v>508</v>
      </c>
    </row>
    <row r="2305" spans="1:2">
      <c r="A2305" s="1">
        <v>0.87638527777777775</v>
      </c>
      <c r="B2305">
        <v>509</v>
      </c>
    </row>
    <row r="2306" spans="1:2">
      <c r="A2306" s="1">
        <v>0.8763853240740741</v>
      </c>
      <c r="B2306">
        <v>508</v>
      </c>
    </row>
    <row r="2307" spans="1:2">
      <c r="A2307" s="1">
        <v>0.87638537037037034</v>
      </c>
      <c r="B2307">
        <v>508</v>
      </c>
    </row>
    <row r="2308" spans="1:2">
      <c r="A2308" s="1">
        <v>0.87638541666666658</v>
      </c>
      <c r="B2308">
        <v>508</v>
      </c>
    </row>
    <row r="2309" spans="1:2">
      <c r="A2309" s="1">
        <v>0.87638546296296294</v>
      </c>
      <c r="B2309">
        <v>509</v>
      </c>
    </row>
    <row r="2310" spans="1:2">
      <c r="A2310" s="1">
        <v>0.87638550925925929</v>
      </c>
      <c r="B2310">
        <v>509</v>
      </c>
    </row>
    <row r="2311" spans="1:2">
      <c r="A2311" s="1">
        <v>0.87638555555555564</v>
      </c>
      <c r="B2311">
        <v>509</v>
      </c>
    </row>
    <row r="2312" spans="1:2">
      <c r="A2312" s="1">
        <v>0.87638560185185188</v>
      </c>
      <c r="B2312">
        <v>509</v>
      </c>
    </row>
    <row r="2313" spans="1:2">
      <c r="A2313" s="1">
        <v>0.87638564814814812</v>
      </c>
      <c r="B2313">
        <v>509</v>
      </c>
    </row>
    <row r="2314" spans="1:2">
      <c r="A2314" s="1">
        <v>0.87638569444444447</v>
      </c>
      <c r="B2314">
        <v>509</v>
      </c>
    </row>
    <row r="2315" spans="1:2">
      <c r="A2315" s="1">
        <v>0.87638574074074072</v>
      </c>
      <c r="B2315">
        <v>510</v>
      </c>
    </row>
    <row r="2316" spans="1:2">
      <c r="A2316" s="1">
        <v>0.87638578703703696</v>
      </c>
      <c r="B2316">
        <v>510</v>
      </c>
    </row>
    <row r="2317" spans="1:2">
      <c r="A2317" s="1">
        <v>0.87638583333333331</v>
      </c>
      <c r="B2317">
        <v>509</v>
      </c>
    </row>
    <row r="2318" spans="1:2">
      <c r="A2318" s="1">
        <v>0.87638587962962966</v>
      </c>
      <c r="B2318">
        <v>509</v>
      </c>
    </row>
    <row r="2319" spans="1:2">
      <c r="A2319" s="1">
        <v>0.87638592592592601</v>
      </c>
      <c r="B2319">
        <v>508</v>
      </c>
    </row>
    <row r="2320" spans="1:2">
      <c r="A2320" s="1">
        <v>0.87638597222222225</v>
      </c>
      <c r="B2320">
        <v>508</v>
      </c>
    </row>
    <row r="2321" spans="1:3">
      <c r="A2321" s="1">
        <v>0.87638601851851849</v>
      </c>
      <c r="B2321">
        <v>508</v>
      </c>
    </row>
    <row r="2322" spans="1:3">
      <c r="A2322" s="1">
        <v>0.87638606481481485</v>
      </c>
      <c r="B2322">
        <v>508</v>
      </c>
    </row>
    <row r="2323" spans="1:3">
      <c r="A2323" s="1">
        <v>0.87638611111111109</v>
      </c>
      <c r="B2323">
        <v>508</v>
      </c>
    </row>
    <row r="2324" spans="1:3">
      <c r="A2324" s="1">
        <v>0.87638615740740733</v>
      </c>
      <c r="B2324">
        <v>508</v>
      </c>
    </row>
    <row r="2325" spans="1:3">
      <c r="A2325" s="1">
        <v>0.87638620370370368</v>
      </c>
      <c r="B2325">
        <v>508</v>
      </c>
    </row>
    <row r="2326" spans="1:3">
      <c r="A2326" s="1">
        <v>0.87638625000000003</v>
      </c>
      <c r="B2326">
        <v>509</v>
      </c>
    </row>
    <row r="2327" spans="1:3">
      <c r="A2327" s="1">
        <v>0.87638629629629639</v>
      </c>
      <c r="B2327">
        <v>509</v>
      </c>
    </row>
    <row r="2328" spans="1:3">
      <c r="A2328" s="1">
        <v>0.87638634259259263</v>
      </c>
      <c r="B2328">
        <v>509</v>
      </c>
    </row>
    <row r="2329" spans="1:3">
      <c r="A2329" s="1">
        <v>0.87638638888888887</v>
      </c>
      <c r="B2329">
        <v>509</v>
      </c>
    </row>
    <row r="2330" spans="1:3">
      <c r="A2330" s="1">
        <v>0.87638643518518522</v>
      </c>
      <c r="B2330">
        <v>509</v>
      </c>
    </row>
    <row r="2331" spans="1:3">
      <c r="A2331" s="1">
        <v>0.87638648148148146</v>
      </c>
      <c r="B2331">
        <v>509</v>
      </c>
    </row>
    <row r="2332" spans="1:3">
      <c r="A2332" s="1">
        <v>0.87638651620370378</v>
      </c>
      <c r="C2332">
        <v>72.469706833964594</v>
      </c>
    </row>
    <row r="2333" spans="1:3">
      <c r="A2333" s="1">
        <v>0.8763865277777777</v>
      </c>
      <c r="B2333">
        <v>509</v>
      </c>
    </row>
    <row r="2334" spans="1:3">
      <c r="A2334" s="1">
        <v>0.87638657407407405</v>
      </c>
      <c r="B2334">
        <v>509</v>
      </c>
    </row>
    <row r="2335" spans="1:3">
      <c r="A2335" s="1">
        <v>0.87638662037037041</v>
      </c>
      <c r="B2335">
        <v>509</v>
      </c>
    </row>
    <row r="2336" spans="1:3">
      <c r="A2336" s="1">
        <v>0.87638666666666676</v>
      </c>
      <c r="B2336">
        <v>508</v>
      </c>
    </row>
    <row r="2337" spans="1:3">
      <c r="A2337" s="1">
        <v>0.876386712962963</v>
      </c>
      <c r="B2337">
        <v>508</v>
      </c>
    </row>
    <row r="2338" spans="1:3">
      <c r="A2338" s="1">
        <v>0.87638675925925924</v>
      </c>
      <c r="B2338">
        <v>508</v>
      </c>
    </row>
    <row r="2339" spans="1:3">
      <c r="A2339" s="1">
        <v>0.87638680555555559</v>
      </c>
      <c r="B2339">
        <v>508</v>
      </c>
    </row>
    <row r="2340" spans="1:3">
      <c r="A2340" s="1">
        <v>0.87638685185185183</v>
      </c>
      <c r="B2340">
        <v>508</v>
      </c>
    </row>
    <row r="2341" spans="1:3">
      <c r="A2341" s="1">
        <v>0.87638689814814807</v>
      </c>
      <c r="B2341">
        <v>508</v>
      </c>
    </row>
    <row r="2342" spans="1:3">
      <c r="A2342" s="1">
        <v>0.87638694444444443</v>
      </c>
      <c r="B2342">
        <v>509</v>
      </c>
    </row>
    <row r="2343" spans="1:3">
      <c r="A2343" s="1">
        <v>0.87638699074074067</v>
      </c>
      <c r="B2343">
        <v>509</v>
      </c>
    </row>
    <row r="2344" spans="1:3">
      <c r="A2344" s="1">
        <v>0.87638703703703713</v>
      </c>
      <c r="B2344">
        <v>509</v>
      </c>
    </row>
    <row r="2345" spans="1:3">
      <c r="A2345" s="1">
        <v>0.87638708333333337</v>
      </c>
      <c r="B2345">
        <v>510</v>
      </c>
    </row>
    <row r="2346" spans="1:3">
      <c r="A2346" s="1">
        <v>0.87638712962962961</v>
      </c>
      <c r="B2346">
        <v>510</v>
      </c>
    </row>
    <row r="2347" spans="1:3">
      <c r="A2347" s="1">
        <v>0.87638717592592597</v>
      </c>
      <c r="B2347">
        <v>509</v>
      </c>
    </row>
    <row r="2348" spans="1:3">
      <c r="A2348" s="1">
        <v>0.87638722222222221</v>
      </c>
      <c r="B2348">
        <v>509</v>
      </c>
    </row>
    <row r="2349" spans="1:3">
      <c r="A2349" s="1">
        <v>0.87638723379629635</v>
      </c>
      <c r="C2349">
        <v>72.562845249368607</v>
      </c>
    </row>
    <row r="2350" spans="1:3">
      <c r="A2350" s="1">
        <v>0.87638726851851845</v>
      </c>
      <c r="B2350">
        <v>508</v>
      </c>
    </row>
    <row r="2351" spans="1:3">
      <c r="A2351" s="1">
        <v>0.8763873148148148</v>
      </c>
      <c r="B2351">
        <v>508</v>
      </c>
    </row>
    <row r="2352" spans="1:3">
      <c r="A2352" s="1">
        <v>0.87638736111111104</v>
      </c>
      <c r="B2352">
        <v>508</v>
      </c>
    </row>
    <row r="2353" spans="1:2">
      <c r="A2353" s="1">
        <v>0.8763874074074075</v>
      </c>
      <c r="B2353">
        <v>509</v>
      </c>
    </row>
    <row r="2354" spans="1:2">
      <c r="A2354" s="1">
        <v>0.87638745370370374</v>
      </c>
      <c r="B2354">
        <v>510</v>
      </c>
    </row>
    <row r="2355" spans="1:2">
      <c r="A2355" s="1">
        <v>0.87638749999999999</v>
      </c>
      <c r="B2355">
        <v>511</v>
      </c>
    </row>
    <row r="2356" spans="1:2">
      <c r="A2356" s="1">
        <v>0.87638754629629634</v>
      </c>
      <c r="B2356">
        <v>511</v>
      </c>
    </row>
    <row r="2357" spans="1:2">
      <c r="A2357" s="1">
        <v>0.87638759259259258</v>
      </c>
      <c r="B2357">
        <v>511</v>
      </c>
    </row>
    <row r="2358" spans="1:2">
      <c r="A2358" s="1">
        <v>0.87638763888888882</v>
      </c>
      <c r="B2358">
        <v>510</v>
      </c>
    </row>
    <row r="2359" spans="1:2">
      <c r="A2359" s="1">
        <v>0.87638768518518517</v>
      </c>
      <c r="B2359">
        <v>509</v>
      </c>
    </row>
    <row r="2360" spans="1:2">
      <c r="A2360" s="1">
        <v>0.87638773148148141</v>
      </c>
      <c r="B2360">
        <v>508</v>
      </c>
    </row>
    <row r="2361" spans="1:2">
      <c r="A2361" s="1">
        <v>0.87638777777777788</v>
      </c>
      <c r="B2361">
        <v>507</v>
      </c>
    </row>
    <row r="2362" spans="1:2">
      <c r="A2362" s="1">
        <v>0.87638782407407412</v>
      </c>
      <c r="B2362">
        <v>507</v>
      </c>
    </row>
    <row r="2363" spans="1:2">
      <c r="A2363" s="1">
        <v>0.87638787037037036</v>
      </c>
      <c r="B2363">
        <v>508</v>
      </c>
    </row>
    <row r="2364" spans="1:2">
      <c r="A2364" s="1">
        <v>0.87638791666666671</v>
      </c>
      <c r="B2364">
        <v>508</v>
      </c>
    </row>
    <row r="2365" spans="1:2">
      <c r="A2365" s="1">
        <v>0.87638796296296295</v>
      </c>
      <c r="B2365">
        <v>509</v>
      </c>
    </row>
    <row r="2366" spans="1:2">
      <c r="A2366" s="1">
        <v>0.87638800925925919</v>
      </c>
      <c r="B2366">
        <v>509</v>
      </c>
    </row>
    <row r="2367" spans="1:2">
      <c r="A2367" s="1">
        <v>0.87638805555555555</v>
      </c>
      <c r="B2367">
        <v>510</v>
      </c>
    </row>
    <row r="2368" spans="1:2">
      <c r="A2368" s="1">
        <v>0.87638810185185179</v>
      </c>
      <c r="B2368">
        <v>510</v>
      </c>
    </row>
    <row r="2369" spans="1:3">
      <c r="A2369" s="1">
        <v>0.87638814814814825</v>
      </c>
      <c r="B2369">
        <v>510</v>
      </c>
    </row>
    <row r="2370" spans="1:3">
      <c r="A2370" s="1">
        <v>0.87638819444444449</v>
      </c>
      <c r="B2370">
        <v>509</v>
      </c>
    </row>
    <row r="2371" spans="1:3">
      <c r="A2371" s="1">
        <v>0.87638824074074073</v>
      </c>
      <c r="B2371">
        <v>509</v>
      </c>
    </row>
    <row r="2372" spans="1:3">
      <c r="A2372" s="1">
        <v>0.87638826388888891</v>
      </c>
      <c r="C2372">
        <v>72.665325126262601</v>
      </c>
    </row>
    <row r="2373" spans="1:3">
      <c r="A2373" s="1">
        <v>0.87638828703703708</v>
      </c>
      <c r="B2373">
        <v>508</v>
      </c>
    </row>
    <row r="2374" spans="1:3">
      <c r="A2374" s="1">
        <v>0.87638833333333332</v>
      </c>
      <c r="B2374">
        <v>508</v>
      </c>
    </row>
    <row r="2375" spans="1:3">
      <c r="A2375" s="1">
        <v>0.87638837962962957</v>
      </c>
      <c r="B2375">
        <v>508</v>
      </c>
    </row>
    <row r="2376" spans="1:3">
      <c r="A2376" s="1">
        <v>0.87638842592592592</v>
      </c>
      <c r="B2376">
        <v>509</v>
      </c>
    </row>
    <row r="2377" spans="1:3">
      <c r="A2377" s="1">
        <v>0.87638847222222216</v>
      </c>
      <c r="B2377">
        <v>510</v>
      </c>
    </row>
    <row r="2378" spans="1:3">
      <c r="A2378" s="1">
        <v>0.87638851851851862</v>
      </c>
      <c r="B2378">
        <v>510</v>
      </c>
    </row>
    <row r="2379" spans="1:3">
      <c r="A2379" s="1">
        <v>0.87638856481481486</v>
      </c>
      <c r="B2379">
        <v>511</v>
      </c>
    </row>
    <row r="2380" spans="1:3">
      <c r="A2380" s="1">
        <v>0.8763886111111111</v>
      </c>
      <c r="B2380">
        <v>511</v>
      </c>
    </row>
    <row r="2381" spans="1:3">
      <c r="A2381" s="1">
        <v>0.87638865740740746</v>
      </c>
      <c r="B2381">
        <v>510</v>
      </c>
    </row>
    <row r="2382" spans="1:3">
      <c r="A2382" s="1">
        <v>0.8763887037037037</v>
      </c>
      <c r="B2382">
        <v>509</v>
      </c>
    </row>
    <row r="2383" spans="1:3">
      <c r="A2383" s="1">
        <v>0.87638874999999994</v>
      </c>
      <c r="B2383">
        <v>508</v>
      </c>
    </row>
    <row r="2384" spans="1:3">
      <c r="A2384" s="1">
        <v>0.87638879629629629</v>
      </c>
      <c r="B2384">
        <v>508</v>
      </c>
    </row>
    <row r="2385" spans="1:2">
      <c r="A2385" s="1">
        <v>0.87638884259259253</v>
      </c>
      <c r="B2385">
        <v>509</v>
      </c>
    </row>
    <row r="2386" spans="1:2">
      <c r="A2386" s="1">
        <v>0.87638888888888899</v>
      </c>
      <c r="B2386">
        <v>510</v>
      </c>
    </row>
    <row r="2387" spans="1:2">
      <c r="A2387" s="1">
        <v>0.87638893518518524</v>
      </c>
      <c r="B2387">
        <v>510</v>
      </c>
    </row>
    <row r="2388" spans="1:2">
      <c r="A2388" s="1">
        <v>0.87638898148148148</v>
      </c>
      <c r="B2388">
        <v>509</v>
      </c>
    </row>
    <row r="2389" spans="1:2">
      <c r="A2389" s="1">
        <v>0.87638902777777783</v>
      </c>
      <c r="B2389">
        <v>509</v>
      </c>
    </row>
    <row r="2390" spans="1:2">
      <c r="A2390" s="1">
        <v>0.87638907407407407</v>
      </c>
      <c r="B2390">
        <v>509</v>
      </c>
    </row>
    <row r="2391" spans="1:2">
      <c r="A2391" s="1">
        <v>0.87638912037037031</v>
      </c>
      <c r="B2391">
        <v>509</v>
      </c>
    </row>
    <row r="2392" spans="1:2">
      <c r="A2392" s="1">
        <v>0.87638916666666666</v>
      </c>
      <c r="B2392">
        <v>510</v>
      </c>
    </row>
    <row r="2393" spans="1:2">
      <c r="A2393" s="1">
        <v>0.8763892129629629</v>
      </c>
      <c r="B2393">
        <v>510</v>
      </c>
    </row>
    <row r="2394" spans="1:2">
      <c r="A2394" s="1">
        <v>0.87638925925925937</v>
      </c>
      <c r="B2394">
        <v>510</v>
      </c>
    </row>
    <row r="2395" spans="1:2">
      <c r="A2395" s="1">
        <v>0.87638931712962964</v>
      </c>
      <c r="B2395">
        <v>509</v>
      </c>
    </row>
    <row r="2396" spans="1:2">
      <c r="A2396" s="1">
        <v>0.87638936342592588</v>
      </c>
      <c r="B2396">
        <v>508</v>
      </c>
    </row>
    <row r="2397" spans="1:2">
      <c r="A2397" s="1">
        <v>0.87638940972222212</v>
      </c>
      <c r="B2397">
        <v>508</v>
      </c>
    </row>
    <row r="2398" spans="1:2">
      <c r="A2398" s="1">
        <v>0.87638945601851859</v>
      </c>
      <c r="B2398">
        <v>508</v>
      </c>
    </row>
    <row r="2399" spans="1:2">
      <c r="A2399" s="1">
        <v>0.87638950231481483</v>
      </c>
      <c r="B2399">
        <v>509</v>
      </c>
    </row>
    <row r="2400" spans="1:2">
      <c r="A2400" s="1">
        <v>0.87638954861111118</v>
      </c>
      <c r="B2400">
        <v>509</v>
      </c>
    </row>
    <row r="2401" spans="1:3">
      <c r="A2401" s="1">
        <v>0.87638954861111118</v>
      </c>
      <c r="C2401">
        <v>72.627288510100996</v>
      </c>
    </row>
    <row r="2402" spans="1:3">
      <c r="A2402" s="1">
        <v>0.87638959490740742</v>
      </c>
      <c r="B2402">
        <v>510</v>
      </c>
    </row>
    <row r="2403" spans="1:3">
      <c r="A2403" s="1">
        <v>0.87638964120370366</v>
      </c>
      <c r="B2403">
        <v>510</v>
      </c>
    </row>
    <row r="2404" spans="1:3">
      <c r="A2404" s="1">
        <v>0.87638968750000001</v>
      </c>
      <c r="B2404">
        <v>510</v>
      </c>
    </row>
    <row r="2405" spans="1:3">
      <c r="A2405" s="1">
        <v>0.87638973379629626</v>
      </c>
      <c r="B2405">
        <v>510</v>
      </c>
    </row>
    <row r="2406" spans="1:3">
      <c r="A2406" s="1">
        <v>0.8763897800925925</v>
      </c>
      <c r="B2406">
        <v>511</v>
      </c>
    </row>
    <row r="2407" spans="1:3">
      <c r="A2407" s="1">
        <v>0.87638982638888896</v>
      </c>
      <c r="B2407">
        <v>510</v>
      </c>
    </row>
    <row r="2408" spans="1:3">
      <c r="A2408" s="1">
        <v>0.8763898726851852</v>
      </c>
      <c r="B2408">
        <v>510</v>
      </c>
    </row>
    <row r="2409" spans="1:3">
      <c r="A2409" s="1">
        <v>0.87638991898148155</v>
      </c>
      <c r="B2409">
        <v>509</v>
      </c>
    </row>
    <row r="2410" spans="1:3">
      <c r="A2410" s="1">
        <v>0.87638996527777779</v>
      </c>
      <c r="B2410">
        <v>509</v>
      </c>
    </row>
    <row r="2411" spans="1:3">
      <c r="A2411" s="1">
        <v>0.87639001157407403</v>
      </c>
      <c r="B2411">
        <v>509</v>
      </c>
    </row>
    <row r="2412" spans="1:3">
      <c r="A2412" s="1">
        <v>0.87639005787037039</v>
      </c>
      <c r="B2412">
        <v>509</v>
      </c>
    </row>
    <row r="2413" spans="1:3">
      <c r="A2413" s="1">
        <v>0.87639010416666663</v>
      </c>
      <c r="B2413">
        <v>509</v>
      </c>
    </row>
    <row r="2414" spans="1:3">
      <c r="A2414" s="1">
        <v>0.87639015046296287</v>
      </c>
      <c r="B2414">
        <v>508</v>
      </c>
    </row>
    <row r="2415" spans="1:3">
      <c r="A2415" s="1">
        <v>0.87639019675925933</v>
      </c>
      <c r="B2415">
        <v>508</v>
      </c>
    </row>
    <row r="2416" spans="1:3">
      <c r="A2416" s="1">
        <v>0.87639024305555557</v>
      </c>
      <c r="B2416">
        <v>508</v>
      </c>
    </row>
    <row r="2417" spans="1:3">
      <c r="A2417" s="1">
        <v>0.87639028935185193</v>
      </c>
      <c r="B2417">
        <v>508</v>
      </c>
    </row>
    <row r="2418" spans="1:3">
      <c r="A2418" s="1">
        <v>0.87639033564814817</v>
      </c>
      <c r="B2418">
        <v>508</v>
      </c>
    </row>
    <row r="2419" spans="1:3">
      <c r="A2419" s="1">
        <v>0.87639038194444441</v>
      </c>
      <c r="B2419">
        <v>507</v>
      </c>
    </row>
    <row r="2420" spans="1:3">
      <c r="A2420" s="1">
        <v>0.87639042824074076</v>
      </c>
      <c r="B2420">
        <v>505</v>
      </c>
    </row>
    <row r="2421" spans="1:3">
      <c r="A2421" s="1">
        <v>0.87639045138888882</v>
      </c>
      <c r="C2421">
        <v>72.012626262626199</v>
      </c>
    </row>
    <row r="2422" spans="1:3">
      <c r="A2422" s="1">
        <v>0.876390474537037</v>
      </c>
      <c r="B2422">
        <v>501</v>
      </c>
    </row>
    <row r="2423" spans="1:3">
      <c r="A2423" s="1">
        <v>0.87639052083333324</v>
      </c>
      <c r="B2423">
        <v>498</v>
      </c>
    </row>
    <row r="2424" spans="1:3">
      <c r="A2424" s="1">
        <v>0.87639056712962959</v>
      </c>
      <c r="B2424">
        <v>496</v>
      </c>
    </row>
    <row r="2425" spans="1:3">
      <c r="A2425" s="1">
        <v>0.87639061342592595</v>
      </c>
      <c r="B2425">
        <v>497</v>
      </c>
    </row>
    <row r="2426" spans="1:3">
      <c r="A2426" s="1">
        <v>0.8763906597222223</v>
      </c>
      <c r="B2426">
        <v>499</v>
      </c>
    </row>
    <row r="2427" spans="1:3">
      <c r="A2427" s="1">
        <v>0.87639070601851854</v>
      </c>
      <c r="B2427">
        <v>502</v>
      </c>
    </row>
    <row r="2428" spans="1:3">
      <c r="A2428" s="1">
        <v>0.87639075231481478</v>
      </c>
      <c r="B2428">
        <v>504</v>
      </c>
    </row>
    <row r="2429" spans="1:3">
      <c r="A2429" s="1">
        <v>0.87639079861111113</v>
      </c>
      <c r="B2429">
        <v>504</v>
      </c>
    </row>
    <row r="2430" spans="1:3">
      <c r="A2430" s="1">
        <v>0.87639084490740737</v>
      </c>
      <c r="B2430">
        <v>504</v>
      </c>
    </row>
    <row r="2431" spans="1:3">
      <c r="A2431" s="1">
        <v>0.87639089120370361</v>
      </c>
      <c r="B2431">
        <v>506</v>
      </c>
    </row>
    <row r="2432" spans="1:3">
      <c r="A2432" s="1">
        <v>0.87639093749999997</v>
      </c>
      <c r="B2432">
        <v>508</v>
      </c>
    </row>
    <row r="2433" spans="1:3">
      <c r="A2433" s="1">
        <v>0.87639098379629632</v>
      </c>
      <c r="B2433">
        <v>510</v>
      </c>
    </row>
    <row r="2434" spans="1:3">
      <c r="A2434" s="1">
        <v>0.87639103009259267</v>
      </c>
      <c r="B2434">
        <v>512</v>
      </c>
    </row>
    <row r="2435" spans="1:3">
      <c r="A2435" s="1">
        <v>0.87639107638888891</v>
      </c>
      <c r="B2435">
        <v>512</v>
      </c>
    </row>
    <row r="2436" spans="1:3">
      <c r="A2436" s="1">
        <v>0.87639112268518515</v>
      </c>
      <c r="B2436">
        <v>512</v>
      </c>
    </row>
    <row r="2437" spans="1:3">
      <c r="A2437" s="1">
        <v>0.87639116898148151</v>
      </c>
      <c r="B2437">
        <v>512</v>
      </c>
    </row>
    <row r="2438" spans="1:3">
      <c r="A2438" s="1">
        <v>0.87639121527777775</v>
      </c>
      <c r="B2438">
        <v>512</v>
      </c>
    </row>
    <row r="2439" spans="1:3">
      <c r="A2439" s="1">
        <v>0.87639122685185189</v>
      </c>
      <c r="C2439">
        <v>70.696190419823196</v>
      </c>
    </row>
    <row r="2440" spans="1:3">
      <c r="A2440" s="1">
        <v>0.87639126157407399</v>
      </c>
      <c r="B2440">
        <v>512</v>
      </c>
    </row>
    <row r="2441" spans="1:3">
      <c r="A2441" s="1">
        <v>0.87639130787037034</v>
      </c>
      <c r="B2441">
        <v>512</v>
      </c>
    </row>
    <row r="2442" spans="1:3">
      <c r="A2442" s="1">
        <v>0.87639135416666669</v>
      </c>
      <c r="B2442">
        <v>511</v>
      </c>
    </row>
    <row r="2443" spans="1:3">
      <c r="A2443" s="1">
        <v>0.87639140046296304</v>
      </c>
      <c r="B2443">
        <v>511</v>
      </c>
    </row>
    <row r="2444" spans="1:3">
      <c r="A2444" s="1">
        <v>0.87639144675925928</v>
      </c>
      <c r="B2444">
        <v>511</v>
      </c>
    </row>
    <row r="2445" spans="1:3">
      <c r="A2445" s="1">
        <v>0.87639149305555553</v>
      </c>
      <c r="B2445">
        <v>512</v>
      </c>
    </row>
    <row r="2446" spans="1:3">
      <c r="A2446" s="1">
        <v>0.87639153935185188</v>
      </c>
      <c r="B2446">
        <v>513</v>
      </c>
    </row>
    <row r="2447" spans="1:3">
      <c r="A2447" s="1">
        <v>0.87639158564814812</v>
      </c>
      <c r="B2447">
        <v>513</v>
      </c>
    </row>
    <row r="2448" spans="1:3">
      <c r="A2448" s="1">
        <v>0.87639163194444436</v>
      </c>
      <c r="B2448">
        <v>513</v>
      </c>
    </row>
    <row r="2449" spans="1:3">
      <c r="A2449" s="1">
        <v>0.87639167824074071</v>
      </c>
      <c r="B2449">
        <v>512</v>
      </c>
    </row>
    <row r="2450" spans="1:3">
      <c r="A2450" s="1">
        <v>0.87639172453703706</v>
      </c>
      <c r="B2450">
        <v>512</v>
      </c>
    </row>
    <row r="2451" spans="1:3">
      <c r="A2451" s="1">
        <v>0.87639177083333342</v>
      </c>
      <c r="B2451">
        <v>512</v>
      </c>
    </row>
    <row r="2452" spans="1:3">
      <c r="A2452" s="1">
        <v>0.87639181712962966</v>
      </c>
      <c r="B2452">
        <v>512</v>
      </c>
    </row>
    <row r="2453" spans="1:3">
      <c r="A2453" s="1">
        <v>0.8763918634259259</v>
      </c>
      <c r="B2453">
        <v>512</v>
      </c>
    </row>
    <row r="2454" spans="1:3">
      <c r="A2454" s="1">
        <v>0.87639190972222225</v>
      </c>
      <c r="B2454">
        <v>511</v>
      </c>
    </row>
    <row r="2455" spans="1:3">
      <c r="A2455" s="1">
        <v>0.87639195601851849</v>
      </c>
      <c r="B2455">
        <v>511</v>
      </c>
    </row>
    <row r="2456" spans="1:3">
      <c r="A2456" s="1">
        <v>0.87639200231481473</v>
      </c>
      <c r="B2456">
        <v>511</v>
      </c>
    </row>
    <row r="2457" spans="1:3">
      <c r="A2457" s="1">
        <v>0.87639204861111109</v>
      </c>
      <c r="B2457">
        <v>511</v>
      </c>
    </row>
    <row r="2458" spans="1:3">
      <c r="A2458" s="1">
        <v>0.87639209490740744</v>
      </c>
      <c r="B2458">
        <v>511</v>
      </c>
    </row>
    <row r="2459" spans="1:3">
      <c r="A2459" s="1">
        <v>0.87639210648148147</v>
      </c>
      <c r="C2459">
        <v>70.729245580807998</v>
      </c>
    </row>
    <row r="2460" spans="1:3">
      <c r="A2460" s="1">
        <v>0.87639214120370379</v>
      </c>
      <c r="B2460">
        <v>511</v>
      </c>
    </row>
    <row r="2461" spans="1:3">
      <c r="A2461" s="1">
        <v>0.87639218750000003</v>
      </c>
      <c r="B2461">
        <v>511</v>
      </c>
    </row>
    <row r="2462" spans="1:3">
      <c r="A2462" s="1">
        <v>0.87639223379629627</v>
      </c>
      <c r="B2462">
        <v>510</v>
      </c>
    </row>
    <row r="2463" spans="1:3">
      <c r="A2463" s="1">
        <v>0.87639228009259262</v>
      </c>
      <c r="B2463">
        <v>510</v>
      </c>
    </row>
    <row r="2464" spans="1:3">
      <c r="A2464" s="1">
        <v>0.87639232638888886</v>
      </c>
      <c r="B2464">
        <v>510</v>
      </c>
    </row>
    <row r="2465" spans="1:3">
      <c r="A2465" s="1">
        <v>0.87639237268518511</v>
      </c>
      <c r="B2465">
        <v>511</v>
      </c>
    </row>
    <row r="2466" spans="1:3">
      <c r="A2466" s="1">
        <v>0.87639241898148146</v>
      </c>
      <c r="B2466">
        <v>512</v>
      </c>
    </row>
    <row r="2467" spans="1:3">
      <c r="A2467" s="1">
        <v>0.87639246527777781</v>
      </c>
      <c r="B2467">
        <v>513</v>
      </c>
    </row>
    <row r="2468" spans="1:3">
      <c r="A2468" s="1">
        <v>0.87639251157407416</v>
      </c>
      <c r="B2468">
        <v>514</v>
      </c>
    </row>
    <row r="2469" spans="1:3">
      <c r="A2469" s="1">
        <v>0.8763925578703704</v>
      </c>
      <c r="B2469">
        <v>513</v>
      </c>
    </row>
    <row r="2470" spans="1:3">
      <c r="A2470" s="1">
        <v>0.87639260416666664</v>
      </c>
      <c r="B2470">
        <v>513</v>
      </c>
    </row>
    <row r="2471" spans="1:3">
      <c r="A2471" s="1">
        <v>0.876392650462963</v>
      </c>
      <c r="B2471">
        <v>512</v>
      </c>
    </row>
    <row r="2472" spans="1:3">
      <c r="A2472" s="1">
        <v>0.87639269675925924</v>
      </c>
      <c r="B2472">
        <v>512</v>
      </c>
    </row>
    <row r="2473" spans="1:3">
      <c r="A2473" s="1">
        <v>0.87639274305555548</v>
      </c>
      <c r="B2473">
        <v>511</v>
      </c>
    </row>
    <row r="2474" spans="1:3">
      <c r="A2474" s="1">
        <v>0.8763927777777778</v>
      </c>
      <c r="C2474">
        <v>70.865116003787804</v>
      </c>
    </row>
    <row r="2475" spans="1:3">
      <c r="A2475" s="1">
        <v>0.87639278935185183</v>
      </c>
      <c r="B2475">
        <v>511</v>
      </c>
    </row>
    <row r="2476" spans="1:3">
      <c r="A2476" s="1">
        <v>0.87639283564814818</v>
      </c>
      <c r="B2476">
        <v>512</v>
      </c>
    </row>
    <row r="2477" spans="1:3">
      <c r="A2477" s="1">
        <v>0.87639288194444454</v>
      </c>
      <c r="B2477">
        <v>511</v>
      </c>
    </row>
    <row r="2478" spans="1:3">
      <c r="A2478" s="1">
        <v>0.87639292824074078</v>
      </c>
      <c r="B2478">
        <v>511</v>
      </c>
    </row>
    <row r="2479" spans="1:3">
      <c r="A2479" s="1">
        <v>0.87639297453703702</v>
      </c>
      <c r="B2479">
        <v>510</v>
      </c>
    </row>
    <row r="2480" spans="1:3">
      <c r="A2480" s="1">
        <v>0.87639302083333337</v>
      </c>
      <c r="B2480">
        <v>510</v>
      </c>
    </row>
    <row r="2481" spans="1:3">
      <c r="A2481" s="1">
        <v>0.87639306712962961</v>
      </c>
      <c r="B2481">
        <v>510</v>
      </c>
    </row>
    <row r="2482" spans="1:3">
      <c r="A2482" s="1">
        <v>0.87639311342592585</v>
      </c>
      <c r="B2482">
        <v>510</v>
      </c>
    </row>
    <row r="2483" spans="1:3">
      <c r="A2483" s="1">
        <v>0.8763931597222222</v>
      </c>
      <c r="B2483">
        <v>511</v>
      </c>
    </row>
    <row r="2484" spans="1:3">
      <c r="A2484" s="1">
        <v>0.87639320601851844</v>
      </c>
      <c r="B2484">
        <v>512</v>
      </c>
    </row>
    <row r="2485" spans="1:3">
      <c r="A2485" s="1">
        <v>0.87639325231481491</v>
      </c>
      <c r="B2485">
        <v>512</v>
      </c>
    </row>
    <row r="2486" spans="1:3">
      <c r="A2486" s="1">
        <v>0.87639329861111115</v>
      </c>
      <c r="B2486">
        <v>511</v>
      </c>
    </row>
    <row r="2487" spans="1:3">
      <c r="A2487" s="1">
        <v>0.87639334490740739</v>
      </c>
      <c r="B2487">
        <v>511</v>
      </c>
    </row>
    <row r="2488" spans="1:3">
      <c r="A2488" s="1">
        <v>0.87639339120370374</v>
      </c>
      <c r="B2488">
        <v>510</v>
      </c>
    </row>
    <row r="2489" spans="1:3">
      <c r="A2489" s="1">
        <v>0.87639343749999998</v>
      </c>
      <c r="B2489">
        <v>509</v>
      </c>
    </row>
    <row r="2490" spans="1:3">
      <c r="A2490" s="1">
        <v>0.87639348379629622</v>
      </c>
      <c r="B2490">
        <v>509</v>
      </c>
    </row>
    <row r="2491" spans="1:3">
      <c r="A2491" s="1">
        <v>0.87639348379629622</v>
      </c>
      <c r="C2491">
        <v>71.880020912247403</v>
      </c>
    </row>
    <row r="2492" spans="1:3">
      <c r="A2492" s="1">
        <v>0.87639353009259258</v>
      </c>
      <c r="B2492">
        <v>508</v>
      </c>
    </row>
    <row r="2493" spans="1:3">
      <c r="A2493" s="1">
        <v>0.87639357638888882</v>
      </c>
      <c r="B2493">
        <v>508</v>
      </c>
    </row>
    <row r="2494" spans="1:3">
      <c r="A2494" s="1">
        <v>0.87639362268518528</v>
      </c>
      <c r="B2494">
        <v>509</v>
      </c>
    </row>
    <row r="2495" spans="1:3">
      <c r="A2495" s="1">
        <v>0.87639366898148152</v>
      </c>
      <c r="B2495">
        <v>509</v>
      </c>
    </row>
    <row r="2496" spans="1:3">
      <c r="A2496" s="1">
        <v>0.87639371527777776</v>
      </c>
      <c r="B2496">
        <v>509</v>
      </c>
    </row>
    <row r="2497" spans="1:3">
      <c r="A2497" s="1">
        <v>0.87639376157407411</v>
      </c>
      <c r="B2497">
        <v>508</v>
      </c>
    </row>
    <row r="2498" spans="1:3">
      <c r="A2498" s="1">
        <v>0.87639380787037036</v>
      </c>
      <c r="B2498">
        <v>507</v>
      </c>
    </row>
    <row r="2499" spans="1:3">
      <c r="A2499" s="1">
        <v>0.8763938541666666</v>
      </c>
      <c r="B2499">
        <v>507</v>
      </c>
    </row>
    <row r="2500" spans="1:3">
      <c r="A2500" s="1">
        <v>0.87639390046296295</v>
      </c>
      <c r="B2500">
        <v>508</v>
      </c>
    </row>
    <row r="2501" spans="1:3">
      <c r="A2501" s="1">
        <v>0.87639394675925919</v>
      </c>
      <c r="B2501">
        <v>508</v>
      </c>
    </row>
    <row r="2502" spans="1:3">
      <c r="A2502" s="1">
        <v>0.87639399305555565</v>
      </c>
      <c r="B2502">
        <v>508</v>
      </c>
    </row>
    <row r="2503" spans="1:3">
      <c r="A2503" s="1">
        <v>0.87639403935185189</v>
      </c>
      <c r="B2503">
        <v>507</v>
      </c>
    </row>
    <row r="2504" spans="1:3">
      <c r="A2504" s="1">
        <v>0.87639408564814814</v>
      </c>
      <c r="B2504">
        <v>507</v>
      </c>
    </row>
    <row r="2505" spans="1:3">
      <c r="A2505" s="1">
        <v>0.87639413194444449</v>
      </c>
      <c r="B2505">
        <v>506</v>
      </c>
    </row>
    <row r="2506" spans="1:3">
      <c r="A2506" s="1">
        <v>0.87639417824074073</v>
      </c>
      <c r="B2506">
        <v>506</v>
      </c>
    </row>
    <row r="2507" spans="1:3">
      <c r="A2507" s="1">
        <v>0.87639422453703697</v>
      </c>
      <c r="B2507">
        <v>506</v>
      </c>
    </row>
    <row r="2508" spans="1:3">
      <c r="A2508" s="1">
        <v>0.87639422453703697</v>
      </c>
      <c r="C2508">
        <v>71.801017992424207</v>
      </c>
    </row>
    <row r="2509" spans="1:3">
      <c r="A2509" s="1">
        <v>0.87639427083333332</v>
      </c>
      <c r="B2509">
        <v>506</v>
      </c>
    </row>
    <row r="2510" spans="1:3">
      <c r="A2510" s="1">
        <v>0.87639431712962956</v>
      </c>
      <c r="B2510">
        <v>505</v>
      </c>
    </row>
    <row r="2511" spans="1:3">
      <c r="A2511" s="1">
        <v>0.87639436342592603</v>
      </c>
      <c r="B2511">
        <v>505</v>
      </c>
    </row>
    <row r="2512" spans="1:3">
      <c r="A2512" s="1">
        <v>0.87639440972222227</v>
      </c>
      <c r="B2512">
        <v>506</v>
      </c>
    </row>
    <row r="2513" spans="1:2">
      <c r="A2513" s="1">
        <v>0.87639445601851851</v>
      </c>
      <c r="B2513">
        <v>507</v>
      </c>
    </row>
    <row r="2514" spans="1:2">
      <c r="A2514" s="1">
        <v>0.87639450231481486</v>
      </c>
      <c r="B2514">
        <v>507</v>
      </c>
    </row>
    <row r="2515" spans="1:2">
      <c r="A2515" s="1">
        <v>0.8763945486111111</v>
      </c>
      <c r="B2515">
        <v>507</v>
      </c>
    </row>
    <row r="2516" spans="1:2">
      <c r="A2516" s="1">
        <v>0.87639459490740734</v>
      </c>
      <c r="B2516">
        <v>506</v>
      </c>
    </row>
    <row r="2517" spans="1:2">
      <c r="A2517" s="1">
        <v>0.87639464120370369</v>
      </c>
      <c r="B2517">
        <v>505</v>
      </c>
    </row>
    <row r="2518" spans="1:2">
      <c r="A2518" s="1">
        <v>0.87639468749999994</v>
      </c>
      <c r="B2518">
        <v>505</v>
      </c>
    </row>
    <row r="2519" spans="1:2">
      <c r="A2519" s="1">
        <v>0.8763947337962964</v>
      </c>
      <c r="B2519">
        <v>505</v>
      </c>
    </row>
    <row r="2520" spans="1:2">
      <c r="A2520" s="1">
        <v>0.87639478009259264</v>
      </c>
      <c r="B2520">
        <v>505</v>
      </c>
    </row>
    <row r="2521" spans="1:2">
      <c r="A2521" s="1">
        <v>0.87639482638888888</v>
      </c>
      <c r="B2521">
        <v>505</v>
      </c>
    </row>
    <row r="2522" spans="1:2">
      <c r="A2522" s="1">
        <v>0.87639487268518523</v>
      </c>
      <c r="B2522">
        <v>505</v>
      </c>
    </row>
    <row r="2523" spans="1:2">
      <c r="A2523" s="1">
        <v>0.87639491898148147</v>
      </c>
      <c r="B2523">
        <v>505</v>
      </c>
    </row>
    <row r="2524" spans="1:2">
      <c r="A2524" s="1">
        <v>0.87639496527777772</v>
      </c>
      <c r="B2524">
        <v>506</v>
      </c>
    </row>
    <row r="2525" spans="1:2">
      <c r="A2525" s="1">
        <v>0.87639501157407407</v>
      </c>
      <c r="B2525">
        <v>507</v>
      </c>
    </row>
    <row r="2526" spans="1:2">
      <c r="A2526" s="1">
        <v>0.87639505787037031</v>
      </c>
      <c r="B2526">
        <v>507</v>
      </c>
    </row>
    <row r="2527" spans="1:2">
      <c r="A2527" s="1">
        <v>0.87639510416666677</v>
      </c>
      <c r="B2527">
        <v>506</v>
      </c>
    </row>
    <row r="2528" spans="1:2">
      <c r="A2528" s="1">
        <v>0.87639515046296301</v>
      </c>
      <c r="B2528">
        <v>505</v>
      </c>
    </row>
    <row r="2529" spans="1:3">
      <c r="A2529" s="1">
        <v>0.87639519675925925</v>
      </c>
      <c r="B2529">
        <v>503</v>
      </c>
    </row>
    <row r="2530" spans="1:3">
      <c r="A2530" s="1">
        <v>0.87639524305555561</v>
      </c>
      <c r="B2530">
        <v>503</v>
      </c>
    </row>
    <row r="2531" spans="1:3">
      <c r="A2531" s="1">
        <v>0.87639528935185185</v>
      </c>
      <c r="B2531">
        <v>504</v>
      </c>
    </row>
    <row r="2532" spans="1:3">
      <c r="A2532" s="1">
        <v>0.87639533564814809</v>
      </c>
      <c r="B2532">
        <v>505</v>
      </c>
    </row>
    <row r="2533" spans="1:3">
      <c r="A2533" s="1">
        <v>0.87639538194444444</v>
      </c>
      <c r="B2533">
        <v>506</v>
      </c>
    </row>
    <row r="2534" spans="1:3">
      <c r="A2534" s="1">
        <v>0.87639542824074068</v>
      </c>
      <c r="B2534">
        <v>507</v>
      </c>
    </row>
    <row r="2535" spans="1:3">
      <c r="A2535" s="1">
        <v>0.87639542824074068</v>
      </c>
      <c r="C2535">
        <v>71.955965909090907</v>
      </c>
    </row>
    <row r="2536" spans="1:3">
      <c r="A2536" s="1">
        <v>0.87639547453703714</v>
      </c>
      <c r="B2536">
        <v>507</v>
      </c>
    </row>
    <row r="2537" spans="1:3">
      <c r="A2537" s="1">
        <v>0.87639552083333339</v>
      </c>
      <c r="B2537">
        <v>506</v>
      </c>
    </row>
    <row r="2538" spans="1:3">
      <c r="A2538" s="1">
        <v>0.87639556712962963</v>
      </c>
      <c r="B2538">
        <v>506</v>
      </c>
    </row>
    <row r="2539" spans="1:3">
      <c r="A2539" s="1">
        <v>0.87639561342592598</v>
      </c>
      <c r="B2539">
        <v>506</v>
      </c>
    </row>
    <row r="2540" spans="1:3">
      <c r="A2540" s="1">
        <v>0.87639565972222222</v>
      </c>
      <c r="B2540">
        <v>506</v>
      </c>
    </row>
    <row r="2541" spans="1:3">
      <c r="A2541" s="1">
        <v>0.87639570601851846</v>
      </c>
      <c r="B2541">
        <v>506</v>
      </c>
    </row>
    <row r="2542" spans="1:3">
      <c r="A2542" s="1">
        <v>0.87639575231481481</v>
      </c>
      <c r="B2542">
        <v>505</v>
      </c>
    </row>
    <row r="2543" spans="1:3">
      <c r="A2543" s="1">
        <v>0.87639579861111105</v>
      </c>
      <c r="B2543">
        <v>505</v>
      </c>
    </row>
    <row r="2544" spans="1:3">
      <c r="A2544" s="1">
        <v>0.87639584490740752</v>
      </c>
      <c r="B2544">
        <v>504</v>
      </c>
    </row>
    <row r="2545" spans="1:3">
      <c r="A2545" s="1">
        <v>0.87639589120370376</v>
      </c>
      <c r="B2545">
        <v>503</v>
      </c>
    </row>
    <row r="2546" spans="1:3">
      <c r="A2546" s="1">
        <v>0.8763959375</v>
      </c>
      <c r="B2546">
        <v>503</v>
      </c>
    </row>
    <row r="2547" spans="1:3">
      <c r="A2547" s="1">
        <v>0.87639598379629635</v>
      </c>
      <c r="B2547">
        <v>504</v>
      </c>
    </row>
    <row r="2548" spans="1:3">
      <c r="A2548" s="1">
        <v>0.87639603009259259</v>
      </c>
      <c r="B2548">
        <v>505</v>
      </c>
    </row>
    <row r="2549" spans="1:3">
      <c r="A2549" s="1">
        <v>0.87639607638888883</v>
      </c>
      <c r="B2549">
        <v>505</v>
      </c>
    </row>
    <row r="2550" spans="1:3">
      <c r="A2550" s="1">
        <v>0.87639612268518519</v>
      </c>
      <c r="B2550">
        <v>505</v>
      </c>
    </row>
    <row r="2551" spans="1:3">
      <c r="A2551" s="1">
        <v>0.87639616898148143</v>
      </c>
      <c r="B2551">
        <v>504</v>
      </c>
    </row>
    <row r="2552" spans="1:3">
      <c r="A2552" s="1">
        <v>0.87639621527777767</v>
      </c>
      <c r="B2552">
        <v>504</v>
      </c>
    </row>
    <row r="2553" spans="1:3">
      <c r="A2553" s="1">
        <v>0.87639626157407413</v>
      </c>
      <c r="B2553">
        <v>504</v>
      </c>
    </row>
    <row r="2554" spans="1:3">
      <c r="A2554" s="1">
        <v>0.87639630787037037</v>
      </c>
      <c r="B2554">
        <v>505</v>
      </c>
    </row>
    <row r="2555" spans="1:3">
      <c r="A2555" s="1">
        <v>0.87639635416666672</v>
      </c>
      <c r="B2555">
        <v>507</v>
      </c>
    </row>
    <row r="2556" spans="1:3">
      <c r="A2556" s="1">
        <v>0.87639640046296297</v>
      </c>
      <c r="B2556">
        <v>507</v>
      </c>
    </row>
    <row r="2557" spans="1:3">
      <c r="A2557" s="1">
        <v>0.87639644675925921</v>
      </c>
      <c r="B2557">
        <v>507</v>
      </c>
    </row>
    <row r="2558" spans="1:3">
      <c r="A2558" s="1">
        <v>0.87639645833333335</v>
      </c>
      <c r="C2558">
        <v>72.1901041666666</v>
      </c>
    </row>
    <row r="2559" spans="1:3">
      <c r="A2559" s="1">
        <v>0.87639649305555556</v>
      </c>
      <c r="B2559">
        <v>505</v>
      </c>
    </row>
    <row r="2560" spans="1:3">
      <c r="A2560" s="1">
        <v>0.8763965393518518</v>
      </c>
      <c r="B2560">
        <v>504</v>
      </c>
    </row>
    <row r="2561" spans="1:2">
      <c r="A2561" s="1">
        <v>0.87639658564814804</v>
      </c>
      <c r="B2561">
        <v>504</v>
      </c>
    </row>
    <row r="2562" spans="1:2">
      <c r="A2562" s="1">
        <v>0.8763966319444445</v>
      </c>
      <c r="B2562">
        <v>504</v>
      </c>
    </row>
    <row r="2563" spans="1:2">
      <c r="A2563" s="1">
        <v>0.87639667824074075</v>
      </c>
      <c r="B2563">
        <v>504</v>
      </c>
    </row>
    <row r="2564" spans="1:2">
      <c r="A2564" s="1">
        <v>0.8763967245370371</v>
      </c>
      <c r="B2564">
        <v>504</v>
      </c>
    </row>
    <row r="2565" spans="1:2">
      <c r="A2565" s="1">
        <v>0.87639677083333334</v>
      </c>
      <c r="B2565">
        <v>504</v>
      </c>
    </row>
    <row r="2566" spans="1:2">
      <c r="A2566" s="1">
        <v>0.87639681712962958</v>
      </c>
      <c r="B2566">
        <v>505</v>
      </c>
    </row>
    <row r="2567" spans="1:2">
      <c r="A2567" s="1">
        <v>0.87639686342592593</v>
      </c>
      <c r="B2567">
        <v>505</v>
      </c>
    </row>
    <row r="2568" spans="1:2">
      <c r="A2568" s="1">
        <v>0.87639690972222217</v>
      </c>
      <c r="B2568">
        <v>506</v>
      </c>
    </row>
    <row r="2569" spans="1:2">
      <c r="A2569" s="1">
        <v>0.87639695601851841</v>
      </c>
      <c r="B2569">
        <v>506</v>
      </c>
    </row>
    <row r="2570" spans="1:2">
      <c r="A2570" s="1">
        <v>0.87639700231481488</v>
      </c>
      <c r="B2570">
        <v>506</v>
      </c>
    </row>
    <row r="2571" spans="1:2">
      <c r="A2571" s="1">
        <v>0.87639704861111112</v>
      </c>
      <c r="B2571">
        <v>505</v>
      </c>
    </row>
    <row r="2572" spans="1:2">
      <c r="A2572" s="1">
        <v>0.87639709490740747</v>
      </c>
      <c r="B2572">
        <v>505</v>
      </c>
    </row>
    <row r="2573" spans="1:2">
      <c r="A2573" s="1">
        <v>0.87639714120370371</v>
      </c>
      <c r="B2573">
        <v>504</v>
      </c>
    </row>
    <row r="2574" spans="1:2">
      <c r="A2574" s="1">
        <v>0.87639718749999995</v>
      </c>
      <c r="B2574">
        <v>504</v>
      </c>
    </row>
    <row r="2575" spans="1:2">
      <c r="A2575" s="1">
        <v>0.8763972337962963</v>
      </c>
      <c r="B2575">
        <v>503</v>
      </c>
    </row>
    <row r="2576" spans="1:2">
      <c r="A2576" s="1">
        <v>0.87639728009259255</v>
      </c>
      <c r="B2576">
        <v>502</v>
      </c>
    </row>
    <row r="2577" spans="1:3">
      <c r="A2577" s="1">
        <v>0.87639732638888879</v>
      </c>
      <c r="B2577">
        <v>503</v>
      </c>
    </row>
    <row r="2578" spans="1:3">
      <c r="A2578" s="1">
        <v>0.87639737268518525</v>
      </c>
      <c r="B2578">
        <v>504</v>
      </c>
    </row>
    <row r="2579" spans="1:3">
      <c r="A2579" s="1">
        <v>0.87639741898148149</v>
      </c>
      <c r="B2579">
        <v>506</v>
      </c>
    </row>
    <row r="2580" spans="1:3">
      <c r="A2580" s="1">
        <v>0.87639746527777784</v>
      </c>
      <c r="B2580">
        <v>507</v>
      </c>
    </row>
    <row r="2581" spans="1:3">
      <c r="A2581" s="1">
        <v>0.87639751157407408</v>
      </c>
      <c r="B2581">
        <v>507</v>
      </c>
    </row>
    <row r="2582" spans="1:3">
      <c r="A2582" s="1">
        <v>0.87639755787037033</v>
      </c>
      <c r="B2582">
        <v>505</v>
      </c>
    </row>
    <row r="2583" spans="1:3">
      <c r="A2583" s="1">
        <v>0.87639760416666668</v>
      </c>
      <c r="B2583">
        <v>503</v>
      </c>
    </row>
    <row r="2584" spans="1:3">
      <c r="A2584" s="1">
        <v>0.87639765046296292</v>
      </c>
      <c r="B2584">
        <v>502</v>
      </c>
    </row>
    <row r="2585" spans="1:3">
      <c r="A2585" s="1">
        <v>0.87639767361111109</v>
      </c>
      <c r="C2585">
        <v>72.280441130050505</v>
      </c>
    </row>
    <row r="2586" spans="1:3">
      <c r="A2586" s="1">
        <v>0.87639769675925916</v>
      </c>
      <c r="B2586">
        <v>502</v>
      </c>
    </row>
    <row r="2587" spans="1:3">
      <c r="A2587" s="1">
        <v>0.87639774305555562</v>
      </c>
      <c r="B2587">
        <v>503</v>
      </c>
    </row>
    <row r="2588" spans="1:3">
      <c r="A2588" s="1">
        <v>0.87639778935185186</v>
      </c>
      <c r="B2588">
        <v>505</v>
      </c>
    </row>
    <row r="2589" spans="1:3">
      <c r="A2589" s="1">
        <v>0.87639783564814822</v>
      </c>
      <c r="B2589">
        <v>507</v>
      </c>
    </row>
    <row r="2590" spans="1:3">
      <c r="A2590" s="1">
        <v>0.87639788194444446</v>
      </c>
      <c r="B2590">
        <v>508</v>
      </c>
    </row>
    <row r="2591" spans="1:3">
      <c r="A2591" s="1">
        <v>0.8763979282407407</v>
      </c>
      <c r="B2591">
        <v>507</v>
      </c>
    </row>
    <row r="2592" spans="1:3">
      <c r="A2592" s="1">
        <v>0.87639797453703705</v>
      </c>
      <c r="B2592">
        <v>506</v>
      </c>
    </row>
    <row r="2593" spans="1:3">
      <c r="A2593" s="1">
        <v>0.87639802083333329</v>
      </c>
      <c r="B2593">
        <v>504</v>
      </c>
    </row>
    <row r="2594" spans="1:3">
      <c r="A2594" s="1">
        <v>0.87639806712962953</v>
      </c>
      <c r="B2594">
        <v>503</v>
      </c>
    </row>
    <row r="2595" spans="1:3">
      <c r="A2595" s="1">
        <v>0.876398113425926</v>
      </c>
      <c r="B2595">
        <v>503</v>
      </c>
    </row>
    <row r="2596" spans="1:3">
      <c r="A2596" s="1">
        <v>0.87639815972222224</v>
      </c>
      <c r="B2596">
        <v>504</v>
      </c>
    </row>
    <row r="2597" spans="1:3">
      <c r="A2597" s="1">
        <v>0.87639820601851859</v>
      </c>
      <c r="B2597">
        <v>504</v>
      </c>
    </row>
    <row r="2598" spans="1:3">
      <c r="A2598" s="1">
        <v>0.87639825231481483</v>
      </c>
      <c r="B2598">
        <v>505</v>
      </c>
    </row>
    <row r="2599" spans="1:3">
      <c r="A2599" s="1">
        <v>0.87639829861111107</v>
      </c>
      <c r="B2599">
        <v>505</v>
      </c>
    </row>
    <row r="2600" spans="1:3">
      <c r="A2600" s="1">
        <v>0.87639834490740742</v>
      </c>
      <c r="B2600">
        <v>505</v>
      </c>
    </row>
    <row r="2601" spans="1:3">
      <c r="A2601" s="1">
        <v>0.87639839120370366</v>
      </c>
      <c r="B2601">
        <v>505</v>
      </c>
    </row>
    <row r="2602" spans="1:3">
      <c r="A2602" s="1">
        <v>0.8763984374999999</v>
      </c>
      <c r="B2602">
        <v>505</v>
      </c>
    </row>
    <row r="2603" spans="1:3">
      <c r="A2603" s="1">
        <v>0.87639846064814808</v>
      </c>
      <c r="C2603">
        <v>72.345565025252498</v>
      </c>
    </row>
    <row r="2604" spans="1:3">
      <c r="A2604" s="1">
        <v>0.87639848379629637</v>
      </c>
      <c r="B2604">
        <v>505</v>
      </c>
    </row>
    <row r="2605" spans="1:3">
      <c r="A2605" s="1">
        <v>0.87639853009259261</v>
      </c>
      <c r="B2605">
        <v>505</v>
      </c>
    </row>
    <row r="2606" spans="1:3">
      <c r="A2606" s="1">
        <v>0.87639857638888896</v>
      </c>
      <c r="B2606">
        <v>505</v>
      </c>
    </row>
    <row r="2607" spans="1:3">
      <c r="A2607" s="1">
        <v>0.8763986226851852</v>
      </c>
      <c r="B2607">
        <v>506</v>
      </c>
    </row>
    <row r="2608" spans="1:3">
      <c r="A2608" s="1">
        <v>0.87639866898148144</v>
      </c>
      <c r="B2608">
        <v>507</v>
      </c>
    </row>
    <row r="2609" spans="1:3">
      <c r="A2609" s="1">
        <v>0.8763987152777778</v>
      </c>
      <c r="B2609">
        <v>507</v>
      </c>
    </row>
    <row r="2610" spans="1:3">
      <c r="A2610" s="1">
        <v>0.87639876157407404</v>
      </c>
      <c r="B2610">
        <v>508</v>
      </c>
    </row>
    <row r="2611" spans="1:3">
      <c r="A2611" s="1">
        <v>0.87639880787037028</v>
      </c>
      <c r="B2611">
        <v>508</v>
      </c>
    </row>
    <row r="2612" spans="1:3">
      <c r="A2612" s="1">
        <v>0.87639885416666663</v>
      </c>
      <c r="B2612">
        <v>507</v>
      </c>
    </row>
    <row r="2613" spans="1:3">
      <c r="A2613" s="1">
        <v>0.87639890046296298</v>
      </c>
      <c r="B2613">
        <v>506</v>
      </c>
    </row>
    <row r="2614" spans="1:3">
      <c r="A2614" s="1">
        <v>0.87639894675925933</v>
      </c>
      <c r="B2614">
        <v>505</v>
      </c>
    </row>
    <row r="2615" spans="1:3">
      <c r="A2615" s="1">
        <v>0.87639899305555558</v>
      </c>
      <c r="B2615">
        <v>505</v>
      </c>
    </row>
    <row r="2616" spans="1:3">
      <c r="A2616" s="1">
        <v>0.87639903935185182</v>
      </c>
      <c r="B2616">
        <v>505</v>
      </c>
    </row>
    <row r="2617" spans="1:3">
      <c r="A2617" s="1">
        <v>0.87639908564814817</v>
      </c>
      <c r="B2617">
        <v>505</v>
      </c>
    </row>
    <row r="2618" spans="1:3">
      <c r="A2618" s="1">
        <v>0.87639913194444441</v>
      </c>
      <c r="B2618">
        <v>506</v>
      </c>
    </row>
    <row r="2619" spans="1:3">
      <c r="A2619" s="1">
        <v>0.87639914351851855</v>
      </c>
      <c r="C2619">
        <v>72.4085286458333</v>
      </c>
    </row>
    <row r="2620" spans="1:3">
      <c r="A2620" s="1">
        <v>0.87639917824074065</v>
      </c>
      <c r="B2620">
        <v>507</v>
      </c>
    </row>
    <row r="2621" spans="1:3">
      <c r="A2621" s="1">
        <v>0.876399224537037</v>
      </c>
      <c r="B2621">
        <v>506</v>
      </c>
    </row>
    <row r="2622" spans="1:3">
      <c r="A2622" s="1">
        <v>0.87639927083333335</v>
      </c>
      <c r="B2622">
        <v>503</v>
      </c>
    </row>
    <row r="2623" spans="1:3">
      <c r="A2623" s="1">
        <v>0.87639931712962971</v>
      </c>
      <c r="B2623">
        <v>500</v>
      </c>
    </row>
    <row r="2624" spans="1:3">
      <c r="A2624" s="1">
        <v>0.87639936342592595</v>
      </c>
      <c r="B2624">
        <v>496</v>
      </c>
    </row>
    <row r="2625" spans="1:2">
      <c r="A2625" s="1">
        <v>0.87639940972222219</v>
      </c>
      <c r="B2625">
        <v>493</v>
      </c>
    </row>
    <row r="2626" spans="1:2">
      <c r="A2626" s="1">
        <v>0.87639945601851854</v>
      </c>
      <c r="B2626">
        <v>492</v>
      </c>
    </row>
    <row r="2627" spans="1:2">
      <c r="A2627" s="1">
        <v>0.87639950231481478</v>
      </c>
      <c r="B2627">
        <v>494</v>
      </c>
    </row>
    <row r="2628" spans="1:2">
      <c r="A2628" s="1">
        <v>0.87639954861111102</v>
      </c>
      <c r="B2628">
        <v>498</v>
      </c>
    </row>
    <row r="2629" spans="1:2">
      <c r="A2629" s="1">
        <v>0.87639959490740738</v>
      </c>
      <c r="B2629">
        <v>501</v>
      </c>
    </row>
    <row r="2630" spans="1:2">
      <c r="A2630" s="1">
        <v>0.87639964120370373</v>
      </c>
      <c r="B2630">
        <v>504</v>
      </c>
    </row>
    <row r="2631" spans="1:2">
      <c r="A2631" s="1">
        <v>0.87639968750000008</v>
      </c>
      <c r="B2631">
        <v>505</v>
      </c>
    </row>
    <row r="2632" spans="1:2">
      <c r="A2632" s="1">
        <v>0.87639973379629632</v>
      </c>
      <c r="B2632">
        <v>505</v>
      </c>
    </row>
    <row r="2633" spans="1:2">
      <c r="A2633" s="1">
        <v>0.87639978009259256</v>
      </c>
      <c r="B2633">
        <v>505</v>
      </c>
    </row>
    <row r="2634" spans="1:2">
      <c r="A2634" s="1">
        <v>0.87639982638888891</v>
      </c>
      <c r="B2634">
        <v>505</v>
      </c>
    </row>
    <row r="2635" spans="1:2">
      <c r="A2635" s="1">
        <v>0.87639987268518516</v>
      </c>
      <c r="B2635">
        <v>507</v>
      </c>
    </row>
    <row r="2636" spans="1:2">
      <c r="A2636" s="1">
        <v>0.8763999189814814</v>
      </c>
      <c r="B2636">
        <v>508</v>
      </c>
    </row>
    <row r="2637" spans="1:2">
      <c r="A2637" s="1">
        <v>0.87639996527777775</v>
      </c>
      <c r="B2637">
        <v>509</v>
      </c>
    </row>
    <row r="2638" spans="1:2">
      <c r="A2638" s="1">
        <v>0.8764000115740741</v>
      </c>
      <c r="B2638">
        <v>510</v>
      </c>
    </row>
    <row r="2639" spans="1:2">
      <c r="A2639" s="1">
        <v>0.87640005787037045</v>
      </c>
      <c r="B2639">
        <v>510</v>
      </c>
    </row>
    <row r="2640" spans="1:2">
      <c r="A2640" s="1">
        <v>0.87640010416666669</v>
      </c>
      <c r="B2640">
        <v>510</v>
      </c>
    </row>
    <row r="2641" spans="1:3">
      <c r="A2641" s="1">
        <v>0.87640015046296293</v>
      </c>
      <c r="B2641">
        <v>510</v>
      </c>
    </row>
    <row r="2642" spans="1:3">
      <c r="A2642" s="1">
        <v>0.87640019675925929</v>
      </c>
      <c r="B2642">
        <v>510</v>
      </c>
    </row>
    <row r="2643" spans="1:3">
      <c r="A2643" s="1">
        <v>0.87640024305555553</v>
      </c>
      <c r="B2643">
        <v>510</v>
      </c>
    </row>
    <row r="2644" spans="1:3">
      <c r="A2644" s="1">
        <v>0.87640028935185177</v>
      </c>
      <c r="B2644">
        <v>510</v>
      </c>
    </row>
    <row r="2645" spans="1:3">
      <c r="A2645" s="1">
        <v>0.87640033564814812</v>
      </c>
      <c r="B2645">
        <v>510</v>
      </c>
    </row>
    <row r="2646" spans="1:3">
      <c r="A2646" s="1">
        <v>0.87640038194444447</v>
      </c>
      <c r="B2646">
        <v>511</v>
      </c>
    </row>
    <row r="2647" spans="1:3">
      <c r="A2647" s="1">
        <v>0.87640041666666668</v>
      </c>
      <c r="C2647">
        <v>72.408489188762601</v>
      </c>
    </row>
    <row r="2648" spans="1:3">
      <c r="A2648" s="1">
        <v>0.87640042824074083</v>
      </c>
      <c r="B2648">
        <v>512</v>
      </c>
    </row>
    <row r="2649" spans="1:3">
      <c r="A2649" s="1">
        <v>0.87640047453703707</v>
      </c>
      <c r="B2649">
        <v>512</v>
      </c>
    </row>
    <row r="2650" spans="1:3">
      <c r="A2650" s="1">
        <v>0.87640052083333331</v>
      </c>
      <c r="B2650">
        <v>512</v>
      </c>
    </row>
    <row r="2651" spans="1:3">
      <c r="A2651" s="1">
        <v>0.87640056712962966</v>
      </c>
      <c r="B2651">
        <v>511</v>
      </c>
    </row>
    <row r="2652" spans="1:3">
      <c r="A2652" s="1">
        <v>0.8764006134259259</v>
      </c>
      <c r="B2652">
        <v>510</v>
      </c>
    </row>
    <row r="2653" spans="1:3">
      <c r="A2653" s="1">
        <v>0.87640065972222214</v>
      </c>
      <c r="B2653">
        <v>510</v>
      </c>
    </row>
    <row r="2654" spans="1:3">
      <c r="A2654" s="1">
        <v>0.87640070601851849</v>
      </c>
      <c r="B2654">
        <v>510</v>
      </c>
    </row>
    <row r="2655" spans="1:3">
      <c r="A2655" s="1">
        <v>0.87640075231481485</v>
      </c>
      <c r="B2655">
        <v>510</v>
      </c>
    </row>
    <row r="2656" spans="1:3">
      <c r="A2656" s="1">
        <v>0.8764007986111112</v>
      </c>
      <c r="B2656">
        <v>511</v>
      </c>
    </row>
    <row r="2657" spans="1:3">
      <c r="A2657" s="1">
        <v>0.87640084490740744</v>
      </c>
      <c r="B2657">
        <v>511</v>
      </c>
    </row>
    <row r="2658" spans="1:3">
      <c r="A2658" s="1">
        <v>0.87640089120370368</v>
      </c>
      <c r="B2658">
        <v>511</v>
      </c>
    </row>
    <row r="2659" spans="1:3">
      <c r="A2659" s="1">
        <v>0.87640093750000003</v>
      </c>
      <c r="B2659">
        <v>511</v>
      </c>
    </row>
    <row r="2660" spans="1:3">
      <c r="A2660" s="1">
        <v>0.87640098379629627</v>
      </c>
      <c r="B2660">
        <v>511</v>
      </c>
    </row>
    <row r="2661" spans="1:3">
      <c r="A2661" s="1">
        <v>0.87640103009259251</v>
      </c>
      <c r="B2661">
        <v>511</v>
      </c>
    </row>
    <row r="2662" spans="1:3">
      <c r="A2662" s="1">
        <v>0.87640107638888887</v>
      </c>
      <c r="B2662">
        <v>510</v>
      </c>
    </row>
    <row r="2663" spans="1:3">
      <c r="A2663" s="1">
        <v>0.87640112268518522</v>
      </c>
      <c r="B2663">
        <v>509</v>
      </c>
    </row>
    <row r="2664" spans="1:3">
      <c r="A2664" s="1">
        <v>0.87640116898148157</v>
      </c>
      <c r="B2664">
        <v>509</v>
      </c>
    </row>
    <row r="2665" spans="1:3">
      <c r="A2665" s="1">
        <v>0.87640121527777781</v>
      </c>
      <c r="B2665">
        <v>510</v>
      </c>
    </row>
    <row r="2666" spans="1:3">
      <c r="A2666" s="1">
        <v>0.87640126157407405</v>
      </c>
      <c r="B2666">
        <v>511</v>
      </c>
    </row>
    <row r="2667" spans="1:3">
      <c r="A2667" s="1">
        <v>0.87640126157407405</v>
      </c>
      <c r="C2667">
        <v>72.2404513888888</v>
      </c>
    </row>
    <row r="2668" spans="1:3">
      <c r="A2668" s="1">
        <v>0.87640130787037041</v>
      </c>
      <c r="B2668">
        <v>512</v>
      </c>
    </row>
    <row r="2669" spans="1:3">
      <c r="A2669" s="1">
        <v>0.87640135416666665</v>
      </c>
      <c r="B2669">
        <v>512</v>
      </c>
    </row>
    <row r="2670" spans="1:3">
      <c r="A2670" s="1">
        <v>0.87640140046296289</v>
      </c>
      <c r="B2670">
        <v>512</v>
      </c>
    </row>
    <row r="2671" spans="1:3">
      <c r="A2671" s="1">
        <v>0.87640144675925924</v>
      </c>
      <c r="B2671">
        <v>511</v>
      </c>
    </row>
    <row r="2672" spans="1:3">
      <c r="A2672" s="1">
        <v>0.87640149305555559</v>
      </c>
      <c r="B2672">
        <v>511</v>
      </c>
    </row>
    <row r="2673" spans="1:2">
      <c r="A2673" s="1">
        <v>0.87640153935185194</v>
      </c>
      <c r="B2673">
        <v>512</v>
      </c>
    </row>
    <row r="2674" spans="1:2">
      <c r="A2674" s="1">
        <v>0.87640158564814818</v>
      </c>
      <c r="B2674">
        <v>512</v>
      </c>
    </row>
    <row r="2675" spans="1:2">
      <c r="A2675" s="1">
        <v>0.87640163194444443</v>
      </c>
      <c r="B2675">
        <v>513</v>
      </c>
    </row>
    <row r="2676" spans="1:2">
      <c r="A2676" s="1">
        <v>0.87640167824074078</v>
      </c>
      <c r="B2676">
        <v>513</v>
      </c>
    </row>
    <row r="2677" spans="1:2">
      <c r="A2677" s="1">
        <v>0.87640172453703702</v>
      </c>
      <c r="B2677">
        <v>512</v>
      </c>
    </row>
    <row r="2678" spans="1:2">
      <c r="A2678" s="1">
        <v>0.87640177083333326</v>
      </c>
      <c r="B2678">
        <v>511</v>
      </c>
    </row>
    <row r="2679" spans="1:2">
      <c r="A2679" s="1">
        <v>0.87640181712962961</v>
      </c>
      <c r="B2679">
        <v>510</v>
      </c>
    </row>
    <row r="2680" spans="1:2">
      <c r="A2680" s="1">
        <v>0.87640186342592585</v>
      </c>
      <c r="B2680">
        <v>510</v>
      </c>
    </row>
    <row r="2681" spans="1:2">
      <c r="A2681" s="1">
        <v>0.87640190972222232</v>
      </c>
      <c r="B2681">
        <v>510</v>
      </c>
    </row>
    <row r="2682" spans="1:2">
      <c r="A2682" s="1">
        <v>0.87640195601851856</v>
      </c>
      <c r="B2682">
        <v>510</v>
      </c>
    </row>
    <row r="2683" spans="1:2">
      <c r="A2683" s="1">
        <v>0.8764020023148148</v>
      </c>
      <c r="B2683">
        <v>511</v>
      </c>
    </row>
    <row r="2684" spans="1:2">
      <c r="A2684" s="1">
        <v>0.87640204861111115</v>
      </c>
      <c r="B2684">
        <v>511</v>
      </c>
    </row>
    <row r="2685" spans="1:2">
      <c r="A2685" s="1">
        <v>0.87640209490740739</v>
      </c>
      <c r="B2685">
        <v>511</v>
      </c>
    </row>
    <row r="2686" spans="1:2">
      <c r="A2686" s="1">
        <v>0.87640214120370363</v>
      </c>
      <c r="B2686">
        <v>511</v>
      </c>
    </row>
    <row r="2687" spans="1:2">
      <c r="A2687" s="1">
        <v>0.87640218749999999</v>
      </c>
      <c r="B2687">
        <v>511</v>
      </c>
    </row>
    <row r="2688" spans="1:2">
      <c r="A2688" s="1">
        <v>0.87640223379629623</v>
      </c>
      <c r="B2688">
        <v>511</v>
      </c>
    </row>
    <row r="2689" spans="1:3">
      <c r="A2689" s="1">
        <v>0.87640228009259269</v>
      </c>
      <c r="B2689">
        <v>511</v>
      </c>
    </row>
    <row r="2690" spans="1:3">
      <c r="A2690" s="1">
        <v>0.87640232638888893</v>
      </c>
      <c r="B2690">
        <v>511</v>
      </c>
    </row>
    <row r="2691" spans="1:3">
      <c r="A2691" s="1">
        <v>0.87640237268518517</v>
      </c>
      <c r="B2691">
        <v>512</v>
      </c>
    </row>
    <row r="2692" spans="1:3">
      <c r="A2692" s="1">
        <v>0.87640241898148152</v>
      </c>
      <c r="B2692">
        <v>512</v>
      </c>
    </row>
    <row r="2693" spans="1:3">
      <c r="A2693" s="1">
        <v>0.87640246527777776</v>
      </c>
      <c r="B2693">
        <v>512</v>
      </c>
    </row>
    <row r="2694" spans="1:3">
      <c r="A2694" s="1">
        <v>0.87640246527777776</v>
      </c>
      <c r="C2694">
        <v>71.580462831439306</v>
      </c>
    </row>
    <row r="2695" spans="1:3">
      <c r="A2695" s="1">
        <v>0.87640251157407401</v>
      </c>
      <c r="B2695">
        <v>512</v>
      </c>
    </row>
    <row r="2696" spans="1:3">
      <c r="A2696" s="1">
        <v>0.87640255787037036</v>
      </c>
      <c r="B2696">
        <v>511</v>
      </c>
    </row>
    <row r="2697" spans="1:3">
      <c r="A2697" s="1">
        <v>0.8764026041666666</v>
      </c>
      <c r="B2697">
        <v>510</v>
      </c>
    </row>
    <row r="2698" spans="1:3">
      <c r="A2698" s="1">
        <v>0.87640265046296306</v>
      </c>
      <c r="B2698">
        <v>510</v>
      </c>
    </row>
    <row r="2699" spans="1:3">
      <c r="A2699" s="1">
        <v>0.8764026967592593</v>
      </c>
      <c r="B2699">
        <v>510</v>
      </c>
    </row>
    <row r="2700" spans="1:3">
      <c r="A2700" s="1">
        <v>0.87640274305555554</v>
      </c>
      <c r="B2700">
        <v>510</v>
      </c>
    </row>
    <row r="2701" spans="1:3">
      <c r="A2701" s="1">
        <v>0.8764027893518519</v>
      </c>
      <c r="B2701">
        <v>509</v>
      </c>
    </row>
    <row r="2702" spans="1:3">
      <c r="A2702" s="1">
        <v>0.87640283564814814</v>
      </c>
      <c r="B2702">
        <v>509</v>
      </c>
    </row>
    <row r="2703" spans="1:3">
      <c r="A2703" s="1">
        <v>0.87640288194444438</v>
      </c>
      <c r="B2703">
        <v>509</v>
      </c>
    </row>
    <row r="2704" spans="1:3">
      <c r="A2704" s="1">
        <v>0.87640292824074073</v>
      </c>
      <c r="B2704">
        <v>508</v>
      </c>
    </row>
    <row r="2705" spans="1:3">
      <c r="A2705" s="1">
        <v>0.87640297453703697</v>
      </c>
      <c r="B2705">
        <v>508</v>
      </c>
    </row>
    <row r="2706" spans="1:3">
      <c r="A2706" s="1">
        <v>0.87640302083333343</v>
      </c>
      <c r="B2706">
        <v>509</v>
      </c>
    </row>
    <row r="2707" spans="1:3">
      <c r="A2707" s="1">
        <v>0.87640306712962968</v>
      </c>
      <c r="B2707">
        <v>510</v>
      </c>
    </row>
    <row r="2708" spans="1:3">
      <c r="A2708" s="1">
        <v>0.87640311342592592</v>
      </c>
      <c r="B2708">
        <v>510</v>
      </c>
    </row>
    <row r="2709" spans="1:3">
      <c r="A2709" s="1">
        <v>0.87640315972222227</v>
      </c>
      <c r="B2709">
        <v>510</v>
      </c>
    </row>
    <row r="2710" spans="1:3">
      <c r="A2710" s="1">
        <v>0.87640320601851851</v>
      </c>
      <c r="B2710">
        <v>509</v>
      </c>
    </row>
    <row r="2711" spans="1:3">
      <c r="A2711" s="1">
        <v>0.87640325231481475</v>
      </c>
      <c r="B2711">
        <v>509</v>
      </c>
    </row>
    <row r="2712" spans="1:3">
      <c r="A2712" s="1">
        <v>0.8764032986111111</v>
      </c>
      <c r="B2712">
        <v>510</v>
      </c>
    </row>
    <row r="2713" spans="1:3">
      <c r="A2713" s="1">
        <v>0.87640334490740734</v>
      </c>
      <c r="B2713">
        <v>510</v>
      </c>
    </row>
    <row r="2714" spans="1:3">
      <c r="A2714" s="1">
        <v>0.87640337962962966</v>
      </c>
      <c r="C2714">
        <v>71.506283538510104</v>
      </c>
    </row>
    <row r="2715" spans="1:3">
      <c r="A2715" s="1">
        <v>0.87640339120370381</v>
      </c>
      <c r="B2715">
        <v>511</v>
      </c>
    </row>
    <row r="2716" spans="1:3">
      <c r="A2716" s="1">
        <v>0.87640343750000005</v>
      </c>
      <c r="B2716">
        <v>511</v>
      </c>
    </row>
    <row r="2717" spans="1:3">
      <c r="A2717" s="1">
        <v>0.87640348379629629</v>
      </c>
      <c r="B2717">
        <v>511</v>
      </c>
    </row>
    <row r="2718" spans="1:3">
      <c r="A2718" s="1">
        <v>0.87640353009259264</v>
      </c>
      <c r="B2718">
        <v>510</v>
      </c>
    </row>
    <row r="2719" spans="1:3">
      <c r="A2719" s="1">
        <v>0.87640357638888888</v>
      </c>
      <c r="B2719">
        <v>509</v>
      </c>
    </row>
    <row r="2720" spans="1:3">
      <c r="A2720" s="1">
        <v>0.87640362268518512</v>
      </c>
      <c r="B2720">
        <v>508</v>
      </c>
    </row>
    <row r="2721" spans="1:3">
      <c r="A2721" s="1">
        <v>0.87640366898148148</v>
      </c>
      <c r="B2721">
        <v>508</v>
      </c>
    </row>
    <row r="2722" spans="1:3">
      <c r="A2722" s="1">
        <v>0.87640371527777772</v>
      </c>
      <c r="B2722">
        <v>509</v>
      </c>
    </row>
    <row r="2723" spans="1:3">
      <c r="A2723" s="1">
        <v>0.87640376157407418</v>
      </c>
      <c r="B2723">
        <v>510</v>
      </c>
    </row>
    <row r="2724" spans="1:3">
      <c r="A2724" s="1">
        <v>0.87640380787037042</v>
      </c>
      <c r="B2724">
        <v>510</v>
      </c>
    </row>
    <row r="2725" spans="1:3">
      <c r="A2725" s="1">
        <v>0.87640385416666666</v>
      </c>
      <c r="B2725">
        <v>510</v>
      </c>
    </row>
    <row r="2726" spans="1:3">
      <c r="A2726" s="1">
        <v>0.87640390046296301</v>
      </c>
      <c r="B2726">
        <v>509</v>
      </c>
    </row>
    <row r="2727" spans="1:3">
      <c r="A2727" s="1">
        <v>0.87640394675925926</v>
      </c>
      <c r="B2727">
        <v>508</v>
      </c>
    </row>
    <row r="2728" spans="1:3">
      <c r="A2728" s="1">
        <v>0.8764039930555555</v>
      </c>
      <c r="B2728">
        <v>507</v>
      </c>
    </row>
    <row r="2729" spans="1:3">
      <c r="A2729" s="1">
        <v>0.87640400462962964</v>
      </c>
      <c r="C2729">
        <v>71.612383601641397</v>
      </c>
    </row>
    <row r="2730" spans="1:3">
      <c r="A2730" s="1">
        <v>0.87640403935185185</v>
      </c>
      <c r="B2730">
        <v>507</v>
      </c>
    </row>
    <row r="2731" spans="1:3">
      <c r="A2731" s="1">
        <v>0.87640408564814809</v>
      </c>
      <c r="B2731">
        <v>508</v>
      </c>
    </row>
    <row r="2732" spans="1:3">
      <c r="A2732" s="1">
        <v>0.87640413194444455</v>
      </c>
      <c r="B2732">
        <v>509</v>
      </c>
    </row>
    <row r="2733" spans="1:3">
      <c r="A2733" s="1">
        <v>0.87640417824074079</v>
      </c>
      <c r="B2733">
        <v>510</v>
      </c>
    </row>
    <row r="2734" spans="1:3">
      <c r="A2734" s="1">
        <v>0.87640422453703704</v>
      </c>
      <c r="B2734">
        <v>510</v>
      </c>
    </row>
    <row r="2735" spans="1:3">
      <c r="A2735" s="1">
        <v>0.87640427083333339</v>
      </c>
      <c r="B2735">
        <v>510</v>
      </c>
    </row>
    <row r="2736" spans="1:3">
      <c r="A2736" s="1">
        <v>0.87640431712962963</v>
      </c>
      <c r="B2736">
        <v>510</v>
      </c>
    </row>
    <row r="2737" spans="1:3">
      <c r="A2737" s="1">
        <v>0.87640436342592587</v>
      </c>
      <c r="B2737">
        <v>510</v>
      </c>
    </row>
    <row r="2738" spans="1:3">
      <c r="A2738" s="1">
        <v>0.87640440972222222</v>
      </c>
      <c r="B2738">
        <v>510</v>
      </c>
    </row>
    <row r="2739" spans="1:3">
      <c r="A2739" s="1">
        <v>0.87640445601851846</v>
      </c>
      <c r="B2739">
        <v>510</v>
      </c>
    </row>
    <row r="2740" spans="1:3">
      <c r="A2740" s="1">
        <v>0.8764045023148147</v>
      </c>
      <c r="B2740">
        <v>511</v>
      </c>
    </row>
    <row r="2741" spans="1:3">
      <c r="A2741" s="1">
        <v>0.87640454861111117</v>
      </c>
      <c r="B2741">
        <v>511</v>
      </c>
    </row>
    <row r="2742" spans="1:3">
      <c r="A2742" s="1">
        <v>0.87640459490740741</v>
      </c>
      <c r="B2742">
        <v>511</v>
      </c>
    </row>
    <row r="2743" spans="1:3">
      <c r="A2743" s="1">
        <v>0.87640464120370376</v>
      </c>
      <c r="B2743">
        <v>510</v>
      </c>
    </row>
    <row r="2744" spans="1:3">
      <c r="A2744" s="1">
        <v>0.8764046875</v>
      </c>
      <c r="B2744">
        <v>509</v>
      </c>
    </row>
    <row r="2745" spans="1:3">
      <c r="A2745" s="1">
        <v>0.87640473379629624</v>
      </c>
      <c r="B2745">
        <v>509</v>
      </c>
    </row>
    <row r="2746" spans="1:3">
      <c r="A2746" s="1">
        <v>0.87640478009259259</v>
      </c>
      <c r="B2746">
        <v>508</v>
      </c>
    </row>
    <row r="2747" spans="1:3">
      <c r="A2747" s="1">
        <v>0.87640482638888884</v>
      </c>
      <c r="B2747">
        <v>508</v>
      </c>
    </row>
    <row r="2748" spans="1:3">
      <c r="A2748" s="1">
        <v>0.87640482638888884</v>
      </c>
      <c r="C2748">
        <v>71.811227509469703</v>
      </c>
    </row>
    <row r="2749" spans="1:3">
      <c r="A2749" s="1">
        <v>0.87640487268518508</v>
      </c>
      <c r="B2749">
        <v>508</v>
      </c>
    </row>
    <row r="2750" spans="1:3">
      <c r="A2750" s="1">
        <v>0.87640491898148154</v>
      </c>
      <c r="B2750">
        <v>508</v>
      </c>
    </row>
    <row r="2751" spans="1:3">
      <c r="A2751" s="1">
        <v>0.87640496527777778</v>
      </c>
      <c r="B2751">
        <v>509</v>
      </c>
    </row>
    <row r="2752" spans="1:3">
      <c r="A2752" s="1">
        <v>0.87640501157407413</v>
      </c>
      <c r="B2752">
        <v>509</v>
      </c>
    </row>
    <row r="2753" spans="1:2">
      <c r="A2753" s="1">
        <v>0.87640505787037037</v>
      </c>
      <c r="B2753">
        <v>510</v>
      </c>
    </row>
    <row r="2754" spans="1:2">
      <c r="A2754" s="1">
        <v>0.87640510416666662</v>
      </c>
      <c r="B2754">
        <v>510</v>
      </c>
    </row>
    <row r="2755" spans="1:2">
      <c r="A2755" s="1">
        <v>0.87640515046296297</v>
      </c>
      <c r="B2755">
        <v>511</v>
      </c>
    </row>
    <row r="2756" spans="1:2">
      <c r="A2756" s="1">
        <v>0.87640519675925921</v>
      </c>
      <c r="B2756">
        <v>511</v>
      </c>
    </row>
    <row r="2757" spans="1:2">
      <c r="A2757" s="1">
        <v>0.87640524305555545</v>
      </c>
      <c r="B2757">
        <v>511</v>
      </c>
    </row>
    <row r="2758" spans="1:2">
      <c r="A2758" s="1">
        <v>0.87640528935185191</v>
      </c>
      <c r="B2758">
        <v>511</v>
      </c>
    </row>
    <row r="2759" spans="1:2">
      <c r="A2759" s="1">
        <v>0.87640533564814815</v>
      </c>
      <c r="B2759">
        <v>511</v>
      </c>
    </row>
    <row r="2760" spans="1:2">
      <c r="A2760" s="1">
        <v>0.87640538194444451</v>
      </c>
      <c r="B2760">
        <v>510</v>
      </c>
    </row>
    <row r="2761" spans="1:2">
      <c r="A2761" s="1">
        <v>0.87640542824074075</v>
      </c>
      <c r="B2761">
        <v>509</v>
      </c>
    </row>
    <row r="2762" spans="1:2">
      <c r="A2762" s="1">
        <v>0.87640547453703699</v>
      </c>
      <c r="B2762">
        <v>508</v>
      </c>
    </row>
    <row r="2763" spans="1:2">
      <c r="A2763" s="1">
        <v>0.87640552083333334</v>
      </c>
      <c r="B2763">
        <v>508</v>
      </c>
    </row>
    <row r="2764" spans="1:2">
      <c r="A2764" s="1">
        <v>0.87640556712962958</v>
      </c>
      <c r="B2764">
        <v>509</v>
      </c>
    </row>
    <row r="2765" spans="1:2">
      <c r="A2765" s="1">
        <v>0.87640561342592582</v>
      </c>
      <c r="B2765">
        <v>510</v>
      </c>
    </row>
    <row r="2766" spans="1:2">
      <c r="A2766" s="1">
        <v>0.87640565972222229</v>
      </c>
      <c r="B2766">
        <v>511</v>
      </c>
    </row>
    <row r="2767" spans="1:2">
      <c r="A2767" s="1">
        <v>0.87640570601851853</v>
      </c>
      <c r="B2767">
        <v>512</v>
      </c>
    </row>
    <row r="2768" spans="1:2">
      <c r="A2768" s="1">
        <v>0.87640575231481488</v>
      </c>
      <c r="B2768">
        <v>511</v>
      </c>
    </row>
    <row r="2769" spans="1:2">
      <c r="A2769" s="1">
        <v>0.87640579861111112</v>
      </c>
      <c r="B2769">
        <v>511</v>
      </c>
    </row>
    <row r="2770" spans="1:2">
      <c r="A2770" s="1">
        <v>0.87640584490740736</v>
      </c>
      <c r="B2770">
        <v>510</v>
      </c>
    </row>
    <row r="2771" spans="1:2">
      <c r="A2771" s="1">
        <v>0.87640589120370371</v>
      </c>
      <c r="B2771">
        <v>509</v>
      </c>
    </row>
    <row r="2772" spans="1:2">
      <c r="A2772" s="1">
        <v>0.87640593749999995</v>
      </c>
      <c r="B2772">
        <v>509</v>
      </c>
    </row>
    <row r="2773" spans="1:2">
      <c r="A2773" s="1">
        <v>0.8764059837962962</v>
      </c>
      <c r="B2773">
        <v>509</v>
      </c>
    </row>
    <row r="2774" spans="1:2">
      <c r="A2774" s="1">
        <v>0.87640603009259266</v>
      </c>
      <c r="B2774">
        <v>509</v>
      </c>
    </row>
    <row r="2775" spans="1:2">
      <c r="A2775" s="1">
        <v>0.8764060763888889</v>
      </c>
      <c r="B2775">
        <v>510</v>
      </c>
    </row>
    <row r="2776" spans="1:2">
      <c r="A2776" s="1">
        <v>0.87640612268518525</v>
      </c>
      <c r="B2776">
        <v>510</v>
      </c>
    </row>
    <row r="2777" spans="1:2">
      <c r="A2777" s="1">
        <v>0.87640616898148149</v>
      </c>
      <c r="B2777">
        <v>511</v>
      </c>
    </row>
    <row r="2778" spans="1:2">
      <c r="A2778" s="1">
        <v>0.87640621527777773</v>
      </c>
      <c r="B2778">
        <v>512</v>
      </c>
    </row>
    <row r="2779" spans="1:2">
      <c r="A2779" s="1">
        <v>0.87640626157407409</v>
      </c>
      <c r="B2779">
        <v>511</v>
      </c>
    </row>
    <row r="2780" spans="1:2">
      <c r="A2780" s="1">
        <v>0.87640630787037033</v>
      </c>
      <c r="B2780">
        <v>511</v>
      </c>
    </row>
    <row r="2781" spans="1:2">
      <c r="A2781" s="1">
        <v>0.87640635416666657</v>
      </c>
      <c r="B2781">
        <v>510</v>
      </c>
    </row>
    <row r="2782" spans="1:2">
      <c r="A2782" s="1">
        <v>0.87640640046296303</v>
      </c>
      <c r="B2782">
        <v>510</v>
      </c>
    </row>
    <row r="2783" spans="1:2">
      <c r="A2783" s="1">
        <v>0.87640644675925927</v>
      </c>
      <c r="B2783">
        <v>510</v>
      </c>
    </row>
    <row r="2784" spans="1:2">
      <c r="A2784" s="1">
        <v>0.87640649305555562</v>
      </c>
      <c r="B2784">
        <v>510</v>
      </c>
    </row>
    <row r="2785" spans="1:2">
      <c r="A2785" s="1">
        <v>0.87640653935185187</v>
      </c>
      <c r="B2785">
        <v>510</v>
      </c>
    </row>
    <row r="2786" spans="1:2">
      <c r="A2786" s="1">
        <v>0.87640658564814811</v>
      </c>
      <c r="B2786">
        <v>511</v>
      </c>
    </row>
    <row r="2787" spans="1:2">
      <c r="A2787" s="1">
        <v>0.87640663194444446</v>
      </c>
      <c r="B2787">
        <v>511</v>
      </c>
    </row>
    <row r="2788" spans="1:2">
      <c r="A2788" s="1">
        <v>0.8764066782407407</v>
      </c>
      <c r="B2788">
        <v>510</v>
      </c>
    </row>
    <row r="2789" spans="1:2">
      <c r="A2789" s="1">
        <v>0.87640672453703694</v>
      </c>
      <c r="B2789">
        <v>510</v>
      </c>
    </row>
    <row r="2790" spans="1:2">
      <c r="A2790" s="1">
        <v>0.8764067708333334</v>
      </c>
      <c r="B2790">
        <v>509</v>
      </c>
    </row>
    <row r="2791" spans="1:2">
      <c r="A2791" s="1">
        <v>0.87640681712962965</v>
      </c>
      <c r="B2791">
        <v>509</v>
      </c>
    </row>
    <row r="2792" spans="1:2">
      <c r="A2792" s="1">
        <v>0.876406863425926</v>
      </c>
      <c r="B2792">
        <v>509</v>
      </c>
    </row>
    <row r="2793" spans="1:2">
      <c r="A2793" s="1">
        <v>0.87640690972222224</v>
      </c>
      <c r="B2793">
        <v>509</v>
      </c>
    </row>
    <row r="2794" spans="1:2">
      <c r="A2794" s="1">
        <v>0.87640695601851848</v>
      </c>
      <c r="B2794">
        <v>510</v>
      </c>
    </row>
    <row r="2795" spans="1:2">
      <c r="A2795" s="1">
        <v>0.87640700231481483</v>
      </c>
      <c r="B2795">
        <v>511</v>
      </c>
    </row>
    <row r="2796" spans="1:2">
      <c r="A2796" s="1">
        <v>0.87640704861111107</v>
      </c>
      <c r="B2796">
        <v>511</v>
      </c>
    </row>
    <row r="2797" spans="1:2">
      <c r="A2797" s="1">
        <v>0.87640709490740731</v>
      </c>
      <c r="B2797">
        <v>511</v>
      </c>
    </row>
    <row r="2798" spans="1:2">
      <c r="A2798" s="1">
        <v>0.87640714120370378</v>
      </c>
      <c r="B2798">
        <v>511</v>
      </c>
    </row>
    <row r="2799" spans="1:2">
      <c r="A2799" s="1">
        <v>0.87640718750000002</v>
      </c>
      <c r="B2799">
        <v>511</v>
      </c>
    </row>
    <row r="2800" spans="1:2">
      <c r="A2800" s="1">
        <v>0.87640723379629637</v>
      </c>
      <c r="B2800">
        <v>511</v>
      </c>
    </row>
    <row r="2801" spans="1:3">
      <c r="A2801" s="1">
        <v>0.87640728009259261</v>
      </c>
      <c r="B2801">
        <v>511</v>
      </c>
    </row>
    <row r="2802" spans="1:3">
      <c r="A2802" s="1">
        <v>0.87640732638888885</v>
      </c>
      <c r="B2802">
        <v>511</v>
      </c>
    </row>
    <row r="2803" spans="1:3">
      <c r="A2803" s="1">
        <v>0.8764073726851852</v>
      </c>
      <c r="B2803">
        <v>510</v>
      </c>
    </row>
    <row r="2804" spans="1:3">
      <c r="A2804" s="1">
        <v>0.87640739583333327</v>
      </c>
      <c r="C2804">
        <v>72.209595959595902</v>
      </c>
    </row>
    <row r="2805" spans="1:3">
      <c r="A2805" s="1">
        <v>0.87640741898148145</v>
      </c>
      <c r="B2805">
        <v>510</v>
      </c>
    </row>
    <row r="2806" spans="1:3">
      <c r="A2806" s="1">
        <v>0.87640746527777769</v>
      </c>
      <c r="B2806">
        <v>509</v>
      </c>
    </row>
    <row r="2807" spans="1:3">
      <c r="A2807" s="1">
        <v>0.87640751157407404</v>
      </c>
      <c r="B2807">
        <v>510</v>
      </c>
    </row>
    <row r="2808" spans="1:3">
      <c r="A2808" s="1">
        <v>0.87640755787037039</v>
      </c>
      <c r="B2808">
        <v>510</v>
      </c>
    </row>
    <row r="2809" spans="1:3">
      <c r="A2809" s="1">
        <v>0.87640760416666674</v>
      </c>
      <c r="B2809">
        <v>510</v>
      </c>
    </row>
    <row r="2810" spans="1:3">
      <c r="A2810" s="1">
        <v>0.87640765046296298</v>
      </c>
      <c r="B2810">
        <v>511</v>
      </c>
    </row>
    <row r="2811" spans="1:3">
      <c r="A2811" s="1">
        <v>0.87640769675925922</v>
      </c>
      <c r="B2811">
        <v>511</v>
      </c>
    </row>
    <row r="2812" spans="1:3">
      <c r="A2812" s="1">
        <v>0.87640774305555558</v>
      </c>
      <c r="B2812">
        <v>511</v>
      </c>
    </row>
    <row r="2813" spans="1:3">
      <c r="A2813" s="1">
        <v>0.87640778935185182</v>
      </c>
      <c r="B2813">
        <v>511</v>
      </c>
    </row>
    <row r="2814" spans="1:3">
      <c r="A2814" s="1">
        <v>0.87640783564814806</v>
      </c>
      <c r="B2814">
        <v>510</v>
      </c>
    </row>
    <row r="2815" spans="1:3">
      <c r="A2815" s="1">
        <v>0.87640788194444441</v>
      </c>
      <c r="B2815">
        <v>510</v>
      </c>
    </row>
    <row r="2816" spans="1:3">
      <c r="A2816" s="1">
        <v>0.87640792824074076</v>
      </c>
      <c r="B2816">
        <v>509</v>
      </c>
    </row>
    <row r="2817" spans="1:2">
      <c r="A2817" s="1">
        <v>0.87640797453703712</v>
      </c>
      <c r="B2817">
        <v>510</v>
      </c>
    </row>
    <row r="2818" spans="1:2">
      <c r="A2818" s="1">
        <v>0.87640802083333336</v>
      </c>
      <c r="B2818">
        <v>510</v>
      </c>
    </row>
    <row r="2819" spans="1:2">
      <c r="A2819" s="1">
        <v>0.8764080671296296</v>
      </c>
      <c r="B2819">
        <v>510</v>
      </c>
    </row>
    <row r="2820" spans="1:2">
      <c r="A2820" s="1">
        <v>0.87640811342592595</v>
      </c>
      <c r="B2820">
        <v>510</v>
      </c>
    </row>
    <row r="2821" spans="1:2">
      <c r="A2821" s="1">
        <v>0.87640815972222219</v>
      </c>
      <c r="B2821">
        <v>511</v>
      </c>
    </row>
    <row r="2822" spans="1:2">
      <c r="A2822" s="1">
        <v>0.87640820601851843</v>
      </c>
      <c r="B2822">
        <v>511</v>
      </c>
    </row>
    <row r="2823" spans="1:2">
      <c r="A2823" s="1">
        <v>0.87640825231481478</v>
      </c>
      <c r="B2823">
        <v>511</v>
      </c>
    </row>
    <row r="2824" spans="1:2">
      <c r="A2824" s="1">
        <v>0.87640829861111114</v>
      </c>
      <c r="B2824">
        <v>511</v>
      </c>
    </row>
    <row r="2825" spans="1:2">
      <c r="A2825" s="1">
        <v>0.87640834490740749</v>
      </c>
      <c r="B2825">
        <v>511</v>
      </c>
    </row>
    <row r="2826" spans="1:2">
      <c r="A2826" s="1">
        <v>0.87640839120370373</v>
      </c>
      <c r="B2826">
        <v>509</v>
      </c>
    </row>
    <row r="2827" spans="1:2">
      <c r="A2827" s="1">
        <v>0.87640843749999997</v>
      </c>
      <c r="B2827">
        <v>506</v>
      </c>
    </row>
    <row r="2828" spans="1:2">
      <c r="A2828" s="1">
        <v>0.87640848379629632</v>
      </c>
      <c r="B2828">
        <v>503</v>
      </c>
    </row>
    <row r="2829" spans="1:2">
      <c r="A2829" s="1">
        <v>0.87640853009259256</v>
      </c>
      <c r="B2829">
        <v>499</v>
      </c>
    </row>
    <row r="2830" spans="1:2">
      <c r="A2830" s="1">
        <v>0.8764085763888888</v>
      </c>
      <c r="B2830">
        <v>497</v>
      </c>
    </row>
    <row r="2831" spans="1:2">
      <c r="A2831" s="1">
        <v>0.87640862268518516</v>
      </c>
      <c r="B2831">
        <v>497</v>
      </c>
    </row>
    <row r="2832" spans="1:2">
      <c r="A2832" s="1">
        <v>0.87640866898148151</v>
      </c>
      <c r="B2832">
        <v>499</v>
      </c>
    </row>
    <row r="2833" spans="1:3">
      <c r="A2833" s="1">
        <v>0.87640871527777786</v>
      </c>
      <c r="B2833">
        <v>501</v>
      </c>
    </row>
    <row r="2834" spans="1:3">
      <c r="A2834" s="1">
        <v>0.8764087615740741</v>
      </c>
      <c r="B2834">
        <v>504</v>
      </c>
    </row>
    <row r="2835" spans="1:3">
      <c r="A2835" s="1">
        <v>0.87640880787037034</v>
      </c>
      <c r="B2835">
        <v>505</v>
      </c>
    </row>
    <row r="2836" spans="1:3">
      <c r="A2836" s="1">
        <v>0.8764088541666667</v>
      </c>
      <c r="B2836">
        <v>506</v>
      </c>
    </row>
    <row r="2837" spans="1:3">
      <c r="A2837" s="1">
        <v>0.87640887731481476</v>
      </c>
      <c r="C2837">
        <v>71.244515467171695</v>
      </c>
    </row>
    <row r="2838" spans="1:3">
      <c r="A2838" s="1">
        <v>0.87640890046296294</v>
      </c>
      <c r="B2838">
        <v>507</v>
      </c>
    </row>
    <row r="2839" spans="1:3">
      <c r="A2839" s="1">
        <v>0.87640894675925918</v>
      </c>
      <c r="B2839">
        <v>508</v>
      </c>
    </row>
    <row r="2840" spans="1:3">
      <c r="A2840" s="1">
        <v>0.87640899305555553</v>
      </c>
      <c r="B2840">
        <v>510</v>
      </c>
    </row>
    <row r="2841" spans="1:3">
      <c r="A2841" s="1">
        <v>0.87640903935185188</v>
      </c>
      <c r="B2841">
        <v>511</v>
      </c>
    </row>
    <row r="2842" spans="1:3">
      <c r="A2842" s="1">
        <v>0.87640908564814823</v>
      </c>
      <c r="B2842">
        <v>512</v>
      </c>
    </row>
    <row r="2843" spans="1:3">
      <c r="A2843" s="1">
        <v>0.87640913194444447</v>
      </c>
      <c r="B2843">
        <v>512</v>
      </c>
    </row>
    <row r="2844" spans="1:3">
      <c r="A2844" s="1">
        <v>0.87640917824074072</v>
      </c>
      <c r="B2844">
        <v>512</v>
      </c>
    </row>
    <row r="2845" spans="1:3">
      <c r="A2845" s="1">
        <v>0.87640922453703707</v>
      </c>
      <c r="B2845">
        <v>512</v>
      </c>
    </row>
    <row r="2846" spans="1:3">
      <c r="A2846" s="1">
        <v>0.87640927083333331</v>
      </c>
      <c r="B2846">
        <v>512</v>
      </c>
    </row>
    <row r="2847" spans="1:3">
      <c r="A2847" s="1">
        <v>0.87640931712962955</v>
      </c>
      <c r="B2847">
        <v>512</v>
      </c>
    </row>
    <row r="2848" spans="1:3">
      <c r="A2848" s="1">
        <v>0.8764093634259259</v>
      </c>
      <c r="B2848">
        <v>512</v>
      </c>
    </row>
    <row r="2849" spans="1:3">
      <c r="A2849" s="1">
        <v>0.87640940972222225</v>
      </c>
      <c r="B2849">
        <v>512</v>
      </c>
    </row>
    <row r="2850" spans="1:3">
      <c r="A2850" s="1">
        <v>0.87640945601851861</v>
      </c>
      <c r="B2850">
        <v>513</v>
      </c>
    </row>
    <row r="2851" spans="1:3">
      <c r="A2851" s="1">
        <v>0.87640950231481485</v>
      </c>
      <c r="B2851">
        <v>513</v>
      </c>
    </row>
    <row r="2852" spans="1:3">
      <c r="A2852" s="1">
        <v>0.87640953703703695</v>
      </c>
      <c r="C2852">
        <v>71.322275489267597</v>
      </c>
    </row>
    <row r="2853" spans="1:3">
      <c r="A2853" s="1">
        <v>0.87640954861111109</v>
      </c>
      <c r="B2853">
        <v>513</v>
      </c>
    </row>
    <row r="2854" spans="1:3">
      <c r="A2854" s="1">
        <v>0.87640959490740744</v>
      </c>
      <c r="B2854">
        <v>513</v>
      </c>
    </row>
    <row r="2855" spans="1:3">
      <c r="A2855" s="1">
        <v>0.87640964120370368</v>
      </c>
      <c r="B2855">
        <v>513</v>
      </c>
    </row>
    <row r="2856" spans="1:3">
      <c r="A2856" s="1">
        <v>0.87640968749999992</v>
      </c>
      <c r="B2856">
        <v>512</v>
      </c>
    </row>
    <row r="2857" spans="1:3">
      <c r="A2857" s="1">
        <v>0.87640973379629628</v>
      </c>
      <c r="B2857">
        <v>512</v>
      </c>
    </row>
    <row r="2858" spans="1:3">
      <c r="A2858" s="1">
        <v>0.87640978009259263</v>
      </c>
      <c r="B2858">
        <v>512</v>
      </c>
    </row>
    <row r="2859" spans="1:3">
      <c r="A2859" s="1">
        <v>0.87640982638888898</v>
      </c>
      <c r="B2859">
        <v>512</v>
      </c>
    </row>
    <row r="2860" spans="1:3">
      <c r="A2860" s="1">
        <v>0.87640987268518522</v>
      </c>
      <c r="B2860">
        <v>512</v>
      </c>
    </row>
    <row r="2861" spans="1:3">
      <c r="A2861" s="1">
        <v>0.87640991898148146</v>
      </c>
      <c r="B2861">
        <v>512</v>
      </c>
    </row>
    <row r="2862" spans="1:3">
      <c r="A2862" s="1">
        <v>0.87640996527777781</v>
      </c>
      <c r="B2862">
        <v>511</v>
      </c>
    </row>
    <row r="2863" spans="1:3">
      <c r="A2863" s="1">
        <v>0.87641001157407405</v>
      </c>
      <c r="B2863">
        <v>511</v>
      </c>
    </row>
    <row r="2864" spans="1:3">
      <c r="A2864" s="1">
        <v>0.8764100578703703</v>
      </c>
      <c r="B2864">
        <v>511</v>
      </c>
    </row>
    <row r="2865" spans="1:3">
      <c r="A2865" s="1">
        <v>0.87641010416666665</v>
      </c>
      <c r="B2865">
        <v>512</v>
      </c>
    </row>
    <row r="2866" spans="1:3">
      <c r="A2866" s="1">
        <v>0.87641015046296289</v>
      </c>
      <c r="B2866">
        <v>513</v>
      </c>
    </row>
    <row r="2867" spans="1:3">
      <c r="A2867" s="1">
        <v>0.87641016203703703</v>
      </c>
      <c r="C2867">
        <v>71.470860953282795</v>
      </c>
    </row>
    <row r="2868" spans="1:3">
      <c r="A2868" s="1">
        <v>0.87641019675925935</v>
      </c>
      <c r="B2868">
        <v>514</v>
      </c>
    </row>
    <row r="2869" spans="1:3">
      <c r="A2869" s="1">
        <v>0.87641024305555559</v>
      </c>
      <c r="B2869">
        <v>514</v>
      </c>
    </row>
    <row r="2870" spans="1:3">
      <c r="A2870" s="1">
        <v>0.87641028935185183</v>
      </c>
      <c r="B2870">
        <v>513</v>
      </c>
    </row>
    <row r="2871" spans="1:3">
      <c r="A2871" s="1">
        <v>0.87641033564814819</v>
      </c>
      <c r="B2871">
        <v>512</v>
      </c>
    </row>
    <row r="2872" spans="1:3">
      <c r="A2872" s="1">
        <v>0.87641038194444443</v>
      </c>
      <c r="B2872">
        <v>511</v>
      </c>
    </row>
    <row r="2873" spans="1:3">
      <c r="A2873" s="1">
        <v>0.87641042824074067</v>
      </c>
      <c r="B2873">
        <v>512</v>
      </c>
    </row>
    <row r="2874" spans="1:3">
      <c r="A2874" s="1">
        <v>0.87641047453703702</v>
      </c>
      <c r="B2874">
        <v>512</v>
      </c>
    </row>
    <row r="2875" spans="1:3">
      <c r="A2875" s="1">
        <v>0.87641052083333326</v>
      </c>
      <c r="B2875">
        <v>512</v>
      </c>
    </row>
    <row r="2876" spans="1:3">
      <c r="A2876" s="1">
        <v>0.87641056712962973</v>
      </c>
      <c r="B2876">
        <v>512</v>
      </c>
    </row>
    <row r="2877" spans="1:3">
      <c r="A2877" s="1">
        <v>0.87641061342592597</v>
      </c>
      <c r="B2877">
        <v>512</v>
      </c>
    </row>
    <row r="2878" spans="1:3">
      <c r="A2878" s="1">
        <v>0.87641065972222221</v>
      </c>
      <c r="B2878">
        <v>512</v>
      </c>
    </row>
    <row r="2879" spans="1:3">
      <c r="A2879" s="1">
        <v>0.87641070601851856</v>
      </c>
      <c r="B2879">
        <v>512</v>
      </c>
    </row>
    <row r="2880" spans="1:3">
      <c r="A2880" s="1">
        <v>0.8764107523148148</v>
      </c>
      <c r="B2880">
        <v>513</v>
      </c>
    </row>
    <row r="2881" spans="1:3">
      <c r="A2881" s="1">
        <v>0.87641079861111104</v>
      </c>
      <c r="B2881">
        <v>514</v>
      </c>
    </row>
    <row r="2882" spans="1:3">
      <c r="A2882" s="1">
        <v>0.87641084490740739</v>
      </c>
      <c r="B2882">
        <v>514</v>
      </c>
    </row>
    <row r="2883" spans="1:3">
      <c r="A2883" s="1">
        <v>0.87641089120370363</v>
      </c>
      <c r="B2883">
        <v>513</v>
      </c>
    </row>
    <row r="2884" spans="1:3">
      <c r="A2884" s="1">
        <v>0.87641089120370363</v>
      </c>
      <c r="C2884">
        <v>72.588955965909093</v>
      </c>
    </row>
    <row r="2885" spans="1:3">
      <c r="A2885" s="1">
        <v>0.8764109375000001</v>
      </c>
      <c r="B2885">
        <v>512</v>
      </c>
    </row>
    <row r="2886" spans="1:3">
      <c r="A2886" s="1">
        <v>0.87641098379629634</v>
      </c>
      <c r="B2886">
        <v>512</v>
      </c>
    </row>
    <row r="2887" spans="1:3">
      <c r="A2887" s="1">
        <v>0.87641103009259258</v>
      </c>
      <c r="B2887">
        <v>512</v>
      </c>
    </row>
    <row r="2888" spans="1:3">
      <c r="A2888" s="1">
        <v>0.87641107638888893</v>
      </c>
      <c r="B2888">
        <v>513</v>
      </c>
    </row>
    <row r="2889" spans="1:3">
      <c r="A2889" s="1">
        <v>0.87641112268518517</v>
      </c>
      <c r="B2889">
        <v>513</v>
      </c>
    </row>
    <row r="2890" spans="1:3">
      <c r="A2890" s="1">
        <v>0.87641116898148141</v>
      </c>
      <c r="B2890">
        <v>513</v>
      </c>
    </row>
    <row r="2891" spans="1:3">
      <c r="A2891" s="1">
        <v>0.87641121527777777</v>
      </c>
      <c r="B2891">
        <v>512</v>
      </c>
    </row>
    <row r="2892" spans="1:3">
      <c r="A2892" s="1">
        <v>0.87641126157407401</v>
      </c>
      <c r="B2892">
        <v>511</v>
      </c>
    </row>
    <row r="2893" spans="1:3">
      <c r="A2893" s="1">
        <v>0.87641130787037047</v>
      </c>
      <c r="B2893">
        <v>511</v>
      </c>
    </row>
    <row r="2894" spans="1:3">
      <c r="A2894" s="1">
        <v>0.87641135416666671</v>
      </c>
      <c r="B2894">
        <v>512</v>
      </c>
    </row>
    <row r="2895" spans="1:3">
      <c r="A2895" s="1">
        <v>0.87641140046296295</v>
      </c>
      <c r="B2895">
        <v>512</v>
      </c>
    </row>
    <row r="2896" spans="1:3">
      <c r="A2896" s="1">
        <v>0.8764114467592593</v>
      </c>
      <c r="B2896">
        <v>512</v>
      </c>
    </row>
    <row r="2897" spans="1:3">
      <c r="A2897" s="1">
        <v>0.87641149305555555</v>
      </c>
      <c r="B2897">
        <v>512</v>
      </c>
    </row>
    <row r="2898" spans="1:3">
      <c r="A2898" s="1">
        <v>0.87641153935185179</v>
      </c>
      <c r="B2898">
        <v>512</v>
      </c>
    </row>
    <row r="2899" spans="1:3">
      <c r="A2899" s="1">
        <v>0.87641158564814814</v>
      </c>
      <c r="B2899">
        <v>512</v>
      </c>
    </row>
    <row r="2900" spans="1:3">
      <c r="A2900" s="1">
        <v>0.87641163194444438</v>
      </c>
      <c r="B2900">
        <v>513</v>
      </c>
    </row>
    <row r="2901" spans="1:3">
      <c r="A2901" s="1">
        <v>0.87641165509259256</v>
      </c>
      <c r="C2901">
        <v>72.526505287247403</v>
      </c>
    </row>
    <row r="2902" spans="1:3">
      <c r="A2902" s="1">
        <v>0.87641167824074084</v>
      </c>
      <c r="B2902">
        <v>512</v>
      </c>
    </row>
    <row r="2903" spans="1:3">
      <c r="A2903" s="1">
        <v>0.87641172453703708</v>
      </c>
      <c r="B2903">
        <v>511</v>
      </c>
    </row>
    <row r="2904" spans="1:3">
      <c r="A2904" s="1">
        <v>0.87641177083333333</v>
      </c>
      <c r="B2904">
        <v>509</v>
      </c>
    </row>
    <row r="2905" spans="1:3">
      <c r="A2905" s="1">
        <v>0.87641181712962968</v>
      </c>
      <c r="B2905">
        <v>508</v>
      </c>
    </row>
    <row r="2906" spans="1:3">
      <c r="A2906" s="1">
        <v>0.87641186342592592</v>
      </c>
      <c r="B2906">
        <v>509</v>
      </c>
    </row>
    <row r="2907" spans="1:3">
      <c r="A2907" s="1">
        <v>0.87641190972222216</v>
      </c>
      <c r="B2907">
        <v>510</v>
      </c>
    </row>
    <row r="2908" spans="1:3">
      <c r="A2908" s="1">
        <v>0.87641195601851851</v>
      </c>
      <c r="B2908">
        <v>511</v>
      </c>
    </row>
    <row r="2909" spans="1:3">
      <c r="A2909" s="1">
        <v>0.87641200231481475</v>
      </c>
      <c r="B2909">
        <v>512</v>
      </c>
    </row>
    <row r="2910" spans="1:3">
      <c r="A2910" s="1">
        <v>0.87641204861111122</v>
      </c>
      <c r="B2910">
        <v>511</v>
      </c>
    </row>
    <row r="2911" spans="1:3">
      <c r="A2911" s="1">
        <v>0.87641209490740746</v>
      </c>
      <c r="B2911">
        <v>510</v>
      </c>
    </row>
    <row r="2912" spans="1:3">
      <c r="A2912" s="1">
        <v>0.8764121412037037</v>
      </c>
      <c r="B2912">
        <v>510</v>
      </c>
    </row>
    <row r="2913" spans="1:3">
      <c r="A2913" s="1">
        <v>0.87641218750000005</v>
      </c>
      <c r="B2913">
        <v>510</v>
      </c>
    </row>
    <row r="2914" spans="1:3">
      <c r="A2914" s="1">
        <v>0.87641223379629629</v>
      </c>
      <c r="B2914">
        <v>510</v>
      </c>
    </row>
    <row r="2915" spans="1:3">
      <c r="A2915" s="1">
        <v>0.87641228009259253</v>
      </c>
      <c r="B2915">
        <v>511</v>
      </c>
    </row>
    <row r="2916" spans="1:3">
      <c r="A2916" s="1">
        <v>0.87641232638888888</v>
      </c>
      <c r="B2916">
        <v>511</v>
      </c>
    </row>
    <row r="2917" spans="1:3">
      <c r="A2917" s="1">
        <v>0.87641237268518513</v>
      </c>
      <c r="B2917">
        <v>511</v>
      </c>
    </row>
    <row r="2918" spans="1:3">
      <c r="A2918" s="1">
        <v>0.87641241898148159</v>
      </c>
      <c r="B2918">
        <v>510</v>
      </c>
    </row>
    <row r="2919" spans="1:3">
      <c r="A2919" s="1">
        <v>0.87641246527777783</v>
      </c>
      <c r="B2919">
        <v>510</v>
      </c>
    </row>
    <row r="2920" spans="1:3">
      <c r="A2920" s="1">
        <v>0.87641251157407407</v>
      </c>
      <c r="B2920">
        <v>510</v>
      </c>
    </row>
    <row r="2921" spans="1:3">
      <c r="A2921" s="1">
        <v>0.87641255787037042</v>
      </c>
      <c r="B2921">
        <v>511</v>
      </c>
    </row>
    <row r="2922" spans="1:3">
      <c r="A2922" s="1">
        <v>0.87641258101851849</v>
      </c>
      <c r="C2922">
        <v>72.606248027146407</v>
      </c>
    </row>
    <row r="2923" spans="1:3">
      <c r="A2923" s="1">
        <v>0.87641260416666666</v>
      </c>
      <c r="B2923">
        <v>512</v>
      </c>
    </row>
    <row r="2924" spans="1:3">
      <c r="A2924" s="1">
        <v>0.87641266203703705</v>
      </c>
      <c r="B2924">
        <v>512</v>
      </c>
    </row>
    <row r="2925" spans="1:3">
      <c r="A2925" s="1">
        <v>0.8764127083333334</v>
      </c>
      <c r="B2925">
        <v>512</v>
      </c>
    </row>
    <row r="2926" spans="1:3">
      <c r="A2926" s="1">
        <v>0.87641275462962964</v>
      </c>
      <c r="B2926">
        <v>511</v>
      </c>
    </row>
    <row r="2927" spans="1:3">
      <c r="A2927" s="1">
        <v>0.87641280092592588</v>
      </c>
      <c r="B2927">
        <v>509</v>
      </c>
    </row>
    <row r="2928" spans="1:3">
      <c r="A2928" s="1">
        <v>0.87641284722222224</v>
      </c>
      <c r="B2928">
        <v>508</v>
      </c>
    </row>
    <row r="2929" spans="1:3">
      <c r="A2929" s="1">
        <v>0.87641289351851848</v>
      </c>
      <c r="B2929">
        <v>507</v>
      </c>
    </row>
    <row r="2930" spans="1:3">
      <c r="A2930" s="1">
        <v>0.87641293981481472</v>
      </c>
      <c r="B2930">
        <v>507</v>
      </c>
    </row>
    <row r="2931" spans="1:3">
      <c r="A2931" s="1">
        <v>0.87641298611111118</v>
      </c>
      <c r="B2931">
        <v>508</v>
      </c>
    </row>
    <row r="2932" spans="1:3">
      <c r="A2932" s="1">
        <v>0.87641303240740742</v>
      </c>
      <c r="B2932">
        <v>509</v>
      </c>
    </row>
    <row r="2933" spans="1:3">
      <c r="A2933" s="1">
        <v>0.87641307870370377</v>
      </c>
      <c r="B2933">
        <v>510</v>
      </c>
    </row>
    <row r="2934" spans="1:3">
      <c r="A2934" s="1">
        <v>0.87641312500000002</v>
      </c>
      <c r="B2934">
        <v>511</v>
      </c>
    </row>
    <row r="2935" spans="1:3">
      <c r="A2935" s="1">
        <v>0.87641317129629626</v>
      </c>
      <c r="B2935">
        <v>511</v>
      </c>
    </row>
    <row r="2936" spans="1:3">
      <c r="A2936" s="1">
        <v>0.87641321759259261</v>
      </c>
      <c r="B2936">
        <v>511</v>
      </c>
    </row>
    <row r="2937" spans="1:3">
      <c r="A2937" s="1">
        <v>0.87641326388888885</v>
      </c>
      <c r="B2937">
        <v>511</v>
      </c>
    </row>
    <row r="2938" spans="1:3">
      <c r="A2938" s="1">
        <v>0.87641329861111117</v>
      </c>
      <c r="C2938">
        <v>72.708915325126199</v>
      </c>
    </row>
    <row r="2939" spans="1:3">
      <c r="A2939" s="1">
        <v>0.87641331018518509</v>
      </c>
      <c r="B2939">
        <v>510</v>
      </c>
    </row>
    <row r="2940" spans="1:3">
      <c r="A2940" s="1">
        <v>0.87641335648148155</v>
      </c>
      <c r="B2940">
        <v>510</v>
      </c>
    </row>
    <row r="2941" spans="1:3">
      <c r="A2941" s="1">
        <v>0.87641340277777779</v>
      </c>
      <c r="B2941">
        <v>510</v>
      </c>
    </row>
    <row r="2942" spans="1:3">
      <c r="A2942" s="1">
        <v>0.87641344907407415</v>
      </c>
      <c r="B2942">
        <v>511</v>
      </c>
    </row>
    <row r="2943" spans="1:3">
      <c r="A2943" s="1">
        <v>0.87641349537037039</v>
      </c>
      <c r="B2943">
        <v>511</v>
      </c>
    </row>
    <row r="2944" spans="1:3">
      <c r="A2944" s="1">
        <v>0.87641354166666663</v>
      </c>
      <c r="B2944">
        <v>511</v>
      </c>
    </row>
    <row r="2945" spans="1:3">
      <c r="A2945" s="1">
        <v>0.87641358796296298</v>
      </c>
      <c r="B2945">
        <v>510</v>
      </c>
    </row>
    <row r="2946" spans="1:3">
      <c r="A2946" s="1">
        <v>0.87641363425925922</v>
      </c>
      <c r="B2946">
        <v>509</v>
      </c>
    </row>
    <row r="2947" spans="1:3">
      <c r="A2947" s="1">
        <v>0.87641368055555546</v>
      </c>
      <c r="B2947">
        <v>508</v>
      </c>
    </row>
    <row r="2948" spans="1:3">
      <c r="A2948" s="1">
        <v>0.87641372685185182</v>
      </c>
      <c r="B2948">
        <v>509</v>
      </c>
    </row>
    <row r="2949" spans="1:3">
      <c r="A2949" s="1">
        <v>0.87641377314814817</v>
      </c>
      <c r="B2949">
        <v>509</v>
      </c>
    </row>
    <row r="2950" spans="1:3">
      <c r="A2950" s="1">
        <v>0.87641381944444452</v>
      </c>
      <c r="B2950">
        <v>510</v>
      </c>
    </row>
    <row r="2951" spans="1:3">
      <c r="A2951" s="1">
        <v>0.87641386574074076</v>
      </c>
      <c r="B2951">
        <v>510</v>
      </c>
    </row>
    <row r="2952" spans="1:3">
      <c r="A2952" s="1">
        <v>0.876413912037037</v>
      </c>
      <c r="B2952">
        <v>510</v>
      </c>
    </row>
    <row r="2953" spans="1:3">
      <c r="A2953" s="1">
        <v>0.87641395833333335</v>
      </c>
      <c r="B2953">
        <v>510</v>
      </c>
    </row>
    <row r="2954" spans="1:3">
      <c r="A2954" s="1">
        <v>0.87641400462962959</v>
      </c>
      <c r="B2954">
        <v>510</v>
      </c>
    </row>
    <row r="2955" spans="1:3">
      <c r="A2955" s="1">
        <v>0.87641401620370374</v>
      </c>
      <c r="C2955">
        <v>72.848869554924207</v>
      </c>
    </row>
    <row r="2956" spans="1:3">
      <c r="A2956" s="1">
        <v>0.87641405092592584</v>
      </c>
      <c r="B2956">
        <v>511</v>
      </c>
    </row>
    <row r="2957" spans="1:3">
      <c r="A2957" s="1">
        <v>0.87641409722222219</v>
      </c>
      <c r="B2957">
        <v>511</v>
      </c>
    </row>
    <row r="2958" spans="1:3">
      <c r="A2958" s="1">
        <v>0.87641414351851854</v>
      </c>
      <c r="B2958">
        <v>510</v>
      </c>
    </row>
    <row r="2959" spans="1:3">
      <c r="A2959" s="1">
        <v>0.87641418981481489</v>
      </c>
      <c r="B2959">
        <v>509</v>
      </c>
    </row>
    <row r="2960" spans="1:3">
      <c r="A2960" s="1">
        <v>0.87641423611111113</v>
      </c>
      <c r="B2960">
        <v>508</v>
      </c>
    </row>
    <row r="2961" spans="1:3">
      <c r="A2961" s="1">
        <v>0.87641428240740737</v>
      </c>
      <c r="B2961">
        <v>508</v>
      </c>
    </row>
    <row r="2962" spans="1:3">
      <c r="A2962" s="1">
        <v>0.87641432870370373</v>
      </c>
      <c r="B2962">
        <v>509</v>
      </c>
    </row>
    <row r="2963" spans="1:3">
      <c r="A2963" s="1">
        <v>0.87641437499999997</v>
      </c>
      <c r="B2963">
        <v>510</v>
      </c>
    </row>
    <row r="2964" spans="1:3">
      <c r="A2964" s="1">
        <v>0.87641442129629621</v>
      </c>
      <c r="B2964">
        <v>510</v>
      </c>
    </row>
    <row r="2965" spans="1:3">
      <c r="A2965" s="1">
        <v>0.87641446759259256</v>
      </c>
      <c r="B2965">
        <v>510</v>
      </c>
    </row>
    <row r="2966" spans="1:3">
      <c r="A2966" s="1">
        <v>0.87641451388888891</v>
      </c>
      <c r="B2966">
        <v>509</v>
      </c>
    </row>
    <row r="2967" spans="1:3">
      <c r="A2967" s="1">
        <v>0.87641456018518527</v>
      </c>
      <c r="B2967">
        <v>508</v>
      </c>
    </row>
    <row r="2968" spans="1:3">
      <c r="A2968" s="1">
        <v>0.87641460648148151</v>
      </c>
      <c r="B2968">
        <v>508</v>
      </c>
    </row>
    <row r="2969" spans="1:3">
      <c r="A2969" s="1">
        <v>0.87641465277777775</v>
      </c>
      <c r="B2969">
        <v>508</v>
      </c>
    </row>
    <row r="2970" spans="1:3">
      <c r="A2970" s="1">
        <v>0.8764146990740741</v>
      </c>
      <c r="B2970">
        <v>509</v>
      </c>
    </row>
    <row r="2971" spans="1:3">
      <c r="A2971" s="1">
        <v>0.87641473379629631</v>
      </c>
      <c r="C2971">
        <v>72.917307844065604</v>
      </c>
    </row>
    <row r="2972" spans="1:3">
      <c r="A2972" s="1">
        <v>0.87641474537037034</v>
      </c>
      <c r="B2972">
        <v>510</v>
      </c>
    </row>
    <row r="2973" spans="1:3">
      <c r="A2973" s="1">
        <v>0.87641479166666658</v>
      </c>
      <c r="B2973">
        <v>511</v>
      </c>
    </row>
    <row r="2974" spans="1:3">
      <c r="A2974" s="1">
        <v>0.87641483796296293</v>
      </c>
      <c r="B2974">
        <v>511</v>
      </c>
    </row>
    <row r="2975" spans="1:3">
      <c r="A2975" s="1">
        <v>0.87641488425925929</v>
      </c>
      <c r="B2975">
        <v>511</v>
      </c>
    </row>
    <row r="2976" spans="1:3">
      <c r="A2976" s="1">
        <v>0.87641493055555564</v>
      </c>
      <c r="B2976">
        <v>510</v>
      </c>
    </row>
    <row r="2977" spans="1:2">
      <c r="A2977" s="1">
        <v>0.87641497685185188</v>
      </c>
      <c r="B2977">
        <v>510</v>
      </c>
    </row>
    <row r="2978" spans="1:2">
      <c r="A2978" s="1">
        <v>0.87641502314814812</v>
      </c>
      <c r="B2978">
        <v>510</v>
      </c>
    </row>
    <row r="2979" spans="1:2">
      <c r="A2979" s="1">
        <v>0.87641506944444447</v>
      </c>
      <c r="B2979">
        <v>510</v>
      </c>
    </row>
    <row r="2980" spans="1:2">
      <c r="A2980" s="1">
        <v>0.87641511574074071</v>
      </c>
      <c r="B2980">
        <v>509</v>
      </c>
    </row>
    <row r="2981" spans="1:2">
      <c r="A2981" s="1">
        <v>0.87641516203703695</v>
      </c>
      <c r="B2981">
        <v>509</v>
      </c>
    </row>
    <row r="2982" spans="1:2">
      <c r="A2982" s="1">
        <v>0.87641520833333331</v>
      </c>
      <c r="B2982">
        <v>509</v>
      </c>
    </row>
    <row r="2983" spans="1:2">
      <c r="A2983" s="1">
        <v>0.87641525462962966</v>
      </c>
      <c r="B2983">
        <v>508</v>
      </c>
    </row>
    <row r="2984" spans="1:2">
      <c r="A2984" s="1">
        <v>0.87641530092592601</v>
      </c>
      <c r="B2984">
        <v>508</v>
      </c>
    </row>
    <row r="2985" spans="1:2">
      <c r="A2985" s="1">
        <v>0.87641534722222225</v>
      </c>
      <c r="B2985">
        <v>508</v>
      </c>
    </row>
    <row r="2986" spans="1:2">
      <c r="A2986" s="1">
        <v>0.87641539351851849</v>
      </c>
      <c r="B2986">
        <v>508</v>
      </c>
    </row>
    <row r="2987" spans="1:2">
      <c r="A2987" s="1">
        <v>0.87641543981481485</v>
      </c>
      <c r="B2987">
        <v>508</v>
      </c>
    </row>
    <row r="2988" spans="1:2">
      <c r="A2988" s="1">
        <v>0.87641548611111109</v>
      </c>
      <c r="B2988">
        <v>508</v>
      </c>
    </row>
    <row r="2989" spans="1:2">
      <c r="A2989" s="1">
        <v>0.87641553240740733</v>
      </c>
      <c r="B2989">
        <v>509</v>
      </c>
    </row>
    <row r="2990" spans="1:2">
      <c r="A2990" s="1">
        <v>0.87641557870370368</v>
      </c>
      <c r="B2990">
        <v>510</v>
      </c>
    </row>
    <row r="2991" spans="1:2">
      <c r="A2991" s="1">
        <v>0.87641562500000003</v>
      </c>
      <c r="B2991">
        <v>511</v>
      </c>
    </row>
    <row r="2992" spans="1:2">
      <c r="A2992" s="1">
        <v>0.87641567129629638</v>
      </c>
      <c r="B2992">
        <v>512</v>
      </c>
    </row>
    <row r="2993" spans="1:3">
      <c r="A2993" s="1">
        <v>0.87641571759259262</v>
      </c>
      <c r="B2993">
        <v>512</v>
      </c>
    </row>
    <row r="2994" spans="1:3">
      <c r="A2994" s="1">
        <v>0.87641576388888887</v>
      </c>
      <c r="B2994">
        <v>512</v>
      </c>
    </row>
    <row r="2995" spans="1:3">
      <c r="A2995" s="1">
        <v>0.87641579861111107</v>
      </c>
      <c r="C2995">
        <v>73.0487196180555</v>
      </c>
    </row>
    <row r="2996" spans="1:3">
      <c r="A2996" s="1">
        <v>0.87641581018518522</v>
      </c>
      <c r="B2996">
        <v>510</v>
      </c>
    </row>
    <row r="2997" spans="1:3">
      <c r="A2997" s="1">
        <v>0.87641585648148146</v>
      </c>
      <c r="B2997">
        <v>509</v>
      </c>
    </row>
    <row r="2998" spans="1:3">
      <c r="A2998" s="1">
        <v>0.8764159027777777</v>
      </c>
      <c r="B2998">
        <v>507</v>
      </c>
    </row>
    <row r="2999" spans="1:3">
      <c r="A2999" s="1">
        <v>0.87641594907407405</v>
      </c>
      <c r="B2999">
        <v>507</v>
      </c>
    </row>
    <row r="3000" spans="1:3">
      <c r="A3000" s="1">
        <v>0.8764159953703704</v>
      </c>
      <c r="B3000">
        <v>507</v>
      </c>
    </row>
    <row r="3001" spans="1:3">
      <c r="A3001" s="1">
        <v>0.87641604166666676</v>
      </c>
      <c r="B3001">
        <v>508</v>
      </c>
    </row>
    <row r="3002" spans="1:3">
      <c r="A3002" s="1">
        <v>0.876416087962963</v>
      </c>
      <c r="B3002">
        <v>509</v>
      </c>
    </row>
    <row r="3003" spans="1:3">
      <c r="A3003" s="1">
        <v>0.87641613425925924</v>
      </c>
      <c r="B3003">
        <v>509</v>
      </c>
    </row>
    <row r="3004" spans="1:3">
      <c r="A3004" s="1">
        <v>0.87641618055555559</v>
      </c>
      <c r="B3004">
        <v>509</v>
      </c>
    </row>
    <row r="3005" spans="1:3">
      <c r="A3005" s="1">
        <v>0.87641622685185183</v>
      </c>
      <c r="B3005">
        <v>508</v>
      </c>
    </row>
    <row r="3006" spans="1:3">
      <c r="A3006" s="1">
        <v>0.87641627314814807</v>
      </c>
      <c r="B3006">
        <v>508</v>
      </c>
    </row>
    <row r="3007" spans="1:3">
      <c r="A3007" s="1">
        <v>0.87641631944444442</v>
      </c>
      <c r="B3007">
        <v>507</v>
      </c>
    </row>
    <row r="3008" spans="1:3">
      <c r="A3008" s="1">
        <v>0.87641636574074078</v>
      </c>
      <c r="B3008">
        <v>506</v>
      </c>
    </row>
    <row r="3009" spans="1:3">
      <c r="A3009" s="1">
        <v>0.87641641203703713</v>
      </c>
      <c r="B3009">
        <v>507</v>
      </c>
    </row>
    <row r="3010" spans="1:3">
      <c r="A3010" s="1">
        <v>0.87641645833333337</v>
      </c>
      <c r="B3010">
        <v>508</v>
      </c>
    </row>
    <row r="3011" spans="1:3">
      <c r="A3011" s="1">
        <v>0.87641650462962961</v>
      </c>
      <c r="B3011">
        <v>509</v>
      </c>
    </row>
    <row r="3012" spans="1:3">
      <c r="A3012" s="1">
        <v>0.87641655092592596</v>
      </c>
      <c r="B3012">
        <v>511</v>
      </c>
    </row>
    <row r="3013" spans="1:3">
      <c r="A3013" s="1">
        <v>0.8764165972222222</v>
      </c>
      <c r="B3013">
        <v>512</v>
      </c>
    </row>
    <row r="3014" spans="1:3">
      <c r="A3014" s="1">
        <v>0.87641664351851845</v>
      </c>
      <c r="B3014">
        <v>511</v>
      </c>
    </row>
    <row r="3015" spans="1:3">
      <c r="A3015" s="1">
        <v>0.8764166898148148</v>
      </c>
      <c r="B3015">
        <v>510</v>
      </c>
    </row>
    <row r="3016" spans="1:3">
      <c r="A3016" s="1">
        <v>0.87641673611111104</v>
      </c>
      <c r="B3016">
        <v>509</v>
      </c>
    </row>
    <row r="3017" spans="1:3">
      <c r="A3017" s="1">
        <v>0.87641674768518518</v>
      </c>
      <c r="C3017">
        <v>73.0774739583333</v>
      </c>
    </row>
    <row r="3018" spans="1:3">
      <c r="A3018" s="1">
        <v>0.8764167824074075</v>
      </c>
      <c r="B3018">
        <v>507</v>
      </c>
    </row>
    <row r="3019" spans="1:3">
      <c r="A3019" s="1">
        <v>0.87641682870370374</v>
      </c>
      <c r="B3019">
        <v>507</v>
      </c>
    </row>
    <row r="3020" spans="1:3">
      <c r="A3020" s="1">
        <v>0.87641687499999998</v>
      </c>
      <c r="B3020">
        <v>507</v>
      </c>
    </row>
    <row r="3021" spans="1:3">
      <c r="A3021" s="1">
        <v>0.87641692129629634</v>
      </c>
      <c r="B3021">
        <v>508</v>
      </c>
    </row>
    <row r="3022" spans="1:3">
      <c r="A3022" s="1">
        <v>0.87641696759259258</v>
      </c>
      <c r="B3022">
        <v>509</v>
      </c>
    </row>
    <row r="3023" spans="1:3">
      <c r="A3023" s="1">
        <v>0.87641701388888882</v>
      </c>
      <c r="B3023">
        <v>509</v>
      </c>
    </row>
    <row r="3024" spans="1:3">
      <c r="A3024" s="1">
        <v>0.87641706018518517</v>
      </c>
      <c r="B3024">
        <v>509</v>
      </c>
    </row>
    <row r="3025" spans="1:3">
      <c r="A3025" s="1">
        <v>0.87641710648148141</v>
      </c>
      <c r="B3025">
        <v>509</v>
      </c>
    </row>
    <row r="3026" spans="1:3">
      <c r="A3026" s="1">
        <v>0.87641715277777787</v>
      </c>
      <c r="B3026">
        <v>509</v>
      </c>
    </row>
    <row r="3027" spans="1:3">
      <c r="A3027" s="1">
        <v>0.87641719907407412</v>
      </c>
      <c r="B3027">
        <v>508</v>
      </c>
    </row>
    <row r="3028" spans="1:3">
      <c r="A3028" s="1">
        <v>0.87641724537037036</v>
      </c>
      <c r="B3028">
        <v>508</v>
      </c>
    </row>
    <row r="3029" spans="1:3">
      <c r="A3029" s="1">
        <v>0.87641729166666671</v>
      </c>
      <c r="B3029">
        <v>508</v>
      </c>
    </row>
    <row r="3030" spans="1:3">
      <c r="A3030" s="1">
        <v>0.87641733796296295</v>
      </c>
      <c r="B3030">
        <v>509</v>
      </c>
    </row>
    <row r="3031" spans="1:3">
      <c r="A3031" s="1">
        <v>0.87641738425925919</v>
      </c>
      <c r="B3031">
        <v>509</v>
      </c>
    </row>
    <row r="3032" spans="1:3">
      <c r="A3032" s="1">
        <v>0.87641743055555554</v>
      </c>
      <c r="B3032">
        <v>508</v>
      </c>
    </row>
    <row r="3033" spans="1:3">
      <c r="A3033" s="1">
        <v>0.87641747685185178</v>
      </c>
      <c r="B3033">
        <v>508</v>
      </c>
    </row>
    <row r="3034" spans="1:3">
      <c r="A3034" s="1">
        <v>0.87641752314814825</v>
      </c>
      <c r="B3034">
        <v>508</v>
      </c>
    </row>
    <row r="3035" spans="1:3">
      <c r="A3035" s="1">
        <v>0.87641756944444449</v>
      </c>
      <c r="B3035">
        <v>509</v>
      </c>
    </row>
    <row r="3036" spans="1:3">
      <c r="A3036" s="1">
        <v>0.87641761574074073</v>
      </c>
      <c r="B3036">
        <v>509</v>
      </c>
    </row>
    <row r="3037" spans="1:3">
      <c r="A3037" s="1">
        <v>0.87641761574074073</v>
      </c>
      <c r="C3037">
        <v>72.322255760732304</v>
      </c>
    </row>
    <row r="3038" spans="1:3">
      <c r="A3038" s="1">
        <v>0.87641766203703708</v>
      </c>
      <c r="B3038">
        <v>509</v>
      </c>
    </row>
    <row r="3039" spans="1:3">
      <c r="A3039" s="1">
        <v>0.87641770833333332</v>
      </c>
      <c r="B3039">
        <v>509</v>
      </c>
    </row>
    <row r="3040" spans="1:3">
      <c r="A3040" s="1">
        <v>0.87641775462962956</v>
      </c>
      <c r="B3040">
        <v>508</v>
      </c>
    </row>
    <row r="3041" spans="1:2">
      <c r="A3041" s="1">
        <v>0.87641780092592592</v>
      </c>
      <c r="B3041">
        <v>508</v>
      </c>
    </row>
    <row r="3042" spans="1:2">
      <c r="A3042" s="1">
        <v>0.87641784722222216</v>
      </c>
      <c r="B3042">
        <v>506</v>
      </c>
    </row>
    <row r="3043" spans="1:2">
      <c r="A3043" s="1">
        <v>0.87641789351851862</v>
      </c>
      <c r="B3043">
        <v>504</v>
      </c>
    </row>
    <row r="3044" spans="1:2">
      <c r="A3044" s="1">
        <v>0.87641793981481486</v>
      </c>
      <c r="B3044">
        <v>499</v>
      </c>
    </row>
    <row r="3045" spans="1:2">
      <c r="A3045" s="1">
        <v>0.8764179861111111</v>
      </c>
      <c r="B3045">
        <v>495</v>
      </c>
    </row>
    <row r="3046" spans="1:2">
      <c r="A3046" s="1">
        <v>0.87641803240740745</v>
      </c>
      <c r="B3046">
        <v>493</v>
      </c>
    </row>
    <row r="3047" spans="1:2">
      <c r="A3047" s="1">
        <v>0.8764180787037037</v>
      </c>
      <c r="B3047">
        <v>493</v>
      </c>
    </row>
    <row r="3048" spans="1:2">
      <c r="A3048" s="1">
        <v>0.87641812499999994</v>
      </c>
      <c r="B3048">
        <v>497</v>
      </c>
    </row>
    <row r="3049" spans="1:2">
      <c r="A3049" s="1">
        <v>0.87641817129629629</v>
      </c>
      <c r="B3049">
        <v>501</v>
      </c>
    </row>
    <row r="3050" spans="1:2">
      <c r="A3050" s="1">
        <v>0.87641821759259253</v>
      </c>
      <c r="B3050">
        <v>503</v>
      </c>
    </row>
    <row r="3051" spans="1:2">
      <c r="A3051" s="1">
        <v>0.87641826388888899</v>
      </c>
      <c r="B3051">
        <v>505</v>
      </c>
    </row>
    <row r="3052" spans="1:2">
      <c r="A3052" s="1">
        <v>0.87641831018518523</v>
      </c>
      <c r="B3052">
        <v>505</v>
      </c>
    </row>
    <row r="3053" spans="1:2">
      <c r="A3053" s="1">
        <v>0.87641835648148148</v>
      </c>
      <c r="B3053">
        <v>506</v>
      </c>
    </row>
    <row r="3054" spans="1:2">
      <c r="A3054" s="1">
        <v>0.87641840277777783</v>
      </c>
      <c r="B3054">
        <v>508</v>
      </c>
    </row>
    <row r="3055" spans="1:2">
      <c r="A3055" s="1">
        <v>0.87641844907407407</v>
      </c>
      <c r="B3055">
        <v>510</v>
      </c>
    </row>
    <row r="3056" spans="1:2">
      <c r="A3056" s="1">
        <v>0.87641849537037031</v>
      </c>
      <c r="B3056">
        <v>512</v>
      </c>
    </row>
    <row r="3057" spans="1:3">
      <c r="A3057" s="1">
        <v>0.87641854166666666</v>
      </c>
      <c r="B3057">
        <v>512</v>
      </c>
    </row>
    <row r="3058" spans="1:3">
      <c r="A3058" s="1">
        <v>0.8764185879629629</v>
      </c>
      <c r="B3058">
        <v>512</v>
      </c>
    </row>
    <row r="3059" spans="1:3">
      <c r="A3059" s="1">
        <v>0.87641863425925937</v>
      </c>
      <c r="B3059">
        <v>511</v>
      </c>
    </row>
    <row r="3060" spans="1:3">
      <c r="A3060" s="1">
        <v>0.87641868055555561</v>
      </c>
      <c r="B3060">
        <v>511</v>
      </c>
    </row>
    <row r="3061" spans="1:3">
      <c r="A3061" s="1">
        <v>0.87641872685185185</v>
      </c>
      <c r="B3061">
        <v>511</v>
      </c>
    </row>
    <row r="3062" spans="1:3">
      <c r="A3062" s="1">
        <v>0.8764187731481482</v>
      </c>
      <c r="B3062">
        <v>511</v>
      </c>
    </row>
    <row r="3063" spans="1:3">
      <c r="A3063" s="1">
        <v>0.87641881944444444</v>
      </c>
      <c r="B3063">
        <v>511</v>
      </c>
    </row>
    <row r="3064" spans="1:3">
      <c r="A3064" s="1">
        <v>0.87641886574074068</v>
      </c>
      <c r="B3064">
        <v>511</v>
      </c>
    </row>
    <row r="3065" spans="1:3">
      <c r="A3065" s="1">
        <v>0.87641887731481483</v>
      </c>
      <c r="C3065">
        <v>72.215701941287804</v>
      </c>
    </row>
    <row r="3066" spans="1:3">
      <c r="A3066" s="1">
        <v>0.87641891203703703</v>
      </c>
      <c r="B3066">
        <v>511</v>
      </c>
    </row>
    <row r="3067" spans="1:3">
      <c r="A3067" s="1">
        <v>0.87641895833333328</v>
      </c>
      <c r="B3067">
        <v>511</v>
      </c>
    </row>
    <row r="3068" spans="1:3">
      <c r="A3068" s="1">
        <v>0.87641900462962974</v>
      </c>
      <c r="B3068">
        <v>512</v>
      </c>
    </row>
    <row r="3069" spans="1:3">
      <c r="A3069" s="1">
        <v>0.87641905092592598</v>
      </c>
      <c r="B3069">
        <v>512</v>
      </c>
    </row>
    <row r="3070" spans="1:3">
      <c r="A3070" s="1">
        <v>0.87641909722222222</v>
      </c>
      <c r="B3070">
        <v>512</v>
      </c>
    </row>
    <row r="3071" spans="1:3">
      <c r="A3071" s="1">
        <v>0.87641914351851857</v>
      </c>
      <c r="B3071">
        <v>511</v>
      </c>
    </row>
    <row r="3072" spans="1:3">
      <c r="A3072" s="1">
        <v>0.87641918981481481</v>
      </c>
      <c r="B3072">
        <v>511</v>
      </c>
    </row>
    <row r="3073" spans="1:3">
      <c r="A3073" s="1">
        <v>0.87641923611111106</v>
      </c>
      <c r="B3073">
        <v>511</v>
      </c>
    </row>
    <row r="3074" spans="1:3">
      <c r="A3074" s="1">
        <v>0.87641928240740741</v>
      </c>
      <c r="B3074">
        <v>510</v>
      </c>
    </row>
    <row r="3075" spans="1:3">
      <c r="A3075" s="1">
        <v>0.87641932870370365</v>
      </c>
      <c r="B3075">
        <v>510</v>
      </c>
    </row>
    <row r="3076" spans="1:3">
      <c r="A3076" s="1">
        <v>0.87641937499999989</v>
      </c>
      <c r="B3076">
        <v>510</v>
      </c>
    </row>
    <row r="3077" spans="1:3">
      <c r="A3077" s="1">
        <v>0.87641942129629635</v>
      </c>
      <c r="B3077">
        <v>511</v>
      </c>
    </row>
    <row r="3078" spans="1:3">
      <c r="A3078" s="1">
        <v>0.87641946759259259</v>
      </c>
      <c r="B3078">
        <v>511</v>
      </c>
    </row>
    <row r="3079" spans="1:3">
      <c r="A3079" s="1">
        <v>0.87641951388888895</v>
      </c>
      <c r="B3079">
        <v>512</v>
      </c>
    </row>
    <row r="3080" spans="1:3">
      <c r="A3080" s="1">
        <v>0.87641956018518519</v>
      </c>
      <c r="B3080">
        <v>512</v>
      </c>
    </row>
    <row r="3081" spans="1:3">
      <c r="A3081" s="1">
        <v>0.87641960648148143</v>
      </c>
      <c r="B3081">
        <v>512</v>
      </c>
    </row>
    <row r="3082" spans="1:3">
      <c r="A3082" s="1">
        <v>0.87641961805555557</v>
      </c>
      <c r="C3082">
        <v>72.307558001893895</v>
      </c>
    </row>
    <row r="3083" spans="1:3">
      <c r="A3083" s="1">
        <v>0.87641965277777778</v>
      </c>
      <c r="B3083">
        <v>511</v>
      </c>
    </row>
    <row r="3084" spans="1:3">
      <c r="A3084" s="1">
        <v>0.87641969907407402</v>
      </c>
      <c r="B3084">
        <v>511</v>
      </c>
    </row>
    <row r="3085" spans="1:3">
      <c r="A3085" s="1">
        <v>0.87641974537037026</v>
      </c>
      <c r="B3085">
        <v>511</v>
      </c>
    </row>
    <row r="3086" spans="1:3">
      <c r="A3086" s="1">
        <v>0.87641979166666673</v>
      </c>
      <c r="B3086">
        <v>512</v>
      </c>
    </row>
    <row r="3087" spans="1:3">
      <c r="A3087" s="1">
        <v>0.87641983796296297</v>
      </c>
      <c r="B3087">
        <v>512</v>
      </c>
    </row>
    <row r="3088" spans="1:3">
      <c r="A3088" s="1">
        <v>0.87641988425925932</v>
      </c>
      <c r="B3088">
        <v>512</v>
      </c>
    </row>
    <row r="3089" spans="1:3">
      <c r="A3089" s="1">
        <v>0.87641993055555556</v>
      </c>
      <c r="B3089">
        <v>512</v>
      </c>
    </row>
    <row r="3090" spans="1:3">
      <c r="A3090" s="1">
        <v>0.8764199768518518</v>
      </c>
      <c r="B3090">
        <v>512</v>
      </c>
    </row>
    <row r="3091" spans="1:3">
      <c r="A3091" s="1">
        <v>0.87642002314814815</v>
      </c>
      <c r="B3091">
        <v>513</v>
      </c>
    </row>
    <row r="3092" spans="1:3">
      <c r="A3092" s="1">
        <v>0.87642006944444439</v>
      </c>
      <c r="B3092">
        <v>513</v>
      </c>
    </row>
    <row r="3093" spans="1:3">
      <c r="A3093" s="1">
        <v>0.87642011574074064</v>
      </c>
      <c r="B3093">
        <v>512</v>
      </c>
    </row>
    <row r="3094" spans="1:3">
      <c r="A3094" s="1">
        <v>0.8764201620370371</v>
      </c>
      <c r="B3094">
        <v>512</v>
      </c>
    </row>
    <row r="3095" spans="1:3">
      <c r="A3095" s="1">
        <v>0.87642020833333334</v>
      </c>
      <c r="B3095">
        <v>512</v>
      </c>
    </row>
    <row r="3096" spans="1:3">
      <c r="A3096" s="1">
        <v>0.87642025462962969</v>
      </c>
      <c r="B3096">
        <v>512</v>
      </c>
    </row>
    <row r="3097" spans="1:3">
      <c r="A3097" s="1">
        <v>0.87642028935185179</v>
      </c>
      <c r="C3097">
        <v>72.465978140782795</v>
      </c>
    </row>
    <row r="3098" spans="1:3">
      <c r="A3098" s="1">
        <v>0.87642030092592593</v>
      </c>
      <c r="B3098">
        <v>512</v>
      </c>
    </row>
    <row r="3099" spans="1:3">
      <c r="A3099" s="1">
        <v>0.87642034722222217</v>
      </c>
      <c r="B3099">
        <v>513</v>
      </c>
    </row>
    <row r="3100" spans="1:3">
      <c r="A3100" s="1">
        <v>0.87642039351851853</v>
      </c>
      <c r="B3100">
        <v>514</v>
      </c>
    </row>
    <row r="3101" spans="1:3">
      <c r="A3101" s="1">
        <v>0.87642043981481477</v>
      </c>
      <c r="B3101">
        <v>514</v>
      </c>
    </row>
    <row r="3102" spans="1:3">
      <c r="A3102" s="1">
        <v>0.87642048611111101</v>
      </c>
      <c r="B3102">
        <v>514</v>
      </c>
    </row>
    <row r="3103" spans="1:3">
      <c r="A3103" s="1">
        <v>0.87642053240740747</v>
      </c>
      <c r="B3103">
        <v>513</v>
      </c>
    </row>
    <row r="3104" spans="1:3">
      <c r="A3104" s="1">
        <v>0.87642057870370371</v>
      </c>
      <c r="B3104">
        <v>512</v>
      </c>
    </row>
    <row r="3105" spans="1:2">
      <c r="A3105" s="1">
        <v>0.87642062500000006</v>
      </c>
      <c r="B3105">
        <v>512</v>
      </c>
    </row>
    <row r="3106" spans="1:2">
      <c r="A3106" s="1">
        <v>0.87642067129629631</v>
      </c>
      <c r="B3106">
        <v>513</v>
      </c>
    </row>
    <row r="3107" spans="1:2">
      <c r="A3107" s="1">
        <v>0.87642071759259255</v>
      </c>
      <c r="B3107">
        <v>514</v>
      </c>
    </row>
    <row r="3108" spans="1:2">
      <c r="A3108" s="1">
        <v>0.8764207638888889</v>
      </c>
      <c r="B3108">
        <v>514</v>
      </c>
    </row>
    <row r="3109" spans="1:2">
      <c r="A3109" s="1">
        <v>0.87642081018518514</v>
      </c>
      <c r="B3109">
        <v>514</v>
      </c>
    </row>
    <row r="3110" spans="1:2">
      <c r="A3110" s="1">
        <v>0.87642085648148138</v>
      </c>
      <c r="B3110">
        <v>513</v>
      </c>
    </row>
    <row r="3111" spans="1:2">
      <c r="A3111" s="1">
        <v>0.87642090277777784</v>
      </c>
      <c r="B3111">
        <v>513</v>
      </c>
    </row>
    <row r="3112" spans="1:2">
      <c r="A3112" s="1">
        <v>0.87642094907407408</v>
      </c>
      <c r="B3112">
        <v>512</v>
      </c>
    </row>
    <row r="3113" spans="1:2">
      <c r="A3113" s="1">
        <v>0.87642099537037044</v>
      </c>
      <c r="B3113">
        <v>512</v>
      </c>
    </row>
    <row r="3114" spans="1:2">
      <c r="A3114" s="1">
        <v>0.87642104166666668</v>
      </c>
      <c r="B3114">
        <v>512</v>
      </c>
    </row>
    <row r="3115" spans="1:2">
      <c r="A3115" s="1">
        <v>0.87642108796296292</v>
      </c>
      <c r="B3115">
        <v>512</v>
      </c>
    </row>
    <row r="3116" spans="1:2">
      <c r="A3116" s="1">
        <v>0.87642113425925927</v>
      </c>
      <c r="B3116">
        <v>512</v>
      </c>
    </row>
    <row r="3117" spans="1:2">
      <c r="A3117" s="1">
        <v>0.87642118055555551</v>
      </c>
      <c r="B3117">
        <v>513</v>
      </c>
    </row>
    <row r="3118" spans="1:2">
      <c r="A3118" s="1">
        <v>0.87642122685185175</v>
      </c>
      <c r="B3118">
        <v>513</v>
      </c>
    </row>
    <row r="3119" spans="1:2">
      <c r="A3119" s="1">
        <v>0.87642127314814822</v>
      </c>
      <c r="B3119">
        <v>514</v>
      </c>
    </row>
    <row r="3120" spans="1:2">
      <c r="A3120" s="1">
        <v>0.87642131944444446</v>
      </c>
      <c r="B3120">
        <v>513</v>
      </c>
    </row>
    <row r="3121" spans="1:3">
      <c r="A3121" s="1">
        <v>0.87642136574074081</v>
      </c>
      <c r="B3121">
        <v>512</v>
      </c>
    </row>
    <row r="3122" spans="1:3">
      <c r="A3122" s="1">
        <v>0.87642141203703705</v>
      </c>
      <c r="B3122">
        <v>512</v>
      </c>
    </row>
    <row r="3123" spans="1:3">
      <c r="A3123" s="1">
        <v>0.87642141203703705</v>
      </c>
      <c r="C3123">
        <v>72.444316208964594</v>
      </c>
    </row>
    <row r="3124" spans="1:3">
      <c r="A3124" s="1">
        <v>0.87642145833333329</v>
      </c>
      <c r="B3124">
        <v>511</v>
      </c>
    </row>
    <row r="3125" spans="1:3">
      <c r="A3125" s="1">
        <v>0.87642150462962964</v>
      </c>
      <c r="B3125">
        <v>511</v>
      </c>
    </row>
    <row r="3126" spans="1:3">
      <c r="A3126" s="1">
        <v>0.87642155092592589</v>
      </c>
      <c r="B3126">
        <v>511</v>
      </c>
    </row>
    <row r="3127" spans="1:3">
      <c r="A3127" s="1">
        <v>0.87642159722222213</v>
      </c>
      <c r="B3127">
        <v>512</v>
      </c>
    </row>
    <row r="3128" spans="1:3">
      <c r="A3128" s="1">
        <v>0.87642164351851859</v>
      </c>
      <c r="B3128">
        <v>512</v>
      </c>
    </row>
    <row r="3129" spans="1:3">
      <c r="A3129" s="1">
        <v>0.87642168981481483</v>
      </c>
      <c r="B3129">
        <v>511</v>
      </c>
    </row>
    <row r="3130" spans="1:3">
      <c r="A3130" s="1">
        <v>0.87642173611111118</v>
      </c>
      <c r="B3130">
        <v>511</v>
      </c>
    </row>
    <row r="3131" spans="1:3">
      <c r="A3131" s="1">
        <v>0.87642178240740742</v>
      </c>
      <c r="B3131">
        <v>512</v>
      </c>
    </row>
    <row r="3132" spans="1:3">
      <c r="A3132" s="1">
        <v>0.87642182870370366</v>
      </c>
      <c r="B3132">
        <v>512</v>
      </c>
    </row>
    <row r="3133" spans="1:3">
      <c r="A3133" s="1">
        <v>0.87642187500000002</v>
      </c>
      <c r="B3133">
        <v>512</v>
      </c>
    </row>
    <row r="3134" spans="1:3">
      <c r="A3134" s="1">
        <v>0.87642192129629626</v>
      </c>
      <c r="B3134">
        <v>512</v>
      </c>
    </row>
    <row r="3135" spans="1:3">
      <c r="A3135" s="1">
        <v>0.8764219675925925</v>
      </c>
      <c r="B3135">
        <v>511</v>
      </c>
    </row>
    <row r="3136" spans="1:3">
      <c r="A3136" s="1">
        <v>0.87642201388888896</v>
      </c>
      <c r="B3136">
        <v>511</v>
      </c>
    </row>
    <row r="3137" spans="1:3">
      <c r="A3137" s="1">
        <v>0.8764220601851852</v>
      </c>
      <c r="B3137">
        <v>510</v>
      </c>
    </row>
    <row r="3138" spans="1:3">
      <c r="A3138" s="1">
        <v>0.87642210648148156</v>
      </c>
      <c r="B3138">
        <v>511</v>
      </c>
    </row>
    <row r="3139" spans="1:3">
      <c r="A3139" s="1">
        <v>0.8764221527777778</v>
      </c>
      <c r="B3139">
        <v>512</v>
      </c>
    </row>
    <row r="3140" spans="1:3">
      <c r="A3140" s="1">
        <v>0.87642219907407404</v>
      </c>
      <c r="B3140">
        <v>512</v>
      </c>
    </row>
    <row r="3141" spans="1:3">
      <c r="A3141" s="1">
        <v>0.87642224537037039</v>
      </c>
      <c r="B3141">
        <v>512</v>
      </c>
    </row>
    <row r="3142" spans="1:3">
      <c r="A3142" s="1">
        <v>0.87642224537037039</v>
      </c>
      <c r="C3142">
        <v>72.3413628472222</v>
      </c>
    </row>
    <row r="3143" spans="1:3">
      <c r="A3143" s="1">
        <v>0.87642229166666663</v>
      </c>
      <c r="B3143">
        <v>512</v>
      </c>
    </row>
    <row r="3144" spans="1:3">
      <c r="A3144" s="1">
        <v>0.87642233796296287</v>
      </c>
      <c r="B3144">
        <v>511</v>
      </c>
    </row>
    <row r="3145" spans="1:3">
      <c r="A3145" s="1">
        <v>0.87642238425925922</v>
      </c>
      <c r="B3145">
        <v>510</v>
      </c>
    </row>
    <row r="3146" spans="1:3">
      <c r="A3146" s="1">
        <v>0.87642243055555558</v>
      </c>
      <c r="B3146">
        <v>510</v>
      </c>
    </row>
    <row r="3147" spans="1:3">
      <c r="A3147" s="1">
        <v>0.87642247685185193</v>
      </c>
      <c r="B3147">
        <v>510</v>
      </c>
    </row>
    <row r="3148" spans="1:3">
      <c r="A3148" s="1">
        <v>0.87642252314814817</v>
      </c>
      <c r="B3148">
        <v>511</v>
      </c>
    </row>
    <row r="3149" spans="1:3">
      <c r="A3149" s="1">
        <v>0.87642256944444441</v>
      </c>
      <c r="B3149">
        <v>511</v>
      </c>
    </row>
    <row r="3150" spans="1:3">
      <c r="A3150" s="1">
        <v>0.87642261574074076</v>
      </c>
      <c r="B3150">
        <v>511</v>
      </c>
    </row>
    <row r="3151" spans="1:3">
      <c r="A3151" s="1">
        <v>0.876422662037037</v>
      </c>
      <c r="B3151">
        <v>511</v>
      </c>
    </row>
    <row r="3152" spans="1:3">
      <c r="A3152" s="1">
        <v>0.87642270833333324</v>
      </c>
      <c r="B3152">
        <v>510</v>
      </c>
    </row>
    <row r="3153" spans="1:3">
      <c r="A3153" s="1">
        <v>0.8764227546296296</v>
      </c>
      <c r="B3153">
        <v>510</v>
      </c>
    </row>
    <row r="3154" spans="1:3">
      <c r="A3154" s="1">
        <v>0.87642280092592595</v>
      </c>
      <c r="B3154">
        <v>511</v>
      </c>
    </row>
    <row r="3155" spans="1:3">
      <c r="A3155" s="1">
        <v>0.8764228472222223</v>
      </c>
      <c r="B3155">
        <v>511</v>
      </c>
    </row>
    <row r="3156" spans="1:3">
      <c r="A3156" s="1">
        <v>0.87642289351851854</v>
      </c>
      <c r="B3156">
        <v>511</v>
      </c>
    </row>
    <row r="3157" spans="1:3">
      <c r="A3157" s="1">
        <v>0.87642293981481478</v>
      </c>
      <c r="B3157">
        <v>511</v>
      </c>
    </row>
    <row r="3158" spans="1:3">
      <c r="A3158" s="1">
        <v>0.87642298611111114</v>
      </c>
      <c r="B3158">
        <v>510</v>
      </c>
    </row>
    <row r="3159" spans="1:3">
      <c r="A3159" s="1">
        <v>0.87642299768518528</v>
      </c>
      <c r="C3159">
        <v>72.502939551767597</v>
      </c>
    </row>
    <row r="3160" spans="1:3">
      <c r="A3160" s="1">
        <v>0.87642303240740738</v>
      </c>
      <c r="B3160">
        <v>510</v>
      </c>
    </row>
    <row r="3161" spans="1:3">
      <c r="A3161" s="1">
        <v>0.87642307870370362</v>
      </c>
      <c r="B3161">
        <v>509</v>
      </c>
    </row>
    <row r="3162" spans="1:3">
      <c r="A3162" s="1">
        <v>0.87642312499999997</v>
      </c>
      <c r="B3162">
        <v>509</v>
      </c>
    </row>
    <row r="3163" spans="1:3">
      <c r="A3163" s="1">
        <v>0.87642317129629632</v>
      </c>
      <c r="B3163">
        <v>509</v>
      </c>
    </row>
    <row r="3164" spans="1:3">
      <c r="A3164" s="1">
        <v>0.87642321759259267</v>
      </c>
      <c r="B3164">
        <v>509</v>
      </c>
    </row>
    <row r="3165" spans="1:3">
      <c r="A3165" s="1">
        <v>0.87642326388888891</v>
      </c>
      <c r="B3165">
        <v>509</v>
      </c>
    </row>
    <row r="3166" spans="1:3">
      <c r="A3166" s="1">
        <v>0.87642331018518516</v>
      </c>
      <c r="B3166">
        <v>509</v>
      </c>
    </row>
    <row r="3167" spans="1:3">
      <c r="A3167" s="1">
        <v>0.87642335648148151</v>
      </c>
      <c r="B3167">
        <v>510</v>
      </c>
    </row>
    <row r="3168" spans="1:3">
      <c r="A3168" s="1">
        <v>0.87642340277777775</v>
      </c>
      <c r="B3168">
        <v>510</v>
      </c>
    </row>
    <row r="3169" spans="1:3">
      <c r="A3169" s="1">
        <v>0.87642344907407399</v>
      </c>
      <c r="B3169">
        <v>511</v>
      </c>
    </row>
    <row r="3170" spans="1:3">
      <c r="A3170" s="1">
        <v>0.87642349537037034</v>
      </c>
      <c r="B3170">
        <v>511</v>
      </c>
    </row>
    <row r="3171" spans="1:3">
      <c r="A3171" s="1">
        <v>0.87642354166666669</v>
      </c>
      <c r="B3171">
        <v>511</v>
      </c>
    </row>
    <row r="3172" spans="1:3">
      <c r="A3172" s="1">
        <v>0.87642358796296305</v>
      </c>
      <c r="B3172">
        <v>510</v>
      </c>
    </row>
    <row r="3173" spans="1:3">
      <c r="A3173" s="1">
        <v>0.87642363425925929</v>
      </c>
      <c r="B3173">
        <v>510</v>
      </c>
    </row>
    <row r="3174" spans="1:3">
      <c r="A3174" s="1">
        <v>0.87642368055555553</v>
      </c>
      <c r="B3174">
        <v>509</v>
      </c>
    </row>
    <row r="3175" spans="1:3">
      <c r="A3175" s="1">
        <v>0.87642372685185188</v>
      </c>
      <c r="B3175">
        <v>509</v>
      </c>
    </row>
    <row r="3176" spans="1:3">
      <c r="A3176" s="1">
        <v>0.87642377314814812</v>
      </c>
      <c r="B3176">
        <v>509</v>
      </c>
    </row>
    <row r="3177" spans="1:3">
      <c r="A3177" s="1">
        <v>0.87642381944444436</v>
      </c>
      <c r="B3177">
        <v>509</v>
      </c>
    </row>
    <row r="3178" spans="1:3">
      <c r="A3178" s="1">
        <v>0.87642386574074072</v>
      </c>
      <c r="B3178">
        <v>509</v>
      </c>
    </row>
    <row r="3179" spans="1:3">
      <c r="A3179" s="1">
        <v>0.87642391203703707</v>
      </c>
      <c r="B3179">
        <v>510</v>
      </c>
    </row>
    <row r="3180" spans="1:3">
      <c r="A3180" s="1">
        <v>0.87642395833333342</v>
      </c>
      <c r="B3180">
        <v>510</v>
      </c>
    </row>
    <row r="3181" spans="1:3">
      <c r="A3181" s="1">
        <v>0.87642400462962966</v>
      </c>
      <c r="B3181">
        <v>510</v>
      </c>
    </row>
    <row r="3182" spans="1:3">
      <c r="A3182" s="1">
        <v>0.8764240509259259</v>
      </c>
      <c r="B3182">
        <v>510</v>
      </c>
    </row>
    <row r="3183" spans="1:3">
      <c r="A3183" s="1">
        <v>0.87642408564814822</v>
      </c>
      <c r="C3183">
        <v>72.529020675504995</v>
      </c>
    </row>
    <row r="3184" spans="1:3">
      <c r="A3184" s="1">
        <v>0.87642409722222225</v>
      </c>
      <c r="B3184">
        <v>509</v>
      </c>
    </row>
    <row r="3185" spans="1:2">
      <c r="A3185" s="1">
        <v>0.87642414351851849</v>
      </c>
      <c r="B3185">
        <v>508</v>
      </c>
    </row>
    <row r="3186" spans="1:2">
      <c r="A3186" s="1">
        <v>0.87642418981481474</v>
      </c>
      <c r="B3186">
        <v>507</v>
      </c>
    </row>
    <row r="3187" spans="1:2">
      <c r="A3187" s="1">
        <v>0.87642423611111109</v>
      </c>
      <c r="B3187">
        <v>508</v>
      </c>
    </row>
    <row r="3188" spans="1:2">
      <c r="A3188" s="1">
        <v>0.87642428240740744</v>
      </c>
      <c r="B3188">
        <v>509</v>
      </c>
    </row>
    <row r="3189" spans="1:2">
      <c r="A3189" s="1">
        <v>0.87642432870370379</v>
      </c>
      <c r="B3189">
        <v>510</v>
      </c>
    </row>
    <row r="3190" spans="1:2">
      <c r="A3190" s="1">
        <v>0.87642437500000003</v>
      </c>
      <c r="B3190">
        <v>510</v>
      </c>
    </row>
    <row r="3191" spans="1:2">
      <c r="A3191" s="1">
        <v>0.87642442129629627</v>
      </c>
      <c r="B3191">
        <v>510</v>
      </c>
    </row>
    <row r="3192" spans="1:2">
      <c r="A3192" s="1">
        <v>0.87642446759259263</v>
      </c>
      <c r="B3192">
        <v>509</v>
      </c>
    </row>
    <row r="3193" spans="1:2">
      <c r="A3193" s="1">
        <v>0.87642451388888887</v>
      </c>
      <c r="B3193">
        <v>509</v>
      </c>
    </row>
    <row r="3194" spans="1:2">
      <c r="A3194" s="1">
        <v>0.87642456018518511</v>
      </c>
      <c r="B3194">
        <v>510</v>
      </c>
    </row>
    <row r="3195" spans="1:2">
      <c r="A3195" s="1">
        <v>0.87642460648148146</v>
      </c>
      <c r="B3195">
        <v>511</v>
      </c>
    </row>
    <row r="3196" spans="1:2">
      <c r="A3196" s="1">
        <v>0.87642465277777781</v>
      </c>
      <c r="B3196">
        <v>511</v>
      </c>
    </row>
    <row r="3197" spans="1:2">
      <c r="A3197" s="1">
        <v>0.87642469907407416</v>
      </c>
      <c r="B3197">
        <v>511</v>
      </c>
    </row>
    <row r="3198" spans="1:2">
      <c r="A3198" s="1">
        <v>0.87642474537037041</v>
      </c>
      <c r="B3198">
        <v>510</v>
      </c>
    </row>
    <row r="3199" spans="1:2">
      <c r="A3199" s="1">
        <v>0.87642479166666665</v>
      </c>
      <c r="B3199">
        <v>508</v>
      </c>
    </row>
    <row r="3200" spans="1:2">
      <c r="A3200" s="1">
        <v>0.876424837962963</v>
      </c>
      <c r="B3200">
        <v>508</v>
      </c>
    </row>
    <row r="3201" spans="1:3">
      <c r="A3201" s="1">
        <v>0.87642488425925924</v>
      </c>
      <c r="B3201">
        <v>507</v>
      </c>
    </row>
    <row r="3202" spans="1:3">
      <c r="A3202" s="1">
        <v>0.87642493055555548</v>
      </c>
      <c r="B3202">
        <v>508</v>
      </c>
    </row>
    <row r="3203" spans="1:3">
      <c r="A3203" s="1">
        <v>0.87642497685185183</v>
      </c>
      <c r="B3203">
        <v>508</v>
      </c>
    </row>
    <row r="3204" spans="1:3">
      <c r="A3204" s="1">
        <v>0.87642502314814807</v>
      </c>
      <c r="B3204">
        <v>509</v>
      </c>
    </row>
    <row r="3205" spans="1:3">
      <c r="A3205" s="1">
        <v>0.87642506944444454</v>
      </c>
      <c r="B3205">
        <v>510</v>
      </c>
    </row>
    <row r="3206" spans="1:3">
      <c r="A3206" s="1">
        <v>0.87642511574074078</v>
      </c>
      <c r="B3206">
        <v>510</v>
      </c>
    </row>
    <row r="3207" spans="1:3">
      <c r="A3207" s="1">
        <v>0.87642516203703702</v>
      </c>
      <c r="B3207">
        <v>509</v>
      </c>
    </row>
    <row r="3208" spans="1:3">
      <c r="A3208" s="1">
        <v>0.87642520833333337</v>
      </c>
      <c r="B3208">
        <v>508</v>
      </c>
    </row>
    <row r="3209" spans="1:3">
      <c r="A3209" s="1">
        <v>0.87642525462962961</v>
      </c>
      <c r="B3209">
        <v>507</v>
      </c>
    </row>
    <row r="3210" spans="1:3">
      <c r="A3210" s="1">
        <v>0.87642530092592585</v>
      </c>
      <c r="B3210">
        <v>508</v>
      </c>
    </row>
    <row r="3211" spans="1:3">
      <c r="A3211" s="1">
        <v>0.87642532407407403</v>
      </c>
      <c r="C3211">
        <v>72.635071417297894</v>
      </c>
    </row>
    <row r="3212" spans="1:3">
      <c r="A3212" s="1">
        <v>0.87642534722222221</v>
      </c>
      <c r="B3212">
        <v>508</v>
      </c>
    </row>
    <row r="3213" spans="1:3">
      <c r="A3213" s="1">
        <v>0.87642539351851845</v>
      </c>
      <c r="B3213">
        <v>509</v>
      </c>
    </row>
    <row r="3214" spans="1:3">
      <c r="A3214" s="1">
        <v>0.87642543981481491</v>
      </c>
      <c r="B3214">
        <v>510</v>
      </c>
    </row>
    <row r="3215" spans="1:3">
      <c r="A3215" s="1">
        <v>0.87642548611111115</v>
      </c>
      <c r="B3215">
        <v>512</v>
      </c>
    </row>
    <row r="3216" spans="1:3">
      <c r="A3216" s="1">
        <v>0.87642553240740739</v>
      </c>
      <c r="B3216">
        <v>512</v>
      </c>
    </row>
    <row r="3217" spans="1:3">
      <c r="A3217" s="1">
        <v>0.87642557870370374</v>
      </c>
      <c r="B3217">
        <v>512</v>
      </c>
    </row>
    <row r="3218" spans="1:3">
      <c r="A3218" s="1">
        <v>0.87642562499999999</v>
      </c>
      <c r="B3218">
        <v>511</v>
      </c>
    </row>
    <row r="3219" spans="1:3">
      <c r="A3219" s="1">
        <v>0.87642567129629623</v>
      </c>
      <c r="B3219">
        <v>509</v>
      </c>
    </row>
    <row r="3220" spans="1:3">
      <c r="A3220" s="1">
        <v>0.87642571759259258</v>
      </c>
      <c r="B3220">
        <v>507</v>
      </c>
    </row>
    <row r="3221" spans="1:3">
      <c r="A3221" s="1">
        <v>0.87642576388888882</v>
      </c>
      <c r="B3221">
        <v>506</v>
      </c>
    </row>
    <row r="3222" spans="1:3">
      <c r="A3222" s="1">
        <v>0.87642581018518528</v>
      </c>
      <c r="B3222">
        <v>506</v>
      </c>
    </row>
    <row r="3223" spans="1:3">
      <c r="A3223" s="1">
        <v>0.87642585648148152</v>
      </c>
      <c r="B3223">
        <v>507</v>
      </c>
    </row>
    <row r="3224" spans="1:3">
      <c r="A3224" s="1">
        <v>0.87642590277777777</v>
      </c>
      <c r="B3224">
        <v>508</v>
      </c>
    </row>
    <row r="3225" spans="1:3">
      <c r="A3225" s="1">
        <v>0.87642594907407412</v>
      </c>
      <c r="B3225">
        <v>509</v>
      </c>
    </row>
    <row r="3226" spans="1:3">
      <c r="A3226" s="1">
        <v>0.87642599537037036</v>
      </c>
      <c r="B3226">
        <v>510</v>
      </c>
    </row>
    <row r="3227" spans="1:3">
      <c r="A3227" s="1">
        <v>0.8764260416666666</v>
      </c>
      <c r="B3227">
        <v>511</v>
      </c>
    </row>
    <row r="3228" spans="1:3">
      <c r="A3228" s="1">
        <v>0.87642608796296295</v>
      </c>
      <c r="B3228">
        <v>511</v>
      </c>
    </row>
    <row r="3229" spans="1:3">
      <c r="A3229" s="1">
        <v>0.87642613425925919</v>
      </c>
      <c r="B3229">
        <v>510</v>
      </c>
    </row>
    <row r="3230" spans="1:3">
      <c r="A3230" s="1">
        <v>0.87642614583333334</v>
      </c>
      <c r="C3230">
        <v>72.746942077020194</v>
      </c>
    </row>
    <row r="3231" spans="1:3">
      <c r="A3231" s="1">
        <v>0.87642618055555566</v>
      </c>
      <c r="B3231">
        <v>509</v>
      </c>
    </row>
    <row r="3232" spans="1:3">
      <c r="A3232" s="1">
        <v>0.8764262268518519</v>
      </c>
      <c r="B3232">
        <v>508</v>
      </c>
    </row>
    <row r="3233" spans="1:2">
      <c r="A3233" s="1">
        <v>0.87642627314814814</v>
      </c>
      <c r="B3233">
        <v>507</v>
      </c>
    </row>
    <row r="3234" spans="1:2">
      <c r="A3234" s="1">
        <v>0.87642631944444449</v>
      </c>
      <c r="B3234">
        <v>507</v>
      </c>
    </row>
    <row r="3235" spans="1:2">
      <c r="A3235" s="1">
        <v>0.87642636574074073</v>
      </c>
      <c r="B3235">
        <v>508</v>
      </c>
    </row>
    <row r="3236" spans="1:2">
      <c r="A3236" s="1">
        <v>0.87642641203703697</v>
      </c>
      <c r="B3236">
        <v>508</v>
      </c>
    </row>
    <row r="3237" spans="1:2">
      <c r="A3237" s="1">
        <v>0.87642645833333332</v>
      </c>
      <c r="B3237">
        <v>509</v>
      </c>
    </row>
    <row r="3238" spans="1:2">
      <c r="A3238" s="1">
        <v>0.87642650462962957</v>
      </c>
      <c r="B3238">
        <v>510</v>
      </c>
    </row>
    <row r="3239" spans="1:2">
      <c r="A3239" s="1">
        <v>0.87642655092592603</v>
      </c>
      <c r="B3239">
        <v>510</v>
      </c>
    </row>
    <row r="3240" spans="1:2">
      <c r="A3240" s="1">
        <v>0.87642659722222227</v>
      </c>
      <c r="B3240">
        <v>510</v>
      </c>
    </row>
    <row r="3241" spans="1:2">
      <c r="A3241" s="1">
        <v>0.87642664351851851</v>
      </c>
      <c r="B3241">
        <v>510</v>
      </c>
    </row>
    <row r="3242" spans="1:2">
      <c r="A3242" s="1">
        <v>0.87642668981481486</v>
      </c>
      <c r="B3242">
        <v>510</v>
      </c>
    </row>
    <row r="3243" spans="1:2">
      <c r="A3243" s="1">
        <v>0.8764267361111111</v>
      </c>
      <c r="B3243">
        <v>509</v>
      </c>
    </row>
    <row r="3244" spans="1:2">
      <c r="A3244" s="1">
        <v>0.87642678240740735</v>
      </c>
      <c r="B3244">
        <v>508</v>
      </c>
    </row>
    <row r="3245" spans="1:2">
      <c r="A3245" s="1">
        <v>0.8764268287037037</v>
      </c>
      <c r="B3245">
        <v>508</v>
      </c>
    </row>
    <row r="3246" spans="1:2">
      <c r="A3246" s="1">
        <v>0.87642687499999994</v>
      </c>
      <c r="B3246">
        <v>508</v>
      </c>
    </row>
    <row r="3247" spans="1:2">
      <c r="A3247" s="1">
        <v>0.8764269212962964</v>
      </c>
      <c r="B3247">
        <v>508</v>
      </c>
    </row>
    <row r="3248" spans="1:2">
      <c r="A3248" s="1">
        <v>0.87642696759259264</v>
      </c>
      <c r="B3248">
        <v>509</v>
      </c>
    </row>
    <row r="3249" spans="1:3">
      <c r="A3249" s="1">
        <v>0.87642701388888888</v>
      </c>
      <c r="B3249">
        <v>509</v>
      </c>
    </row>
    <row r="3250" spans="1:3">
      <c r="A3250" s="1">
        <v>0.87642706018518524</v>
      </c>
      <c r="B3250">
        <v>509</v>
      </c>
    </row>
    <row r="3251" spans="1:3">
      <c r="A3251" s="1">
        <v>0.8764270833333333</v>
      </c>
      <c r="C3251">
        <v>72.926343513257507</v>
      </c>
    </row>
    <row r="3252" spans="1:3">
      <c r="A3252" s="1">
        <v>0.87642710648148148</v>
      </c>
      <c r="B3252">
        <v>509</v>
      </c>
    </row>
    <row r="3253" spans="1:3">
      <c r="A3253" s="1">
        <v>0.87642715277777772</v>
      </c>
      <c r="B3253">
        <v>509</v>
      </c>
    </row>
    <row r="3254" spans="1:3">
      <c r="A3254" s="1">
        <v>0.87642719907407407</v>
      </c>
      <c r="B3254">
        <v>509</v>
      </c>
    </row>
    <row r="3255" spans="1:3">
      <c r="A3255" s="1">
        <v>0.87642724537037031</v>
      </c>
      <c r="B3255">
        <v>509</v>
      </c>
    </row>
    <row r="3256" spans="1:3">
      <c r="A3256" s="1">
        <v>0.87642729166666677</v>
      </c>
      <c r="B3256">
        <v>509</v>
      </c>
    </row>
    <row r="3257" spans="1:3">
      <c r="A3257" s="1">
        <v>0.87642733796296302</v>
      </c>
      <c r="B3257">
        <v>508</v>
      </c>
    </row>
    <row r="3258" spans="1:3">
      <c r="A3258" s="1">
        <v>0.87642738425925926</v>
      </c>
      <c r="B3258">
        <v>506</v>
      </c>
    </row>
    <row r="3259" spans="1:3">
      <c r="A3259" s="1">
        <v>0.87642743055555561</v>
      </c>
      <c r="B3259">
        <v>502</v>
      </c>
    </row>
    <row r="3260" spans="1:3">
      <c r="A3260" s="1">
        <v>0.87642747685185185</v>
      </c>
      <c r="B3260">
        <v>499</v>
      </c>
    </row>
    <row r="3261" spans="1:3">
      <c r="A3261" s="1">
        <v>0.87642752314814809</v>
      </c>
      <c r="B3261">
        <v>497</v>
      </c>
    </row>
    <row r="3262" spans="1:3">
      <c r="A3262" s="1">
        <v>0.87642756944444444</v>
      </c>
      <c r="B3262">
        <v>497</v>
      </c>
    </row>
    <row r="3263" spans="1:3">
      <c r="A3263" s="1">
        <v>0.87642761574074068</v>
      </c>
      <c r="B3263">
        <v>498</v>
      </c>
    </row>
    <row r="3264" spans="1:3">
      <c r="A3264" s="1">
        <v>0.87642766203703715</v>
      </c>
      <c r="B3264">
        <v>501</v>
      </c>
    </row>
    <row r="3265" spans="1:3">
      <c r="A3265" s="1">
        <v>0.87642770833333339</v>
      </c>
      <c r="B3265">
        <v>503</v>
      </c>
    </row>
    <row r="3266" spans="1:3">
      <c r="A3266" s="1">
        <v>0.87642775462962963</v>
      </c>
      <c r="B3266">
        <v>505</v>
      </c>
    </row>
    <row r="3267" spans="1:3">
      <c r="A3267" s="1">
        <v>0.87642780092592598</v>
      </c>
      <c r="B3267">
        <v>506</v>
      </c>
    </row>
    <row r="3268" spans="1:3">
      <c r="A3268" s="1">
        <v>0.87642784722222222</v>
      </c>
      <c r="B3268">
        <v>506</v>
      </c>
    </row>
    <row r="3269" spans="1:3">
      <c r="A3269" s="1">
        <v>0.87642789351851846</v>
      </c>
      <c r="B3269">
        <v>506</v>
      </c>
    </row>
    <row r="3270" spans="1:3">
      <c r="A3270" s="1">
        <v>0.87642793981481482</v>
      </c>
      <c r="B3270">
        <v>507</v>
      </c>
    </row>
    <row r="3271" spans="1:3">
      <c r="A3271" s="1">
        <v>0.87642798611111106</v>
      </c>
      <c r="B3271">
        <v>508</v>
      </c>
    </row>
    <row r="3272" spans="1:3">
      <c r="A3272" s="1">
        <v>0.8764279976851852</v>
      </c>
      <c r="C3272">
        <v>73.059106691919197</v>
      </c>
    </row>
    <row r="3273" spans="1:3">
      <c r="A3273" s="1">
        <v>0.8764280324074073</v>
      </c>
      <c r="B3273">
        <v>509</v>
      </c>
    </row>
    <row r="3274" spans="1:3">
      <c r="A3274" s="1">
        <v>0.87642807870370376</v>
      </c>
      <c r="B3274">
        <v>510</v>
      </c>
    </row>
    <row r="3275" spans="1:3">
      <c r="A3275" s="1">
        <v>0.876428125</v>
      </c>
      <c r="B3275">
        <v>511</v>
      </c>
    </row>
    <row r="3276" spans="1:3">
      <c r="A3276" s="1">
        <v>0.87642817129629635</v>
      </c>
      <c r="B3276">
        <v>511</v>
      </c>
    </row>
    <row r="3277" spans="1:3">
      <c r="A3277" s="1">
        <v>0.8764282175925926</v>
      </c>
      <c r="B3277">
        <v>511</v>
      </c>
    </row>
    <row r="3278" spans="1:3">
      <c r="A3278" s="1">
        <v>0.87642826388888884</v>
      </c>
      <c r="B3278">
        <v>511</v>
      </c>
    </row>
    <row r="3279" spans="1:3">
      <c r="A3279" s="1">
        <v>0.87642831018518519</v>
      </c>
      <c r="B3279">
        <v>511</v>
      </c>
    </row>
    <row r="3280" spans="1:3">
      <c r="A3280" s="1">
        <v>0.87642835648148143</v>
      </c>
      <c r="B3280">
        <v>511</v>
      </c>
    </row>
    <row r="3281" spans="1:2">
      <c r="A3281" s="1">
        <v>0.87642840277777767</v>
      </c>
      <c r="B3281">
        <v>512</v>
      </c>
    </row>
    <row r="3282" spans="1:2">
      <c r="A3282" s="1">
        <v>0.87642844907407413</v>
      </c>
      <c r="B3282">
        <v>512</v>
      </c>
    </row>
    <row r="3283" spans="1:2">
      <c r="A3283" s="1">
        <v>0.87642849537037038</v>
      </c>
      <c r="B3283">
        <v>512</v>
      </c>
    </row>
    <row r="3284" spans="1:2">
      <c r="A3284" s="1">
        <v>0.87642854166666673</v>
      </c>
      <c r="B3284">
        <v>512</v>
      </c>
    </row>
    <row r="3285" spans="1:2">
      <c r="A3285" s="1">
        <v>0.87642858796296297</v>
      </c>
      <c r="B3285">
        <v>512</v>
      </c>
    </row>
    <row r="3286" spans="1:2">
      <c r="A3286" s="1">
        <v>0.87642863425925921</v>
      </c>
      <c r="B3286">
        <v>512</v>
      </c>
    </row>
    <row r="3287" spans="1:2">
      <c r="A3287" s="1">
        <v>0.87642868055555556</v>
      </c>
      <c r="B3287">
        <v>511</v>
      </c>
    </row>
    <row r="3288" spans="1:2">
      <c r="A3288" s="1">
        <v>0.8764287268518518</v>
      </c>
      <c r="B3288">
        <v>510</v>
      </c>
    </row>
    <row r="3289" spans="1:2">
      <c r="A3289" s="1">
        <v>0.87642877314814804</v>
      </c>
      <c r="B3289">
        <v>510</v>
      </c>
    </row>
    <row r="3290" spans="1:2">
      <c r="A3290" s="1">
        <v>0.87642881944444451</v>
      </c>
      <c r="B3290">
        <v>510</v>
      </c>
    </row>
    <row r="3291" spans="1:2">
      <c r="A3291" s="1">
        <v>0.87642886574074075</v>
      </c>
      <c r="B3291">
        <v>510</v>
      </c>
    </row>
    <row r="3292" spans="1:2">
      <c r="A3292" s="1">
        <v>0.8764289120370371</v>
      </c>
      <c r="B3292">
        <v>511</v>
      </c>
    </row>
    <row r="3293" spans="1:2">
      <c r="A3293" s="1">
        <v>0.87642895833333334</v>
      </c>
      <c r="B3293">
        <v>511</v>
      </c>
    </row>
    <row r="3294" spans="1:2">
      <c r="A3294" s="1">
        <v>0.87642900462962958</v>
      </c>
      <c r="B3294">
        <v>511</v>
      </c>
    </row>
    <row r="3295" spans="1:2">
      <c r="A3295" s="1">
        <v>0.87642905092592593</v>
      </c>
      <c r="B3295">
        <v>511</v>
      </c>
    </row>
    <row r="3296" spans="1:2">
      <c r="A3296" s="1">
        <v>0.87642909722222218</v>
      </c>
      <c r="B3296">
        <v>511</v>
      </c>
    </row>
    <row r="3297" spans="1:3">
      <c r="A3297" s="1">
        <v>0.87642914351851842</v>
      </c>
      <c r="B3297">
        <v>510</v>
      </c>
    </row>
    <row r="3298" spans="1:3">
      <c r="A3298" s="1">
        <v>0.87642917824074074</v>
      </c>
      <c r="C3298">
        <v>72.535540956439306</v>
      </c>
    </row>
    <row r="3299" spans="1:3">
      <c r="A3299" s="1">
        <v>0.87642918981481488</v>
      </c>
      <c r="B3299">
        <v>510</v>
      </c>
    </row>
    <row r="3300" spans="1:3">
      <c r="A3300" s="1">
        <v>0.87642923611111112</v>
      </c>
      <c r="B3300">
        <v>509</v>
      </c>
    </row>
    <row r="3301" spans="1:3">
      <c r="A3301" s="1">
        <v>0.87642928240740747</v>
      </c>
      <c r="B3301">
        <v>510</v>
      </c>
    </row>
    <row r="3302" spans="1:3">
      <c r="A3302" s="1">
        <v>0.87642932870370371</v>
      </c>
      <c r="B3302">
        <v>511</v>
      </c>
    </row>
    <row r="3303" spans="1:3">
      <c r="A3303" s="1">
        <v>0.87642937499999995</v>
      </c>
      <c r="B3303">
        <v>512</v>
      </c>
    </row>
    <row r="3304" spans="1:3">
      <c r="A3304" s="1">
        <v>0.87642942129629631</v>
      </c>
      <c r="B3304">
        <v>512</v>
      </c>
    </row>
    <row r="3305" spans="1:3">
      <c r="A3305" s="1">
        <v>0.87642946759259255</v>
      </c>
      <c r="B3305">
        <v>512</v>
      </c>
    </row>
    <row r="3306" spans="1:3">
      <c r="A3306" s="1">
        <v>0.87642951388888879</v>
      </c>
      <c r="B3306">
        <v>511</v>
      </c>
    </row>
    <row r="3307" spans="1:3">
      <c r="A3307" s="1">
        <v>0.87642956018518525</v>
      </c>
      <c r="B3307">
        <v>511</v>
      </c>
    </row>
    <row r="3308" spans="1:3">
      <c r="A3308" s="1">
        <v>0.87642960648148149</v>
      </c>
      <c r="B3308">
        <v>510</v>
      </c>
    </row>
    <row r="3309" spans="1:3">
      <c r="A3309" s="1">
        <v>0.87642965277777785</v>
      </c>
      <c r="B3309">
        <v>510</v>
      </c>
    </row>
    <row r="3310" spans="1:3">
      <c r="A3310" s="1">
        <v>0.87642969907407409</v>
      </c>
      <c r="B3310">
        <v>510</v>
      </c>
    </row>
    <row r="3311" spans="1:3">
      <c r="A3311" s="1">
        <v>0.87642974537037033</v>
      </c>
      <c r="B3311">
        <v>511</v>
      </c>
    </row>
    <row r="3312" spans="1:3">
      <c r="A3312" s="1">
        <v>0.87642979166666668</v>
      </c>
      <c r="B3312">
        <v>512</v>
      </c>
    </row>
    <row r="3313" spans="1:3">
      <c r="A3313" s="1">
        <v>0.87642983796296292</v>
      </c>
      <c r="B3313">
        <v>512</v>
      </c>
    </row>
    <row r="3314" spans="1:3">
      <c r="A3314" s="1">
        <v>0.87642988425925916</v>
      </c>
      <c r="B3314">
        <v>513</v>
      </c>
    </row>
    <row r="3315" spans="1:3">
      <c r="A3315" s="1">
        <v>0.87642993055555563</v>
      </c>
      <c r="B3315">
        <v>512</v>
      </c>
    </row>
    <row r="3316" spans="1:3">
      <c r="A3316" s="1">
        <v>0.87642997685185187</v>
      </c>
      <c r="B3316">
        <v>512</v>
      </c>
    </row>
    <row r="3317" spans="1:3">
      <c r="A3317" s="1">
        <v>0.87643002314814822</v>
      </c>
      <c r="B3317">
        <v>511</v>
      </c>
    </row>
    <row r="3318" spans="1:3">
      <c r="A3318" s="1">
        <v>0.87643006944444446</v>
      </c>
      <c r="B3318">
        <v>511</v>
      </c>
    </row>
    <row r="3319" spans="1:3">
      <c r="A3319" s="1">
        <v>0.8764301157407407</v>
      </c>
      <c r="B3319">
        <v>511</v>
      </c>
    </row>
    <row r="3320" spans="1:3">
      <c r="A3320" s="1">
        <v>0.87643016203703705</v>
      </c>
      <c r="B3320">
        <v>512</v>
      </c>
    </row>
    <row r="3321" spans="1:3">
      <c r="A3321" s="1">
        <v>0.87643020833333329</v>
      </c>
      <c r="B3321">
        <v>512</v>
      </c>
    </row>
    <row r="3322" spans="1:3">
      <c r="A3322" s="1">
        <v>0.87643025462962953</v>
      </c>
      <c r="B3322">
        <v>511</v>
      </c>
    </row>
    <row r="3323" spans="1:3">
      <c r="A3323" s="1">
        <v>0.876430300925926</v>
      </c>
      <c r="B3323">
        <v>510</v>
      </c>
    </row>
    <row r="3324" spans="1:3">
      <c r="A3324" s="1">
        <v>0.876430300925926</v>
      </c>
      <c r="C3324">
        <v>72.104433001893895</v>
      </c>
    </row>
    <row r="3325" spans="1:3">
      <c r="A3325" s="1">
        <v>0.87643034722222224</v>
      </c>
      <c r="B3325">
        <v>509</v>
      </c>
    </row>
    <row r="3326" spans="1:3">
      <c r="A3326" s="1">
        <v>0.87643039351851859</v>
      </c>
      <c r="B3326">
        <v>510</v>
      </c>
    </row>
    <row r="3327" spans="1:3">
      <c r="A3327" s="1">
        <v>0.87643043981481483</v>
      </c>
      <c r="B3327">
        <v>510</v>
      </c>
    </row>
    <row r="3328" spans="1:3">
      <c r="A3328" s="1">
        <v>0.87643048611111107</v>
      </c>
      <c r="B3328">
        <v>510</v>
      </c>
    </row>
    <row r="3329" spans="1:3">
      <c r="A3329" s="1">
        <v>0.87643053240740743</v>
      </c>
      <c r="B3329">
        <v>511</v>
      </c>
    </row>
    <row r="3330" spans="1:3">
      <c r="A3330" s="1">
        <v>0.87643057870370367</v>
      </c>
      <c r="B3330">
        <v>511</v>
      </c>
    </row>
    <row r="3331" spans="1:3">
      <c r="A3331" s="1">
        <v>0.87643062499999991</v>
      </c>
      <c r="B3331">
        <v>511</v>
      </c>
    </row>
    <row r="3332" spans="1:3">
      <c r="A3332" s="1">
        <v>0.87643067129629626</v>
      </c>
      <c r="B3332">
        <v>512</v>
      </c>
    </row>
    <row r="3333" spans="1:3">
      <c r="A3333" s="1">
        <v>0.87643071759259261</v>
      </c>
      <c r="B3333">
        <v>512</v>
      </c>
    </row>
    <row r="3334" spans="1:3">
      <c r="A3334" s="1">
        <v>0.87643076388888896</v>
      </c>
      <c r="B3334">
        <v>512</v>
      </c>
    </row>
    <row r="3335" spans="1:3">
      <c r="A3335" s="1">
        <v>0.87643081018518521</v>
      </c>
      <c r="B3335">
        <v>511</v>
      </c>
    </row>
    <row r="3336" spans="1:3">
      <c r="A3336" s="1">
        <v>0.87643085648148145</v>
      </c>
      <c r="B3336">
        <v>510</v>
      </c>
    </row>
    <row r="3337" spans="1:3">
      <c r="A3337" s="1">
        <v>0.8764309027777778</v>
      </c>
      <c r="B3337">
        <v>509</v>
      </c>
    </row>
    <row r="3338" spans="1:3">
      <c r="A3338" s="1">
        <v>0.87643094907407404</v>
      </c>
      <c r="B3338">
        <v>509</v>
      </c>
    </row>
    <row r="3339" spans="1:3">
      <c r="A3339" s="1">
        <v>0.87643097222222222</v>
      </c>
      <c r="C3339">
        <v>72.074534406565604</v>
      </c>
    </row>
    <row r="3340" spans="1:3">
      <c r="A3340" s="1">
        <v>0.87643099537037028</v>
      </c>
      <c r="B3340">
        <v>509</v>
      </c>
    </row>
    <row r="3341" spans="1:3">
      <c r="A3341" s="1">
        <v>0.87643104166666663</v>
      </c>
      <c r="B3341">
        <v>509</v>
      </c>
    </row>
    <row r="3342" spans="1:3">
      <c r="A3342" s="1">
        <v>0.87643108796296298</v>
      </c>
      <c r="B3342">
        <v>510</v>
      </c>
    </row>
    <row r="3343" spans="1:3">
      <c r="A3343" s="1">
        <v>0.87643113425925934</v>
      </c>
      <c r="B3343">
        <v>510</v>
      </c>
    </row>
    <row r="3344" spans="1:3">
      <c r="A3344" s="1">
        <v>0.87643118055555558</v>
      </c>
      <c r="B3344">
        <v>510</v>
      </c>
    </row>
    <row r="3345" spans="1:2">
      <c r="A3345" s="1">
        <v>0.87643122685185182</v>
      </c>
      <c r="B3345">
        <v>510</v>
      </c>
    </row>
    <row r="3346" spans="1:2">
      <c r="A3346" s="1">
        <v>0.87643127314814817</v>
      </c>
      <c r="B3346">
        <v>510</v>
      </c>
    </row>
    <row r="3347" spans="1:2">
      <c r="A3347" s="1">
        <v>0.87643131944444441</v>
      </c>
      <c r="B3347">
        <v>509</v>
      </c>
    </row>
    <row r="3348" spans="1:2">
      <c r="A3348" s="1">
        <v>0.87643136574074065</v>
      </c>
      <c r="B3348">
        <v>509</v>
      </c>
    </row>
    <row r="3349" spans="1:2">
      <c r="A3349" s="1">
        <v>0.87643141203703701</v>
      </c>
      <c r="B3349">
        <v>509</v>
      </c>
    </row>
    <row r="3350" spans="1:2">
      <c r="A3350" s="1">
        <v>0.87643145833333336</v>
      </c>
      <c r="B3350">
        <v>509</v>
      </c>
    </row>
    <row r="3351" spans="1:2">
      <c r="A3351" s="1">
        <v>0.87643150462962971</v>
      </c>
      <c r="B3351">
        <v>509</v>
      </c>
    </row>
    <row r="3352" spans="1:2">
      <c r="A3352" s="1">
        <v>0.87643155092592595</v>
      </c>
      <c r="B3352">
        <v>510</v>
      </c>
    </row>
    <row r="3353" spans="1:2">
      <c r="A3353" s="1">
        <v>0.87643159722222219</v>
      </c>
      <c r="B3353">
        <v>510</v>
      </c>
    </row>
    <row r="3354" spans="1:2">
      <c r="A3354" s="1">
        <v>0.87643164351851854</v>
      </c>
      <c r="B3354">
        <v>510</v>
      </c>
    </row>
    <row r="3355" spans="1:2">
      <c r="A3355" s="1">
        <v>0.87643168981481478</v>
      </c>
      <c r="B3355">
        <v>510</v>
      </c>
    </row>
    <row r="3356" spans="1:2">
      <c r="A3356" s="1">
        <v>0.87643173611111103</v>
      </c>
      <c r="B3356">
        <v>509</v>
      </c>
    </row>
    <row r="3357" spans="1:2">
      <c r="A3357" s="1">
        <v>0.87643178240740738</v>
      </c>
      <c r="B3357">
        <v>509</v>
      </c>
    </row>
    <row r="3358" spans="1:2">
      <c r="A3358" s="1">
        <v>0.87643182870370373</v>
      </c>
      <c r="B3358">
        <v>508</v>
      </c>
    </row>
    <row r="3359" spans="1:2">
      <c r="A3359" s="1">
        <v>0.87643187500000008</v>
      </c>
      <c r="B3359">
        <v>508</v>
      </c>
    </row>
    <row r="3360" spans="1:2">
      <c r="A3360" s="1">
        <v>0.87643192129629632</v>
      </c>
      <c r="B3360">
        <v>508</v>
      </c>
    </row>
    <row r="3361" spans="1:3">
      <c r="A3361" s="1">
        <v>0.87643192129629632</v>
      </c>
      <c r="C3361">
        <v>72.232786852903999</v>
      </c>
    </row>
    <row r="3362" spans="1:3">
      <c r="A3362" s="1">
        <v>0.87643196759259256</v>
      </c>
      <c r="B3362">
        <v>508</v>
      </c>
    </row>
    <row r="3363" spans="1:3">
      <c r="A3363" s="1">
        <v>0.87643201388888892</v>
      </c>
      <c r="B3363">
        <v>508</v>
      </c>
    </row>
    <row r="3364" spans="1:3">
      <c r="A3364" s="1">
        <v>0.87643206018518516</v>
      </c>
      <c r="B3364">
        <v>509</v>
      </c>
    </row>
    <row r="3365" spans="1:3">
      <c r="A3365" s="1">
        <v>0.8764321064814814</v>
      </c>
      <c r="B3365">
        <v>509</v>
      </c>
    </row>
    <row r="3366" spans="1:3">
      <c r="A3366" s="1">
        <v>0.87643215277777775</v>
      </c>
      <c r="B3366">
        <v>509</v>
      </c>
    </row>
    <row r="3367" spans="1:3">
      <c r="A3367" s="1">
        <v>0.8764321990740741</v>
      </c>
      <c r="B3367">
        <v>509</v>
      </c>
    </row>
    <row r="3368" spans="1:3">
      <c r="A3368" s="1">
        <v>0.87643224537037046</v>
      </c>
      <c r="B3368">
        <v>509</v>
      </c>
    </row>
    <row r="3369" spans="1:3">
      <c r="A3369" s="1">
        <v>0.8764322916666667</v>
      </c>
      <c r="B3369">
        <v>509</v>
      </c>
    </row>
    <row r="3370" spans="1:3">
      <c r="A3370" s="1">
        <v>0.87643233796296294</v>
      </c>
      <c r="B3370">
        <v>509</v>
      </c>
    </row>
    <row r="3371" spans="1:3">
      <c r="A3371" s="1">
        <v>0.87643238425925929</v>
      </c>
      <c r="B3371">
        <v>508</v>
      </c>
    </row>
    <row r="3372" spans="1:3">
      <c r="A3372" s="1">
        <v>0.87643243055555553</v>
      </c>
      <c r="B3372">
        <v>507</v>
      </c>
    </row>
    <row r="3373" spans="1:3">
      <c r="A3373" s="1">
        <v>0.87643247685185177</v>
      </c>
      <c r="B3373">
        <v>507</v>
      </c>
    </row>
    <row r="3374" spans="1:3">
      <c r="A3374" s="1">
        <v>0.87643252314814812</v>
      </c>
      <c r="B3374">
        <v>507</v>
      </c>
    </row>
    <row r="3375" spans="1:3">
      <c r="A3375" s="1">
        <v>0.87643256944444448</v>
      </c>
      <c r="B3375">
        <v>509</v>
      </c>
    </row>
    <row r="3376" spans="1:3">
      <c r="A3376" s="1">
        <v>0.87643261574074083</v>
      </c>
      <c r="B3376">
        <v>510</v>
      </c>
    </row>
    <row r="3377" spans="1:3">
      <c r="A3377" s="1">
        <v>0.87643266203703707</v>
      </c>
      <c r="B3377">
        <v>510</v>
      </c>
    </row>
    <row r="3378" spans="1:3">
      <c r="A3378" s="1">
        <v>0.87643270833333331</v>
      </c>
      <c r="B3378">
        <v>510</v>
      </c>
    </row>
    <row r="3379" spans="1:3">
      <c r="A3379" s="1">
        <v>0.87643275462962966</v>
      </c>
      <c r="B3379">
        <v>509</v>
      </c>
    </row>
    <row r="3380" spans="1:3">
      <c r="A3380" s="1">
        <v>0.8764328009259259</v>
      </c>
      <c r="B3380">
        <v>508</v>
      </c>
    </row>
    <row r="3381" spans="1:3">
      <c r="A3381" s="1">
        <v>0.87643284722222214</v>
      </c>
      <c r="B3381">
        <v>507</v>
      </c>
    </row>
    <row r="3382" spans="1:3">
      <c r="A3382" s="1">
        <v>0.8764328935185185</v>
      </c>
      <c r="B3382">
        <v>507</v>
      </c>
    </row>
    <row r="3383" spans="1:3">
      <c r="A3383" s="1">
        <v>0.87643293981481485</v>
      </c>
      <c r="B3383">
        <v>507</v>
      </c>
    </row>
    <row r="3384" spans="1:3">
      <c r="A3384" s="1">
        <v>0.8764329861111112</v>
      </c>
      <c r="B3384">
        <v>508</v>
      </c>
    </row>
    <row r="3385" spans="1:3">
      <c r="A3385" s="1">
        <v>0.8764329861111112</v>
      </c>
      <c r="C3385">
        <v>72.286537247474698</v>
      </c>
    </row>
    <row r="3386" spans="1:3">
      <c r="A3386" s="1">
        <v>0.87643303240740744</v>
      </c>
      <c r="B3386">
        <v>508</v>
      </c>
    </row>
    <row r="3387" spans="1:3">
      <c r="A3387" s="1">
        <v>0.87643307870370368</v>
      </c>
      <c r="B3387">
        <v>507</v>
      </c>
    </row>
    <row r="3388" spans="1:3">
      <c r="A3388" s="1">
        <v>0.87643312500000004</v>
      </c>
      <c r="B3388">
        <v>508</v>
      </c>
    </row>
    <row r="3389" spans="1:3">
      <c r="A3389" s="1">
        <v>0.87643317129629628</v>
      </c>
      <c r="B3389">
        <v>508</v>
      </c>
    </row>
    <row r="3390" spans="1:3">
      <c r="A3390" s="1">
        <v>0.87643321759259252</v>
      </c>
      <c r="B3390">
        <v>508</v>
      </c>
    </row>
    <row r="3391" spans="1:3">
      <c r="A3391" s="1">
        <v>0.87643326388888887</v>
      </c>
      <c r="B3391">
        <v>508</v>
      </c>
    </row>
    <row r="3392" spans="1:3">
      <c r="A3392" s="1">
        <v>0.87643331018518522</v>
      </c>
      <c r="B3392">
        <v>508</v>
      </c>
    </row>
    <row r="3393" spans="1:2">
      <c r="A3393" s="1">
        <v>0.87643335648148157</v>
      </c>
      <c r="B3393">
        <v>508</v>
      </c>
    </row>
    <row r="3394" spans="1:2">
      <c r="A3394" s="1">
        <v>0.87643340277777781</v>
      </c>
      <c r="B3394">
        <v>507</v>
      </c>
    </row>
    <row r="3395" spans="1:2">
      <c r="A3395" s="1">
        <v>0.87643344907407406</v>
      </c>
      <c r="B3395">
        <v>507</v>
      </c>
    </row>
    <row r="3396" spans="1:2">
      <c r="A3396" s="1">
        <v>0.87643349537037041</v>
      </c>
      <c r="B3396">
        <v>508</v>
      </c>
    </row>
    <row r="3397" spans="1:2">
      <c r="A3397" s="1">
        <v>0.87643354166666665</v>
      </c>
      <c r="B3397">
        <v>509</v>
      </c>
    </row>
    <row r="3398" spans="1:2">
      <c r="A3398" s="1">
        <v>0.87643358796296289</v>
      </c>
      <c r="B3398">
        <v>509</v>
      </c>
    </row>
    <row r="3399" spans="1:2">
      <c r="A3399" s="1">
        <v>0.87643363425925924</v>
      </c>
      <c r="B3399">
        <v>510</v>
      </c>
    </row>
    <row r="3400" spans="1:2">
      <c r="A3400" s="1">
        <v>0.87643368055555548</v>
      </c>
      <c r="B3400">
        <v>509</v>
      </c>
    </row>
    <row r="3401" spans="1:2">
      <c r="A3401" s="1">
        <v>0.87643372685185195</v>
      </c>
      <c r="B3401">
        <v>509</v>
      </c>
    </row>
    <row r="3402" spans="1:2">
      <c r="A3402" s="1">
        <v>0.87643377314814819</v>
      </c>
      <c r="B3402">
        <v>508</v>
      </c>
    </row>
    <row r="3403" spans="1:2">
      <c r="A3403" s="1">
        <v>0.87643381944444443</v>
      </c>
      <c r="B3403">
        <v>508</v>
      </c>
    </row>
    <row r="3404" spans="1:2">
      <c r="A3404" s="1">
        <v>0.87643386574074078</v>
      </c>
      <c r="B3404">
        <v>508</v>
      </c>
    </row>
    <row r="3405" spans="1:2">
      <c r="A3405" s="1">
        <v>0.87643391203703702</v>
      </c>
      <c r="B3405">
        <v>507</v>
      </c>
    </row>
    <row r="3406" spans="1:2">
      <c r="A3406" s="1">
        <v>0.87643395833333326</v>
      </c>
      <c r="B3406">
        <v>507</v>
      </c>
    </row>
    <row r="3407" spans="1:2">
      <c r="A3407" s="1">
        <v>0.87643400462962961</v>
      </c>
      <c r="B3407">
        <v>507</v>
      </c>
    </row>
    <row r="3408" spans="1:2">
      <c r="A3408" s="1">
        <v>0.87643405092592586</v>
      </c>
      <c r="B3408">
        <v>507</v>
      </c>
    </row>
    <row r="3409" spans="1:3">
      <c r="A3409" s="1">
        <v>0.87643409722222232</v>
      </c>
      <c r="B3409">
        <v>507</v>
      </c>
    </row>
    <row r="3410" spans="1:3">
      <c r="A3410" s="1">
        <v>0.87643414351851856</v>
      </c>
      <c r="B3410">
        <v>508</v>
      </c>
    </row>
    <row r="3411" spans="1:3">
      <c r="A3411" s="1">
        <v>0.8764341898148148</v>
      </c>
      <c r="B3411">
        <v>508</v>
      </c>
    </row>
    <row r="3412" spans="1:3">
      <c r="A3412" s="1">
        <v>0.87643423611111115</v>
      </c>
      <c r="B3412">
        <v>508</v>
      </c>
    </row>
    <row r="3413" spans="1:3">
      <c r="A3413" s="1">
        <v>0.87643428240740739</v>
      </c>
      <c r="B3413">
        <v>508</v>
      </c>
    </row>
    <row r="3414" spans="1:3">
      <c r="A3414" s="1">
        <v>0.87643432870370364</v>
      </c>
      <c r="B3414">
        <v>507</v>
      </c>
    </row>
    <row r="3415" spans="1:3">
      <c r="A3415" s="1">
        <v>0.87643437499999999</v>
      </c>
      <c r="B3415">
        <v>507</v>
      </c>
    </row>
    <row r="3416" spans="1:3">
      <c r="A3416" s="1">
        <v>0.87643442129629623</v>
      </c>
      <c r="B3416">
        <v>507</v>
      </c>
    </row>
    <row r="3417" spans="1:3">
      <c r="A3417" s="1">
        <v>0.87643446759259269</v>
      </c>
      <c r="B3417">
        <v>508</v>
      </c>
    </row>
    <row r="3418" spans="1:3">
      <c r="A3418" s="1">
        <v>0.87643451388888893</v>
      </c>
      <c r="B3418">
        <v>508</v>
      </c>
    </row>
    <row r="3419" spans="1:3">
      <c r="A3419" s="1">
        <v>0.87643456018518517</v>
      </c>
      <c r="B3419">
        <v>509</v>
      </c>
    </row>
    <row r="3420" spans="1:3">
      <c r="A3420" s="1">
        <v>0.87643460648148153</v>
      </c>
      <c r="B3420">
        <v>508</v>
      </c>
    </row>
    <row r="3421" spans="1:3">
      <c r="A3421" s="1">
        <v>0.87643465277777777</v>
      </c>
      <c r="B3421">
        <v>508</v>
      </c>
    </row>
    <row r="3422" spans="1:3">
      <c r="A3422" s="1">
        <v>0.87643469907407401</v>
      </c>
      <c r="B3422">
        <v>508</v>
      </c>
    </row>
    <row r="3423" spans="1:3">
      <c r="A3423" s="1">
        <v>0.87643471064814815</v>
      </c>
      <c r="C3423">
        <v>72.688121448863598</v>
      </c>
    </row>
    <row r="3424" spans="1:3">
      <c r="A3424" s="1">
        <v>0.87643474537037036</v>
      </c>
      <c r="B3424">
        <v>508</v>
      </c>
    </row>
    <row r="3425" spans="1:2">
      <c r="A3425" s="1">
        <v>0.8764347916666666</v>
      </c>
      <c r="B3425">
        <v>508</v>
      </c>
    </row>
    <row r="3426" spans="1:2">
      <c r="A3426" s="1">
        <v>0.87643483796296306</v>
      </c>
      <c r="B3426">
        <v>507</v>
      </c>
    </row>
    <row r="3427" spans="1:2">
      <c r="A3427" s="1">
        <v>0.87643488425925931</v>
      </c>
      <c r="B3427">
        <v>507</v>
      </c>
    </row>
    <row r="3428" spans="1:2">
      <c r="A3428" s="1">
        <v>0.87643493055555555</v>
      </c>
      <c r="B3428">
        <v>508</v>
      </c>
    </row>
    <row r="3429" spans="1:2">
      <c r="A3429" s="1">
        <v>0.8764349768518519</v>
      </c>
      <c r="B3429">
        <v>508</v>
      </c>
    </row>
    <row r="3430" spans="1:2">
      <c r="A3430" s="1">
        <v>0.87643502314814814</v>
      </c>
      <c r="B3430">
        <v>508</v>
      </c>
    </row>
    <row r="3431" spans="1:2">
      <c r="A3431" s="1">
        <v>0.87643506944444438</v>
      </c>
      <c r="B3431">
        <v>507</v>
      </c>
    </row>
    <row r="3432" spans="1:2">
      <c r="A3432" s="1">
        <v>0.87643511574074073</v>
      </c>
      <c r="B3432">
        <v>507</v>
      </c>
    </row>
    <row r="3433" spans="1:2">
      <c r="A3433" s="1">
        <v>0.87643516203703697</v>
      </c>
      <c r="B3433">
        <v>507</v>
      </c>
    </row>
    <row r="3434" spans="1:2">
      <c r="A3434" s="1">
        <v>0.87643520833333344</v>
      </c>
      <c r="B3434">
        <v>508</v>
      </c>
    </row>
    <row r="3435" spans="1:2">
      <c r="A3435" s="1">
        <v>0.87643525462962968</v>
      </c>
      <c r="B3435">
        <v>509</v>
      </c>
    </row>
    <row r="3436" spans="1:2">
      <c r="A3436" s="1">
        <v>0.87643530092592592</v>
      </c>
      <c r="B3436">
        <v>510</v>
      </c>
    </row>
    <row r="3437" spans="1:2">
      <c r="A3437" s="1">
        <v>0.87643534722222227</v>
      </c>
      <c r="B3437">
        <v>510</v>
      </c>
    </row>
    <row r="3438" spans="1:2">
      <c r="A3438" s="1">
        <v>0.87643539351851851</v>
      </c>
      <c r="B3438">
        <v>510</v>
      </c>
    </row>
    <row r="3439" spans="1:2">
      <c r="A3439" s="1">
        <v>0.87643543981481475</v>
      </c>
      <c r="B3439">
        <v>509</v>
      </c>
    </row>
    <row r="3440" spans="1:2">
      <c r="A3440" s="1">
        <v>0.87643548611111111</v>
      </c>
      <c r="B3440">
        <v>509</v>
      </c>
    </row>
    <row r="3441" spans="1:2">
      <c r="A3441" s="1">
        <v>0.87643553240740735</v>
      </c>
      <c r="B3441">
        <v>508</v>
      </c>
    </row>
    <row r="3442" spans="1:2">
      <c r="A3442" s="1">
        <v>0.87643557870370381</v>
      </c>
      <c r="B3442">
        <v>507</v>
      </c>
    </row>
    <row r="3443" spans="1:2">
      <c r="A3443" s="1">
        <v>0.87643562500000005</v>
      </c>
      <c r="B3443">
        <v>506</v>
      </c>
    </row>
    <row r="3444" spans="1:2">
      <c r="A3444" s="1">
        <v>0.87643567129629629</v>
      </c>
      <c r="B3444">
        <v>506</v>
      </c>
    </row>
    <row r="3445" spans="1:2">
      <c r="A3445" s="1">
        <v>0.87643571759259264</v>
      </c>
      <c r="B3445">
        <v>506</v>
      </c>
    </row>
    <row r="3446" spans="1:2">
      <c r="A3446" s="1">
        <v>0.87643576388888889</v>
      </c>
      <c r="B3446">
        <v>507</v>
      </c>
    </row>
    <row r="3447" spans="1:2">
      <c r="A3447" s="1">
        <v>0.87643581018518513</v>
      </c>
      <c r="B3447">
        <v>508</v>
      </c>
    </row>
    <row r="3448" spans="1:2">
      <c r="A3448" s="1">
        <v>0.87643585648148148</v>
      </c>
      <c r="B3448">
        <v>508</v>
      </c>
    </row>
    <row r="3449" spans="1:2">
      <c r="A3449" s="1">
        <v>0.87643590277777772</v>
      </c>
      <c r="B3449">
        <v>509</v>
      </c>
    </row>
    <row r="3450" spans="1:2">
      <c r="A3450" s="1">
        <v>0.87643594907407418</v>
      </c>
      <c r="B3450">
        <v>508</v>
      </c>
    </row>
    <row r="3451" spans="1:2">
      <c r="A3451" s="1">
        <v>0.87643599537037042</v>
      </c>
      <c r="B3451">
        <v>508</v>
      </c>
    </row>
    <row r="3452" spans="1:2">
      <c r="A3452" s="1">
        <v>0.87643604166666667</v>
      </c>
      <c r="B3452">
        <v>507</v>
      </c>
    </row>
    <row r="3453" spans="1:2">
      <c r="A3453" s="1">
        <v>0.87643608796296302</v>
      </c>
      <c r="B3453">
        <v>507</v>
      </c>
    </row>
    <row r="3454" spans="1:2">
      <c r="A3454" s="1">
        <v>0.87643613425925926</v>
      </c>
      <c r="B3454">
        <v>507</v>
      </c>
    </row>
    <row r="3455" spans="1:2">
      <c r="A3455" s="1">
        <v>0.8764361805555555</v>
      </c>
      <c r="B3455">
        <v>507</v>
      </c>
    </row>
    <row r="3456" spans="1:2">
      <c r="A3456" s="1">
        <v>0.87643622685185185</v>
      </c>
      <c r="B3456">
        <v>508</v>
      </c>
    </row>
    <row r="3457" spans="1:2">
      <c r="A3457" s="1">
        <v>0.87643627314814809</v>
      </c>
      <c r="B3457">
        <v>509</v>
      </c>
    </row>
    <row r="3458" spans="1:2">
      <c r="A3458" s="1">
        <v>0.87643631944444433</v>
      </c>
      <c r="B3458">
        <v>509</v>
      </c>
    </row>
    <row r="3459" spans="1:2">
      <c r="A3459" s="1">
        <v>0.8764363657407408</v>
      </c>
      <c r="B3459">
        <v>510</v>
      </c>
    </row>
    <row r="3460" spans="1:2">
      <c r="A3460" s="1">
        <v>0.87643641203703704</v>
      </c>
      <c r="B3460">
        <v>509</v>
      </c>
    </row>
    <row r="3461" spans="1:2">
      <c r="A3461" s="1">
        <v>0.87643645833333339</v>
      </c>
      <c r="B3461">
        <v>509</v>
      </c>
    </row>
    <row r="3462" spans="1:2">
      <c r="A3462" s="1">
        <v>0.87643650462962963</v>
      </c>
      <c r="B3462">
        <v>508</v>
      </c>
    </row>
    <row r="3463" spans="1:2">
      <c r="A3463" s="1">
        <v>0.87643655092592587</v>
      </c>
      <c r="B3463">
        <v>507</v>
      </c>
    </row>
    <row r="3464" spans="1:2">
      <c r="A3464" s="1">
        <v>0.87643659722222222</v>
      </c>
      <c r="B3464">
        <v>507</v>
      </c>
    </row>
    <row r="3465" spans="1:2">
      <c r="A3465" s="1">
        <v>0.87643664351851847</v>
      </c>
      <c r="B3465">
        <v>507</v>
      </c>
    </row>
    <row r="3466" spans="1:2">
      <c r="A3466" s="1">
        <v>0.87643668981481471</v>
      </c>
      <c r="B3466">
        <v>508</v>
      </c>
    </row>
    <row r="3467" spans="1:2">
      <c r="A3467" s="1">
        <v>0.87643673611111117</v>
      </c>
      <c r="B3467">
        <v>508</v>
      </c>
    </row>
    <row r="3468" spans="1:2">
      <c r="A3468" s="1">
        <v>0.87643678240740741</v>
      </c>
      <c r="B3468">
        <v>508</v>
      </c>
    </row>
    <row r="3469" spans="1:2">
      <c r="A3469" s="1">
        <v>0.87643682870370376</v>
      </c>
      <c r="B3469">
        <v>508</v>
      </c>
    </row>
    <row r="3470" spans="1:2">
      <c r="A3470" s="1">
        <v>0.876436875</v>
      </c>
      <c r="B3470">
        <v>508</v>
      </c>
    </row>
    <row r="3471" spans="1:2">
      <c r="A3471" s="1">
        <v>0.87643692129629625</v>
      </c>
      <c r="B3471">
        <v>508</v>
      </c>
    </row>
    <row r="3472" spans="1:2">
      <c r="A3472" s="1">
        <v>0.8764369675925926</v>
      </c>
      <c r="B3472">
        <v>508</v>
      </c>
    </row>
    <row r="3473" spans="1:3">
      <c r="A3473" s="1">
        <v>0.87643701388888884</v>
      </c>
      <c r="B3473">
        <v>508</v>
      </c>
    </row>
    <row r="3474" spans="1:3">
      <c r="A3474" s="1">
        <v>0.87643706018518508</v>
      </c>
      <c r="B3474">
        <v>508</v>
      </c>
    </row>
    <row r="3475" spans="1:3">
      <c r="A3475" s="1">
        <v>0.87643710648148154</v>
      </c>
      <c r="B3475">
        <v>508</v>
      </c>
    </row>
    <row r="3476" spans="1:3">
      <c r="A3476" s="1">
        <v>0.87643715277777778</v>
      </c>
      <c r="B3476">
        <v>508</v>
      </c>
    </row>
    <row r="3477" spans="1:3">
      <c r="A3477" s="1">
        <v>0.87643719907407414</v>
      </c>
      <c r="B3477">
        <v>507</v>
      </c>
    </row>
    <row r="3478" spans="1:3">
      <c r="A3478" s="1">
        <v>0.87643724537037038</v>
      </c>
      <c r="B3478">
        <v>506</v>
      </c>
    </row>
    <row r="3479" spans="1:3">
      <c r="A3479" s="1">
        <v>0.87643729166666662</v>
      </c>
      <c r="B3479">
        <v>504</v>
      </c>
    </row>
    <row r="3480" spans="1:3">
      <c r="A3480" s="1">
        <v>0.87643733796296297</v>
      </c>
      <c r="B3480">
        <v>500</v>
      </c>
    </row>
    <row r="3481" spans="1:3">
      <c r="A3481" s="1">
        <v>0.87643738425925921</v>
      </c>
      <c r="B3481">
        <v>497</v>
      </c>
    </row>
    <row r="3482" spans="1:3">
      <c r="A3482" s="1">
        <v>0.87643739583333335</v>
      </c>
      <c r="C3482">
        <v>71.965869633838295</v>
      </c>
    </row>
    <row r="3483" spans="1:3">
      <c r="A3483" s="1">
        <v>0.87643743055555545</v>
      </c>
      <c r="B3483">
        <v>495</v>
      </c>
    </row>
    <row r="3484" spans="1:3">
      <c r="A3484" s="1">
        <v>0.87643747685185192</v>
      </c>
      <c r="B3484">
        <v>495</v>
      </c>
    </row>
    <row r="3485" spans="1:3">
      <c r="A3485" s="1">
        <v>0.87643752314814816</v>
      </c>
      <c r="B3485">
        <v>496</v>
      </c>
    </row>
    <row r="3486" spans="1:3">
      <c r="A3486" s="1">
        <v>0.87643756944444451</v>
      </c>
      <c r="B3486">
        <v>499</v>
      </c>
    </row>
    <row r="3487" spans="1:3">
      <c r="A3487" s="1">
        <v>0.87643761574074075</v>
      </c>
      <c r="B3487">
        <v>501</v>
      </c>
    </row>
    <row r="3488" spans="1:3">
      <c r="A3488" s="1">
        <v>0.87643766203703699</v>
      </c>
      <c r="B3488">
        <v>503</v>
      </c>
    </row>
    <row r="3489" spans="1:2">
      <c r="A3489" s="1">
        <v>0.87643770833333334</v>
      </c>
      <c r="B3489">
        <v>504</v>
      </c>
    </row>
    <row r="3490" spans="1:2">
      <c r="A3490" s="1">
        <v>0.87643775462962958</v>
      </c>
      <c r="B3490">
        <v>505</v>
      </c>
    </row>
    <row r="3491" spans="1:2">
      <c r="A3491" s="1">
        <v>0.87643780092592583</v>
      </c>
      <c r="B3491">
        <v>506</v>
      </c>
    </row>
    <row r="3492" spans="1:2">
      <c r="A3492" s="1">
        <v>0.87643784722222229</v>
      </c>
      <c r="B3492">
        <v>508</v>
      </c>
    </row>
    <row r="3493" spans="1:2">
      <c r="A3493" s="1">
        <v>0.87643789351851853</v>
      </c>
      <c r="B3493">
        <v>510</v>
      </c>
    </row>
    <row r="3494" spans="1:2">
      <c r="A3494" s="1">
        <v>0.87643793981481488</v>
      </c>
      <c r="B3494">
        <v>510</v>
      </c>
    </row>
    <row r="3495" spans="1:2">
      <c r="A3495" s="1">
        <v>0.87643798611111112</v>
      </c>
      <c r="B3495">
        <v>511</v>
      </c>
    </row>
    <row r="3496" spans="1:2">
      <c r="A3496" s="1">
        <v>0.87643803240740736</v>
      </c>
      <c r="B3496">
        <v>510</v>
      </c>
    </row>
    <row r="3497" spans="1:2">
      <c r="A3497" s="1">
        <v>0.87643807870370372</v>
      </c>
      <c r="B3497">
        <v>510</v>
      </c>
    </row>
    <row r="3498" spans="1:2">
      <c r="A3498" s="1">
        <v>0.87643812499999996</v>
      </c>
      <c r="B3498">
        <v>511</v>
      </c>
    </row>
    <row r="3499" spans="1:2">
      <c r="A3499" s="1">
        <v>0.8764381712962962</v>
      </c>
      <c r="B3499">
        <v>511</v>
      </c>
    </row>
    <row r="3500" spans="1:2">
      <c r="A3500" s="1">
        <v>0.87643821759259266</v>
      </c>
      <c r="B3500">
        <v>512</v>
      </c>
    </row>
    <row r="3501" spans="1:2">
      <c r="A3501" s="1">
        <v>0.8764382638888889</v>
      </c>
      <c r="B3501">
        <v>512</v>
      </c>
    </row>
    <row r="3502" spans="1:2">
      <c r="A3502" s="1">
        <v>0.87643831018518525</v>
      </c>
      <c r="B3502">
        <v>512</v>
      </c>
    </row>
    <row r="3503" spans="1:2">
      <c r="A3503" s="1">
        <v>0.8764383564814815</v>
      </c>
      <c r="B3503">
        <v>512</v>
      </c>
    </row>
    <row r="3504" spans="1:2">
      <c r="A3504" s="1">
        <v>0.87643840277777774</v>
      </c>
      <c r="B3504">
        <v>511</v>
      </c>
    </row>
    <row r="3505" spans="1:3">
      <c r="A3505" s="1">
        <v>0.87643844907407409</v>
      </c>
      <c r="B3505">
        <v>511</v>
      </c>
    </row>
    <row r="3506" spans="1:3">
      <c r="A3506" s="1">
        <v>0.87643849537037033</v>
      </c>
      <c r="B3506">
        <v>510</v>
      </c>
    </row>
    <row r="3507" spans="1:3">
      <c r="A3507" s="1">
        <v>0.87643854166666657</v>
      </c>
      <c r="B3507">
        <v>509</v>
      </c>
    </row>
    <row r="3508" spans="1:3">
      <c r="A3508" s="1">
        <v>0.87643858796296303</v>
      </c>
      <c r="B3508">
        <v>510</v>
      </c>
    </row>
    <row r="3509" spans="1:3">
      <c r="A3509" s="1">
        <v>0.87643863425925927</v>
      </c>
      <c r="B3509">
        <v>510</v>
      </c>
    </row>
    <row r="3510" spans="1:3">
      <c r="A3510" s="1">
        <v>0.87643868055555563</v>
      </c>
      <c r="B3510">
        <v>510</v>
      </c>
    </row>
    <row r="3511" spans="1:3">
      <c r="A3511" s="1">
        <v>0.87643868055555563</v>
      </c>
      <c r="C3511">
        <v>72.118124605429202</v>
      </c>
    </row>
    <row r="3512" spans="1:3">
      <c r="A3512" s="1">
        <v>0.87643872685185187</v>
      </c>
      <c r="B3512">
        <v>511</v>
      </c>
    </row>
    <row r="3513" spans="1:3">
      <c r="A3513" s="1">
        <v>0.87643877314814811</v>
      </c>
      <c r="B3513">
        <v>510</v>
      </c>
    </row>
    <row r="3514" spans="1:3">
      <c r="A3514" s="1">
        <v>0.87643881944444446</v>
      </c>
      <c r="B3514">
        <v>510</v>
      </c>
    </row>
    <row r="3515" spans="1:3">
      <c r="A3515" s="1">
        <v>0.8764388657407407</v>
      </c>
      <c r="B3515">
        <v>509</v>
      </c>
    </row>
    <row r="3516" spans="1:3">
      <c r="A3516" s="1">
        <v>0.87643891203703694</v>
      </c>
      <c r="B3516">
        <v>509</v>
      </c>
    </row>
    <row r="3517" spans="1:3">
      <c r="A3517" s="1">
        <v>0.87643895833333341</v>
      </c>
      <c r="B3517">
        <v>509</v>
      </c>
    </row>
    <row r="3518" spans="1:3">
      <c r="A3518" s="1">
        <v>0.87643900462962965</v>
      </c>
      <c r="B3518">
        <v>509</v>
      </c>
    </row>
    <row r="3519" spans="1:3">
      <c r="A3519" s="1">
        <v>0.876439050925926</v>
      </c>
      <c r="B3519">
        <v>509</v>
      </c>
    </row>
    <row r="3520" spans="1:3">
      <c r="A3520" s="1">
        <v>0.87643909722222224</v>
      </c>
      <c r="B3520">
        <v>510</v>
      </c>
    </row>
    <row r="3521" spans="1:3">
      <c r="A3521" s="1">
        <v>0.87643914351851848</v>
      </c>
      <c r="B3521">
        <v>511</v>
      </c>
    </row>
    <row r="3522" spans="1:3">
      <c r="A3522" s="1">
        <v>0.87643918981481483</v>
      </c>
      <c r="B3522">
        <v>512</v>
      </c>
    </row>
    <row r="3523" spans="1:3">
      <c r="A3523" s="1">
        <v>0.87643923611111108</v>
      </c>
      <c r="B3523">
        <v>512</v>
      </c>
    </row>
    <row r="3524" spans="1:3">
      <c r="A3524" s="1">
        <v>0.87643928240740732</v>
      </c>
      <c r="B3524">
        <v>511</v>
      </c>
    </row>
    <row r="3525" spans="1:3">
      <c r="A3525" s="1">
        <v>0.87643932870370367</v>
      </c>
      <c r="B3525">
        <v>511</v>
      </c>
    </row>
    <row r="3526" spans="1:3">
      <c r="A3526" s="1">
        <v>0.87643937500000002</v>
      </c>
      <c r="B3526">
        <v>510</v>
      </c>
    </row>
    <row r="3527" spans="1:3">
      <c r="A3527" s="1">
        <v>0.87643942129629637</v>
      </c>
      <c r="B3527">
        <v>510</v>
      </c>
    </row>
    <row r="3528" spans="1:3">
      <c r="A3528" s="1">
        <v>0.87643943287037029</v>
      </c>
      <c r="C3528">
        <v>72.031713620580803</v>
      </c>
    </row>
    <row r="3529" spans="1:3">
      <c r="A3529" s="1">
        <v>0.87643946759259261</v>
      </c>
      <c r="B3529">
        <v>511</v>
      </c>
    </row>
    <row r="3530" spans="1:3">
      <c r="A3530" s="1">
        <v>0.87643951388888885</v>
      </c>
      <c r="B3530">
        <v>511</v>
      </c>
    </row>
    <row r="3531" spans="1:3">
      <c r="A3531" s="1">
        <v>0.87643956018518521</v>
      </c>
      <c r="B3531">
        <v>511</v>
      </c>
    </row>
    <row r="3532" spans="1:3">
      <c r="A3532" s="1">
        <v>0.87643960648148145</v>
      </c>
      <c r="B3532">
        <v>511</v>
      </c>
    </row>
    <row r="3533" spans="1:3">
      <c r="A3533" s="1">
        <v>0.87643965277777769</v>
      </c>
      <c r="B3533">
        <v>510</v>
      </c>
    </row>
    <row r="3534" spans="1:3">
      <c r="A3534" s="1">
        <v>0.87643969907407404</v>
      </c>
      <c r="B3534">
        <v>509</v>
      </c>
    </row>
    <row r="3535" spans="1:3">
      <c r="A3535" s="1">
        <v>0.87643974537037039</v>
      </c>
      <c r="B3535">
        <v>509</v>
      </c>
    </row>
    <row r="3536" spans="1:3">
      <c r="A3536" s="1">
        <v>0.87643979166666675</v>
      </c>
      <c r="B3536">
        <v>509</v>
      </c>
    </row>
    <row r="3537" spans="1:3">
      <c r="A3537" s="1">
        <v>0.87643983796296299</v>
      </c>
      <c r="B3537">
        <v>510</v>
      </c>
    </row>
    <row r="3538" spans="1:3">
      <c r="A3538" s="1">
        <v>0.87643988425925923</v>
      </c>
      <c r="B3538">
        <v>510</v>
      </c>
    </row>
    <row r="3539" spans="1:3">
      <c r="A3539" s="1">
        <v>0.87643993055555558</v>
      </c>
      <c r="B3539">
        <v>510</v>
      </c>
    </row>
    <row r="3540" spans="1:3">
      <c r="A3540" s="1">
        <v>0.87643997685185182</v>
      </c>
      <c r="B3540">
        <v>511</v>
      </c>
    </row>
    <row r="3541" spans="1:3">
      <c r="A3541" s="1">
        <v>0.87644002314814806</v>
      </c>
      <c r="B3541">
        <v>511</v>
      </c>
    </row>
    <row r="3542" spans="1:3">
      <c r="A3542" s="1">
        <v>0.87644006944444441</v>
      </c>
      <c r="B3542">
        <v>511</v>
      </c>
    </row>
    <row r="3543" spans="1:3">
      <c r="A3543" s="1">
        <v>0.87644011574074077</v>
      </c>
      <c r="B3543">
        <v>510</v>
      </c>
    </row>
    <row r="3544" spans="1:3">
      <c r="A3544" s="1">
        <v>0.87644016203703712</v>
      </c>
      <c r="B3544">
        <v>510</v>
      </c>
    </row>
    <row r="3545" spans="1:3">
      <c r="A3545" s="1">
        <v>0.87644018518518518</v>
      </c>
      <c r="C3545">
        <v>72.118795375631294</v>
      </c>
    </row>
    <row r="3546" spans="1:3">
      <c r="A3546" s="1">
        <v>0.87644020833333336</v>
      </c>
      <c r="B3546">
        <v>509</v>
      </c>
    </row>
    <row r="3547" spans="1:3">
      <c r="A3547" s="1">
        <v>0.8764402546296296</v>
      </c>
      <c r="B3547">
        <v>509</v>
      </c>
    </row>
    <row r="3548" spans="1:3">
      <c r="A3548" s="1">
        <v>0.87644030092592595</v>
      </c>
      <c r="B3548">
        <v>510</v>
      </c>
    </row>
    <row r="3549" spans="1:3">
      <c r="A3549" s="1">
        <v>0.87644034722222219</v>
      </c>
      <c r="B3549">
        <v>510</v>
      </c>
    </row>
    <row r="3550" spans="1:3">
      <c r="A3550" s="1">
        <v>0.87644039351851843</v>
      </c>
      <c r="B3550">
        <v>511</v>
      </c>
    </row>
    <row r="3551" spans="1:3">
      <c r="A3551" s="1">
        <v>0.87644043981481479</v>
      </c>
      <c r="B3551">
        <v>511</v>
      </c>
    </row>
    <row r="3552" spans="1:3">
      <c r="A3552" s="1">
        <v>0.87644048611111114</v>
      </c>
      <c r="B3552">
        <v>511</v>
      </c>
    </row>
    <row r="3553" spans="1:3">
      <c r="A3553" s="1">
        <v>0.87644053240740749</v>
      </c>
      <c r="B3553">
        <v>510</v>
      </c>
    </row>
    <row r="3554" spans="1:3">
      <c r="A3554" s="1">
        <v>0.87644057870370373</v>
      </c>
      <c r="B3554">
        <v>509</v>
      </c>
    </row>
    <row r="3555" spans="1:3">
      <c r="A3555" s="1">
        <v>0.87644062499999997</v>
      </c>
      <c r="B3555">
        <v>508</v>
      </c>
    </row>
    <row r="3556" spans="1:3">
      <c r="A3556" s="1">
        <v>0.87644067129629633</v>
      </c>
      <c r="B3556">
        <v>508</v>
      </c>
    </row>
    <row r="3557" spans="1:3">
      <c r="A3557" s="1">
        <v>0.87644071759259257</v>
      </c>
      <c r="B3557">
        <v>509</v>
      </c>
    </row>
    <row r="3558" spans="1:3">
      <c r="A3558" s="1">
        <v>0.87644076388888881</v>
      </c>
      <c r="B3558">
        <v>509</v>
      </c>
    </row>
    <row r="3559" spans="1:3">
      <c r="A3559" s="1">
        <v>0.87644081018518516</v>
      </c>
      <c r="B3559">
        <v>510</v>
      </c>
    </row>
    <row r="3560" spans="1:3">
      <c r="A3560" s="1">
        <v>0.87644085648148151</v>
      </c>
      <c r="B3560">
        <v>510</v>
      </c>
    </row>
    <row r="3561" spans="1:3">
      <c r="A3561" s="1">
        <v>0.87644090277777786</v>
      </c>
      <c r="B3561">
        <v>510</v>
      </c>
    </row>
    <row r="3562" spans="1:3">
      <c r="A3562" s="1">
        <v>0.8764409490740741</v>
      </c>
      <c r="B3562">
        <v>509</v>
      </c>
    </row>
    <row r="3563" spans="1:3">
      <c r="A3563" s="1">
        <v>0.8764409490740741</v>
      </c>
      <c r="C3563">
        <v>72.276899857954504</v>
      </c>
    </row>
    <row r="3564" spans="1:3">
      <c r="A3564" s="1">
        <v>0.87644099537037035</v>
      </c>
      <c r="B3564">
        <v>509</v>
      </c>
    </row>
    <row r="3565" spans="1:3">
      <c r="A3565" s="1">
        <v>0.8764410416666667</v>
      </c>
      <c r="B3565">
        <v>509</v>
      </c>
    </row>
    <row r="3566" spans="1:3">
      <c r="A3566" s="1">
        <v>0.87644108796296294</v>
      </c>
      <c r="B3566">
        <v>509</v>
      </c>
    </row>
    <row r="3567" spans="1:3">
      <c r="A3567" s="1">
        <v>0.87644113425925918</v>
      </c>
      <c r="B3567">
        <v>509</v>
      </c>
    </row>
    <row r="3568" spans="1:3">
      <c r="A3568" s="1">
        <v>0.87644118055555553</v>
      </c>
      <c r="B3568">
        <v>508</v>
      </c>
    </row>
    <row r="3569" spans="1:3">
      <c r="A3569" s="1">
        <v>0.87644122685185188</v>
      </c>
      <c r="B3569">
        <v>508</v>
      </c>
    </row>
    <row r="3570" spans="1:3">
      <c r="A3570" s="1">
        <v>0.87644127314814824</v>
      </c>
      <c r="B3570">
        <v>508</v>
      </c>
    </row>
    <row r="3571" spans="1:3">
      <c r="A3571" s="1">
        <v>0.87644131944444448</v>
      </c>
      <c r="B3571">
        <v>508</v>
      </c>
    </row>
    <row r="3572" spans="1:3">
      <c r="A3572" s="1">
        <v>0.87644136574074072</v>
      </c>
      <c r="B3572">
        <v>509</v>
      </c>
    </row>
    <row r="3573" spans="1:3">
      <c r="A3573" s="1">
        <v>0.87644141203703707</v>
      </c>
      <c r="B3573">
        <v>509</v>
      </c>
    </row>
    <row r="3574" spans="1:3">
      <c r="A3574" s="1">
        <v>0.87644145833333331</v>
      </c>
      <c r="B3574">
        <v>509</v>
      </c>
    </row>
    <row r="3575" spans="1:3">
      <c r="A3575" s="1">
        <v>0.87644150462962955</v>
      </c>
      <c r="B3575">
        <v>509</v>
      </c>
    </row>
    <row r="3576" spans="1:3">
      <c r="A3576" s="1">
        <v>0.87644155092592591</v>
      </c>
      <c r="B3576">
        <v>508</v>
      </c>
    </row>
    <row r="3577" spans="1:3">
      <c r="A3577" s="1">
        <v>0.87644159722222226</v>
      </c>
      <c r="B3577">
        <v>508</v>
      </c>
    </row>
    <row r="3578" spans="1:3">
      <c r="A3578" s="1">
        <v>0.87644164351851861</v>
      </c>
      <c r="B3578">
        <v>507</v>
      </c>
    </row>
    <row r="3579" spans="1:3">
      <c r="A3579" s="1">
        <v>0.87644168981481485</v>
      </c>
      <c r="B3579">
        <v>508</v>
      </c>
    </row>
    <row r="3580" spans="1:3">
      <c r="A3580" s="1">
        <v>0.87644173611111109</v>
      </c>
      <c r="B3580">
        <v>509</v>
      </c>
    </row>
    <row r="3581" spans="1:3">
      <c r="A3581" s="1">
        <v>0.87644178240740744</v>
      </c>
      <c r="B3581">
        <v>510</v>
      </c>
    </row>
    <row r="3582" spans="1:3">
      <c r="A3582" s="1">
        <v>0.87644182870370368</v>
      </c>
      <c r="B3582">
        <v>511</v>
      </c>
    </row>
    <row r="3583" spans="1:3">
      <c r="A3583" s="1">
        <v>0.87644187499999993</v>
      </c>
      <c r="B3583">
        <v>510</v>
      </c>
    </row>
    <row r="3584" spans="1:3">
      <c r="A3584" s="1">
        <v>0.87644190972222225</v>
      </c>
      <c r="C3584">
        <v>72.478416982323196</v>
      </c>
    </row>
    <row r="3585" spans="1:2">
      <c r="A3585" s="1">
        <v>0.87644192129629628</v>
      </c>
      <c r="B3585">
        <v>508</v>
      </c>
    </row>
    <row r="3586" spans="1:2">
      <c r="A3586" s="1">
        <v>0.87644196759259252</v>
      </c>
      <c r="B3586">
        <v>507</v>
      </c>
    </row>
    <row r="3587" spans="1:2">
      <c r="A3587" s="1">
        <v>0.87644201388888898</v>
      </c>
      <c r="B3587">
        <v>507</v>
      </c>
    </row>
    <row r="3588" spans="1:2">
      <c r="A3588" s="1">
        <v>0.87644206018518522</v>
      </c>
      <c r="B3588">
        <v>507</v>
      </c>
    </row>
    <row r="3589" spans="1:2">
      <c r="A3589" s="1">
        <v>0.87644210648148146</v>
      </c>
      <c r="B3589">
        <v>509</v>
      </c>
    </row>
    <row r="3590" spans="1:2">
      <c r="A3590" s="1">
        <v>0.87644215277777782</v>
      </c>
      <c r="B3590">
        <v>510</v>
      </c>
    </row>
    <row r="3591" spans="1:2">
      <c r="A3591" s="1">
        <v>0.87644219907407406</v>
      </c>
      <c r="B3591">
        <v>510</v>
      </c>
    </row>
    <row r="3592" spans="1:2">
      <c r="A3592" s="1">
        <v>0.8764422453703703</v>
      </c>
      <c r="B3592">
        <v>510</v>
      </c>
    </row>
    <row r="3593" spans="1:2">
      <c r="A3593" s="1">
        <v>0.87644229166666665</v>
      </c>
      <c r="B3593">
        <v>509</v>
      </c>
    </row>
    <row r="3594" spans="1:2">
      <c r="A3594" s="1">
        <v>0.87644233796296289</v>
      </c>
      <c r="B3594">
        <v>508</v>
      </c>
    </row>
    <row r="3595" spans="1:2">
      <c r="A3595" s="1">
        <v>0.87644238425925935</v>
      </c>
      <c r="B3595">
        <v>507</v>
      </c>
    </row>
    <row r="3596" spans="1:2">
      <c r="A3596" s="1">
        <v>0.8764424305555556</v>
      </c>
      <c r="B3596">
        <v>506</v>
      </c>
    </row>
    <row r="3597" spans="1:2">
      <c r="A3597" s="1">
        <v>0.87644247685185184</v>
      </c>
      <c r="B3597">
        <v>506</v>
      </c>
    </row>
    <row r="3598" spans="1:2">
      <c r="A3598" s="1">
        <v>0.87644252314814819</v>
      </c>
      <c r="B3598">
        <v>507</v>
      </c>
    </row>
    <row r="3599" spans="1:2">
      <c r="A3599" s="1">
        <v>0.87644256944444443</v>
      </c>
      <c r="B3599">
        <v>508</v>
      </c>
    </row>
    <row r="3600" spans="1:2">
      <c r="A3600" s="1">
        <v>0.87644261574074067</v>
      </c>
      <c r="B3600">
        <v>509</v>
      </c>
    </row>
    <row r="3601" spans="1:3">
      <c r="A3601" s="1">
        <v>0.87644266203703702</v>
      </c>
      <c r="B3601">
        <v>510</v>
      </c>
    </row>
    <row r="3602" spans="1:3">
      <c r="A3602" s="1">
        <v>0.87644270833333326</v>
      </c>
      <c r="B3602">
        <v>510</v>
      </c>
    </row>
    <row r="3603" spans="1:3">
      <c r="A3603" s="1">
        <v>0.87644275462962973</v>
      </c>
      <c r="B3603">
        <v>510</v>
      </c>
    </row>
    <row r="3604" spans="1:3">
      <c r="A3604" s="1">
        <v>0.87644280092592597</v>
      </c>
      <c r="B3604">
        <v>509</v>
      </c>
    </row>
    <row r="3605" spans="1:3">
      <c r="A3605" s="1">
        <v>0.87644282407407414</v>
      </c>
      <c r="C3605">
        <v>72.593029908459599</v>
      </c>
    </row>
    <row r="3606" spans="1:3">
      <c r="A3606" s="1">
        <v>0.87644284722222221</v>
      </c>
      <c r="B3606">
        <v>508</v>
      </c>
    </row>
    <row r="3607" spans="1:3">
      <c r="A3607" s="1">
        <v>0.87644289351851856</v>
      </c>
      <c r="B3607">
        <v>507</v>
      </c>
    </row>
    <row r="3608" spans="1:3">
      <c r="A3608" s="1">
        <v>0.8764429398148148</v>
      </c>
      <c r="B3608">
        <v>507</v>
      </c>
    </row>
    <row r="3609" spans="1:3">
      <c r="A3609" s="1">
        <v>0.87644298611111104</v>
      </c>
      <c r="B3609">
        <v>507</v>
      </c>
    </row>
    <row r="3610" spans="1:3">
      <c r="A3610" s="1">
        <v>0.8764430324074074</v>
      </c>
      <c r="B3610">
        <v>508</v>
      </c>
    </row>
    <row r="3611" spans="1:3">
      <c r="A3611" s="1">
        <v>0.87644307870370364</v>
      </c>
      <c r="B3611">
        <v>508</v>
      </c>
    </row>
    <row r="3612" spans="1:3">
      <c r="A3612" s="1">
        <v>0.8764431250000001</v>
      </c>
      <c r="B3612">
        <v>509</v>
      </c>
    </row>
    <row r="3613" spans="1:3">
      <c r="A3613" s="1">
        <v>0.87644317129629634</v>
      </c>
      <c r="B3613">
        <v>509</v>
      </c>
    </row>
    <row r="3614" spans="1:3">
      <c r="A3614" s="1">
        <v>0.87644321759259258</v>
      </c>
      <c r="B3614">
        <v>509</v>
      </c>
    </row>
    <row r="3615" spans="1:3">
      <c r="A3615" s="1">
        <v>0.87644326388888893</v>
      </c>
      <c r="B3615">
        <v>508</v>
      </c>
    </row>
    <row r="3616" spans="1:3">
      <c r="A3616" s="1">
        <v>0.87644331018518518</v>
      </c>
      <c r="B3616">
        <v>508</v>
      </c>
    </row>
    <row r="3617" spans="1:3">
      <c r="A3617" s="1">
        <v>0.87644335648148142</v>
      </c>
      <c r="B3617">
        <v>507</v>
      </c>
    </row>
    <row r="3618" spans="1:3">
      <c r="A3618" s="1">
        <v>0.87644340277777777</v>
      </c>
      <c r="B3618">
        <v>508</v>
      </c>
    </row>
    <row r="3619" spans="1:3">
      <c r="A3619" s="1">
        <v>0.87644344907407401</v>
      </c>
      <c r="B3619">
        <v>508</v>
      </c>
    </row>
    <row r="3620" spans="1:3">
      <c r="A3620" s="1">
        <v>0.87644349537037047</v>
      </c>
      <c r="B3620">
        <v>509</v>
      </c>
    </row>
    <row r="3621" spans="1:3">
      <c r="A3621" s="1">
        <v>0.87644354166666671</v>
      </c>
      <c r="B3621">
        <v>509</v>
      </c>
    </row>
    <row r="3622" spans="1:3">
      <c r="A3622" s="1">
        <v>0.87644358796296296</v>
      </c>
      <c r="B3622">
        <v>509</v>
      </c>
    </row>
    <row r="3623" spans="1:3">
      <c r="A3623" s="1">
        <v>0.87644362268518516</v>
      </c>
      <c r="C3623">
        <v>72.638662010732304</v>
      </c>
    </row>
    <row r="3624" spans="1:3">
      <c r="A3624" s="1">
        <v>0.87644363425925931</v>
      </c>
      <c r="B3624">
        <v>509</v>
      </c>
    </row>
    <row r="3625" spans="1:3">
      <c r="A3625" s="1">
        <v>0.87644368055555555</v>
      </c>
      <c r="B3625">
        <v>509</v>
      </c>
    </row>
    <row r="3626" spans="1:3">
      <c r="A3626" s="1">
        <v>0.87644372685185179</v>
      </c>
      <c r="B3626">
        <v>509</v>
      </c>
    </row>
    <row r="3627" spans="1:3">
      <c r="A3627" s="1">
        <v>0.87644377314814814</v>
      </c>
      <c r="B3627">
        <v>508</v>
      </c>
    </row>
    <row r="3628" spans="1:3">
      <c r="A3628" s="1">
        <v>0.87644381944444438</v>
      </c>
      <c r="B3628">
        <v>507</v>
      </c>
    </row>
    <row r="3629" spans="1:3">
      <c r="A3629" s="1">
        <v>0.87644386574074085</v>
      </c>
      <c r="B3629">
        <v>506</v>
      </c>
    </row>
    <row r="3630" spans="1:3">
      <c r="A3630" s="1">
        <v>0.87644391203703709</v>
      </c>
      <c r="B3630">
        <v>506</v>
      </c>
    </row>
    <row r="3631" spans="1:3">
      <c r="A3631" s="1">
        <v>0.87644395833333333</v>
      </c>
      <c r="B3631">
        <v>507</v>
      </c>
    </row>
    <row r="3632" spans="1:3">
      <c r="A3632" s="1">
        <v>0.87644400462962968</v>
      </c>
      <c r="B3632">
        <v>508</v>
      </c>
    </row>
    <row r="3633" spans="1:3">
      <c r="A3633" s="1">
        <v>0.87644405092592592</v>
      </c>
      <c r="B3633">
        <v>509</v>
      </c>
    </row>
    <row r="3634" spans="1:3">
      <c r="A3634" s="1">
        <v>0.87644409722222216</v>
      </c>
      <c r="B3634">
        <v>509</v>
      </c>
    </row>
    <row r="3635" spans="1:3">
      <c r="A3635" s="1">
        <v>0.87644414351851851</v>
      </c>
      <c r="B3635">
        <v>509</v>
      </c>
    </row>
    <row r="3636" spans="1:3">
      <c r="A3636" s="1">
        <v>0.87644418981481476</v>
      </c>
      <c r="B3636">
        <v>508</v>
      </c>
    </row>
    <row r="3637" spans="1:3">
      <c r="A3637" s="1">
        <v>0.87644423611111122</v>
      </c>
      <c r="B3637">
        <v>508</v>
      </c>
    </row>
    <row r="3638" spans="1:3">
      <c r="A3638" s="1">
        <v>0.87644428240740746</v>
      </c>
      <c r="B3638">
        <v>508</v>
      </c>
    </row>
    <row r="3639" spans="1:3">
      <c r="A3639" s="1">
        <v>0.8764443287037037</v>
      </c>
      <c r="B3639">
        <v>508</v>
      </c>
    </row>
    <row r="3640" spans="1:3">
      <c r="A3640" s="1">
        <v>0.87644436342592591</v>
      </c>
      <c r="C3640">
        <v>72.734227035984802</v>
      </c>
    </row>
    <row r="3641" spans="1:3">
      <c r="A3641" s="1">
        <v>0.87644437500000005</v>
      </c>
      <c r="B3641">
        <v>508</v>
      </c>
    </row>
    <row r="3642" spans="1:3">
      <c r="A3642" s="1">
        <v>0.87644442129629629</v>
      </c>
      <c r="B3642">
        <v>509</v>
      </c>
    </row>
    <row r="3643" spans="1:3">
      <c r="A3643" s="1">
        <v>0.87644446759259254</v>
      </c>
      <c r="B3643">
        <v>509</v>
      </c>
    </row>
    <row r="3644" spans="1:3">
      <c r="A3644" s="1">
        <v>0.87644451388888889</v>
      </c>
      <c r="B3644">
        <v>509</v>
      </c>
    </row>
    <row r="3645" spans="1:3">
      <c r="A3645" s="1">
        <v>0.87644456018518513</v>
      </c>
      <c r="B3645">
        <v>509</v>
      </c>
    </row>
    <row r="3646" spans="1:3">
      <c r="A3646" s="1">
        <v>0.87644460648148159</v>
      </c>
      <c r="B3646">
        <v>508</v>
      </c>
    </row>
    <row r="3647" spans="1:3">
      <c r="A3647" s="1">
        <v>0.87644465277777783</v>
      </c>
      <c r="B3647">
        <v>508</v>
      </c>
    </row>
    <row r="3648" spans="1:3">
      <c r="A3648" s="1">
        <v>0.87644469907407407</v>
      </c>
      <c r="B3648">
        <v>508</v>
      </c>
    </row>
    <row r="3649" spans="1:3">
      <c r="A3649" s="1">
        <v>0.87644474537037043</v>
      </c>
      <c r="B3649">
        <v>508</v>
      </c>
    </row>
    <row r="3650" spans="1:3">
      <c r="A3650" s="1">
        <v>0.87644479166666667</v>
      </c>
      <c r="B3650">
        <v>509</v>
      </c>
    </row>
    <row r="3651" spans="1:3">
      <c r="A3651" s="1">
        <v>0.87644483796296291</v>
      </c>
      <c r="B3651">
        <v>509</v>
      </c>
    </row>
    <row r="3652" spans="1:3">
      <c r="A3652" s="1">
        <v>0.87644488425925926</v>
      </c>
      <c r="B3652">
        <v>508</v>
      </c>
    </row>
    <row r="3653" spans="1:3">
      <c r="A3653" s="1">
        <v>0.8764449305555555</v>
      </c>
      <c r="B3653">
        <v>508</v>
      </c>
    </row>
    <row r="3654" spans="1:3">
      <c r="A3654" s="1">
        <v>0.87644497685185174</v>
      </c>
      <c r="B3654">
        <v>507</v>
      </c>
    </row>
    <row r="3655" spans="1:3">
      <c r="A3655" s="1">
        <v>0.87644502314814821</v>
      </c>
      <c r="B3655">
        <v>507</v>
      </c>
    </row>
    <row r="3656" spans="1:3">
      <c r="A3656" s="1">
        <v>0.87644506944444445</v>
      </c>
      <c r="B3656">
        <v>508</v>
      </c>
    </row>
    <row r="3657" spans="1:3">
      <c r="A3657" s="1">
        <v>0.8764451157407408</v>
      </c>
      <c r="B3657">
        <v>508</v>
      </c>
    </row>
    <row r="3658" spans="1:3">
      <c r="A3658" s="1">
        <v>0.87644516203703704</v>
      </c>
      <c r="B3658">
        <v>509</v>
      </c>
    </row>
    <row r="3659" spans="1:3">
      <c r="A3659" s="1">
        <v>0.87644518518518522</v>
      </c>
      <c r="C3659">
        <v>72.783508917297894</v>
      </c>
    </row>
    <row r="3660" spans="1:3">
      <c r="A3660" s="1">
        <v>0.87644520833333328</v>
      </c>
      <c r="B3660">
        <v>509</v>
      </c>
    </row>
    <row r="3661" spans="1:3">
      <c r="A3661" s="1">
        <v>0.87644525462962963</v>
      </c>
      <c r="B3661">
        <v>509</v>
      </c>
    </row>
    <row r="3662" spans="1:3">
      <c r="A3662" s="1">
        <v>0.87644530092592587</v>
      </c>
      <c r="B3662">
        <v>509</v>
      </c>
    </row>
    <row r="3663" spans="1:3">
      <c r="A3663" s="1">
        <v>0.87644534722222212</v>
      </c>
      <c r="B3663">
        <v>509</v>
      </c>
    </row>
    <row r="3664" spans="1:3">
      <c r="A3664" s="1">
        <v>0.87644539351851858</v>
      </c>
      <c r="B3664">
        <v>509</v>
      </c>
    </row>
    <row r="3665" spans="1:2">
      <c r="A3665" s="1">
        <v>0.87644543981481482</v>
      </c>
      <c r="B3665">
        <v>509</v>
      </c>
    </row>
    <row r="3666" spans="1:2">
      <c r="A3666" s="1">
        <v>0.87644548611111117</v>
      </c>
      <c r="B3666">
        <v>509</v>
      </c>
    </row>
    <row r="3667" spans="1:2">
      <c r="A3667" s="1">
        <v>0.87644553240740741</v>
      </c>
      <c r="B3667">
        <v>509</v>
      </c>
    </row>
    <row r="3668" spans="1:2">
      <c r="A3668" s="1">
        <v>0.87644557870370365</v>
      </c>
      <c r="B3668">
        <v>509</v>
      </c>
    </row>
    <row r="3669" spans="1:2">
      <c r="A3669" s="1">
        <v>0.87644562500000001</v>
      </c>
      <c r="B3669">
        <v>508</v>
      </c>
    </row>
    <row r="3670" spans="1:2">
      <c r="A3670" s="1">
        <v>0.87644567129629625</v>
      </c>
      <c r="B3670">
        <v>506</v>
      </c>
    </row>
    <row r="3671" spans="1:2">
      <c r="A3671" s="1">
        <v>0.87644571759259249</v>
      </c>
      <c r="B3671">
        <v>506</v>
      </c>
    </row>
    <row r="3672" spans="1:2">
      <c r="A3672" s="1">
        <v>0.87644576388888895</v>
      </c>
      <c r="B3672">
        <v>506</v>
      </c>
    </row>
    <row r="3673" spans="1:2">
      <c r="A3673" s="1">
        <v>0.87644581018518519</v>
      </c>
      <c r="B3673">
        <v>507</v>
      </c>
    </row>
    <row r="3674" spans="1:2">
      <c r="A3674" s="1">
        <v>0.87644585648148154</v>
      </c>
      <c r="B3674">
        <v>509</v>
      </c>
    </row>
    <row r="3675" spans="1:2">
      <c r="A3675" s="1">
        <v>0.87644590277777779</v>
      </c>
      <c r="B3675">
        <v>509</v>
      </c>
    </row>
    <row r="3676" spans="1:2">
      <c r="A3676" s="1">
        <v>0.87644594907407403</v>
      </c>
      <c r="B3676">
        <v>510</v>
      </c>
    </row>
    <row r="3677" spans="1:2">
      <c r="A3677" s="1">
        <v>0.87644599537037038</v>
      </c>
      <c r="B3677">
        <v>510</v>
      </c>
    </row>
    <row r="3678" spans="1:2">
      <c r="A3678" s="1">
        <v>0.87644604166666662</v>
      </c>
      <c r="B3678">
        <v>509</v>
      </c>
    </row>
    <row r="3679" spans="1:2">
      <c r="A3679" s="1">
        <v>0.87644608796296286</v>
      </c>
      <c r="B3679">
        <v>509</v>
      </c>
    </row>
    <row r="3680" spans="1:2">
      <c r="A3680" s="1">
        <v>0.87644613425925932</v>
      </c>
      <c r="B3680">
        <v>508</v>
      </c>
    </row>
    <row r="3681" spans="1:3">
      <c r="A3681" s="1">
        <v>0.87644613425925932</v>
      </c>
      <c r="C3681">
        <v>72.497948232323196</v>
      </c>
    </row>
    <row r="3682" spans="1:3">
      <c r="A3682" s="1">
        <v>0.87644618055555557</v>
      </c>
      <c r="B3682">
        <v>508</v>
      </c>
    </row>
    <row r="3683" spans="1:3">
      <c r="A3683" s="1">
        <v>0.87644622685185192</v>
      </c>
      <c r="B3683">
        <v>508</v>
      </c>
    </row>
    <row r="3684" spans="1:3">
      <c r="A3684" s="1">
        <v>0.87644627314814816</v>
      </c>
      <c r="B3684">
        <v>508</v>
      </c>
    </row>
    <row r="3685" spans="1:3">
      <c r="A3685" s="1">
        <v>0.8764463194444444</v>
      </c>
      <c r="B3685">
        <v>509</v>
      </c>
    </row>
    <row r="3686" spans="1:3">
      <c r="A3686" s="1">
        <v>0.87644636574074075</v>
      </c>
      <c r="B3686">
        <v>509</v>
      </c>
    </row>
    <row r="3687" spans="1:3">
      <c r="A3687" s="1">
        <v>0.87644641203703699</v>
      </c>
      <c r="B3687">
        <v>509</v>
      </c>
    </row>
    <row r="3688" spans="1:3">
      <c r="A3688" s="1">
        <v>0.87644645833333323</v>
      </c>
      <c r="B3688">
        <v>509</v>
      </c>
    </row>
    <row r="3689" spans="1:3">
      <c r="A3689" s="1">
        <v>0.8764465046296297</v>
      </c>
      <c r="B3689">
        <v>508</v>
      </c>
    </row>
    <row r="3690" spans="1:3">
      <c r="A3690" s="1">
        <v>0.87644655092592594</v>
      </c>
      <c r="B3690">
        <v>508</v>
      </c>
    </row>
    <row r="3691" spans="1:3">
      <c r="A3691" s="1">
        <v>0.87644659722222229</v>
      </c>
      <c r="B3691">
        <v>508</v>
      </c>
    </row>
    <row r="3692" spans="1:3">
      <c r="A3692" s="1">
        <v>0.87644664351851853</v>
      </c>
      <c r="B3692">
        <v>508</v>
      </c>
    </row>
    <row r="3693" spans="1:3">
      <c r="A3693" s="1">
        <v>0.87644668981481477</v>
      </c>
      <c r="B3693">
        <v>508</v>
      </c>
    </row>
    <row r="3694" spans="1:3">
      <c r="A3694" s="1">
        <v>0.87644673611111112</v>
      </c>
      <c r="B3694">
        <v>509</v>
      </c>
    </row>
    <row r="3695" spans="1:3">
      <c r="A3695" s="1">
        <v>0.87644678240740737</v>
      </c>
      <c r="B3695">
        <v>509</v>
      </c>
    </row>
    <row r="3696" spans="1:3">
      <c r="A3696" s="1">
        <v>0.87644682870370361</v>
      </c>
      <c r="B3696">
        <v>509</v>
      </c>
    </row>
    <row r="3697" spans="1:3">
      <c r="A3697" s="1">
        <v>0.87644687500000007</v>
      </c>
      <c r="B3697">
        <v>509</v>
      </c>
    </row>
    <row r="3698" spans="1:3">
      <c r="A3698" s="1">
        <v>0.87644689814814825</v>
      </c>
      <c r="C3698">
        <v>71.998234296085798</v>
      </c>
    </row>
    <row r="3699" spans="1:3">
      <c r="A3699" s="1">
        <v>0.87644692129629631</v>
      </c>
      <c r="B3699">
        <v>509</v>
      </c>
    </row>
    <row r="3700" spans="1:3">
      <c r="A3700" s="1">
        <v>0.87644696759259266</v>
      </c>
      <c r="B3700">
        <v>509</v>
      </c>
    </row>
    <row r="3701" spans="1:3">
      <c r="A3701" s="1">
        <v>0.8764470138888889</v>
      </c>
      <c r="B3701">
        <v>508</v>
      </c>
    </row>
    <row r="3702" spans="1:3">
      <c r="A3702" s="1">
        <v>0.87644706018518515</v>
      </c>
      <c r="B3702">
        <v>508</v>
      </c>
    </row>
    <row r="3703" spans="1:3">
      <c r="A3703" s="1">
        <v>0.8764471064814815</v>
      </c>
      <c r="B3703">
        <v>508</v>
      </c>
    </row>
    <row r="3704" spans="1:3">
      <c r="A3704" s="1">
        <v>0.87644715277777774</v>
      </c>
      <c r="B3704">
        <v>508</v>
      </c>
    </row>
    <row r="3705" spans="1:3">
      <c r="A3705" s="1">
        <v>0.87644719907407398</v>
      </c>
      <c r="B3705">
        <v>508</v>
      </c>
    </row>
    <row r="3706" spans="1:3">
      <c r="A3706" s="1">
        <v>0.87644724537037044</v>
      </c>
      <c r="B3706">
        <v>506</v>
      </c>
    </row>
    <row r="3707" spans="1:3">
      <c r="A3707" s="1">
        <v>0.87644729166666668</v>
      </c>
      <c r="B3707">
        <v>502</v>
      </c>
    </row>
    <row r="3708" spans="1:3">
      <c r="A3708" s="1">
        <v>0.87644733796296304</v>
      </c>
      <c r="B3708">
        <v>498</v>
      </c>
    </row>
    <row r="3709" spans="1:3">
      <c r="A3709" s="1">
        <v>0.87644738425925928</v>
      </c>
      <c r="B3709">
        <v>495</v>
      </c>
    </row>
    <row r="3710" spans="1:3">
      <c r="A3710" s="1">
        <v>0.87644743055555552</v>
      </c>
      <c r="B3710">
        <v>494</v>
      </c>
    </row>
    <row r="3711" spans="1:3">
      <c r="A3711" s="1">
        <v>0.87644747685185187</v>
      </c>
      <c r="B3711">
        <v>496</v>
      </c>
    </row>
    <row r="3712" spans="1:3">
      <c r="A3712" s="1">
        <v>0.87644752314814811</v>
      </c>
      <c r="B3712">
        <v>499</v>
      </c>
    </row>
    <row r="3713" spans="1:3">
      <c r="A3713" s="1">
        <v>0.87644756944444435</v>
      </c>
      <c r="B3713">
        <v>502</v>
      </c>
    </row>
    <row r="3714" spans="1:3">
      <c r="A3714" s="1">
        <v>0.8764476157407407</v>
      </c>
      <c r="B3714">
        <v>504</v>
      </c>
    </row>
    <row r="3715" spans="1:3">
      <c r="A3715" s="1">
        <v>0.87644765046296291</v>
      </c>
      <c r="B3715">
        <v>506</v>
      </c>
    </row>
    <row r="3716" spans="1:3">
      <c r="A3716" s="1">
        <v>0.87644769675925926</v>
      </c>
      <c r="B3716">
        <v>506</v>
      </c>
    </row>
    <row r="3717" spans="1:3">
      <c r="A3717" s="1">
        <v>0.87644774305555551</v>
      </c>
      <c r="B3717">
        <v>507</v>
      </c>
    </row>
    <row r="3718" spans="1:3">
      <c r="A3718" s="1">
        <v>0.87644778935185175</v>
      </c>
      <c r="B3718">
        <v>509</v>
      </c>
    </row>
    <row r="3719" spans="1:3">
      <c r="A3719" s="1">
        <v>0.87644778935185175</v>
      </c>
      <c r="C3719">
        <v>71.963028724747403</v>
      </c>
    </row>
    <row r="3720" spans="1:3">
      <c r="A3720" s="1">
        <v>0.87644783564814821</v>
      </c>
      <c r="B3720">
        <v>510</v>
      </c>
    </row>
    <row r="3721" spans="1:3">
      <c r="A3721" s="1">
        <v>0.87644788194444445</v>
      </c>
      <c r="B3721">
        <v>511</v>
      </c>
    </row>
    <row r="3722" spans="1:3">
      <c r="A3722" s="1">
        <v>0.8764479282407408</v>
      </c>
      <c r="B3722">
        <v>512</v>
      </c>
    </row>
    <row r="3723" spans="1:3">
      <c r="A3723" s="1">
        <v>0.87644797453703704</v>
      </c>
      <c r="B3723">
        <v>512</v>
      </c>
    </row>
    <row r="3724" spans="1:3">
      <c r="A3724" s="1">
        <v>0.87644802083333329</v>
      </c>
      <c r="B3724">
        <v>513</v>
      </c>
    </row>
    <row r="3725" spans="1:3">
      <c r="A3725" s="1">
        <v>0.87644806712962964</v>
      </c>
      <c r="B3725">
        <v>513</v>
      </c>
    </row>
    <row r="3726" spans="1:3">
      <c r="A3726" s="1">
        <v>0.87644811342592588</v>
      </c>
      <c r="B3726">
        <v>513</v>
      </c>
    </row>
    <row r="3727" spans="1:3">
      <c r="A3727" s="1">
        <v>0.87644815972222212</v>
      </c>
      <c r="B3727">
        <v>512</v>
      </c>
    </row>
    <row r="3728" spans="1:3">
      <c r="A3728" s="1">
        <v>0.87644820601851858</v>
      </c>
      <c r="B3728">
        <v>510</v>
      </c>
    </row>
    <row r="3729" spans="1:3">
      <c r="A3729" s="1">
        <v>0.87644825231481482</v>
      </c>
      <c r="B3729">
        <v>509</v>
      </c>
    </row>
    <row r="3730" spans="1:3">
      <c r="A3730" s="1">
        <v>0.87644829861111118</v>
      </c>
      <c r="B3730">
        <v>510</v>
      </c>
    </row>
    <row r="3731" spans="1:3">
      <c r="A3731" s="1">
        <v>0.87644834490740742</v>
      </c>
      <c r="B3731">
        <v>510</v>
      </c>
    </row>
    <row r="3732" spans="1:3">
      <c r="A3732" s="1">
        <v>0.87644839120370366</v>
      </c>
      <c r="B3732">
        <v>511</v>
      </c>
    </row>
    <row r="3733" spans="1:3">
      <c r="A3733" s="1">
        <v>0.87644843750000001</v>
      </c>
      <c r="B3733">
        <v>512</v>
      </c>
    </row>
    <row r="3734" spans="1:3">
      <c r="A3734" s="1">
        <v>0.87644848379629625</v>
      </c>
      <c r="B3734">
        <v>512</v>
      </c>
    </row>
    <row r="3735" spans="1:3">
      <c r="A3735" s="1">
        <v>0.87644853009259249</v>
      </c>
      <c r="B3735">
        <v>512</v>
      </c>
    </row>
    <row r="3736" spans="1:3">
      <c r="A3736" s="1">
        <v>0.87644853009259249</v>
      </c>
      <c r="C3736">
        <v>71.985183869949495</v>
      </c>
    </row>
    <row r="3737" spans="1:3">
      <c r="A3737" s="1">
        <v>0.87644857638888896</v>
      </c>
      <c r="B3737">
        <v>512</v>
      </c>
    </row>
    <row r="3738" spans="1:3">
      <c r="A3738" s="1">
        <v>0.8764486226851852</v>
      </c>
      <c r="B3738">
        <v>512</v>
      </c>
    </row>
    <row r="3739" spans="1:3">
      <c r="A3739" s="1">
        <v>0.87644866898148155</v>
      </c>
      <c r="B3739">
        <v>512</v>
      </c>
    </row>
    <row r="3740" spans="1:3">
      <c r="A3740" s="1">
        <v>0.87644871527777779</v>
      </c>
      <c r="B3740">
        <v>512</v>
      </c>
    </row>
    <row r="3741" spans="1:3">
      <c r="A3741" s="1">
        <v>0.87644876157407403</v>
      </c>
      <c r="B3741">
        <v>511</v>
      </c>
    </row>
    <row r="3742" spans="1:3">
      <c r="A3742" s="1">
        <v>0.87644880787037038</v>
      </c>
      <c r="B3742">
        <v>511</v>
      </c>
    </row>
    <row r="3743" spans="1:3">
      <c r="A3743" s="1">
        <v>0.87644885416666662</v>
      </c>
      <c r="B3743">
        <v>511</v>
      </c>
    </row>
    <row r="3744" spans="1:3">
      <c r="A3744" s="1">
        <v>0.87644890046296287</v>
      </c>
      <c r="B3744">
        <v>511</v>
      </c>
    </row>
    <row r="3745" spans="1:3">
      <c r="A3745" s="1">
        <v>0.87644894675925933</v>
      </c>
      <c r="B3745">
        <v>511</v>
      </c>
    </row>
    <row r="3746" spans="1:3">
      <c r="A3746" s="1">
        <v>0.87644899305555557</v>
      </c>
      <c r="B3746">
        <v>511</v>
      </c>
    </row>
    <row r="3747" spans="1:3">
      <c r="A3747" s="1">
        <v>0.87644903935185192</v>
      </c>
      <c r="B3747">
        <v>511</v>
      </c>
    </row>
    <row r="3748" spans="1:3">
      <c r="A3748" s="1">
        <v>0.87644908564814816</v>
      </c>
      <c r="B3748">
        <v>511</v>
      </c>
    </row>
    <row r="3749" spans="1:3">
      <c r="A3749" s="1">
        <v>0.8764491319444444</v>
      </c>
      <c r="B3749">
        <v>511</v>
      </c>
    </row>
    <row r="3750" spans="1:3">
      <c r="A3750" s="1">
        <v>0.87644917824074076</v>
      </c>
      <c r="B3750">
        <v>511</v>
      </c>
    </row>
    <row r="3751" spans="1:3">
      <c r="A3751" s="1">
        <v>0.876449224537037</v>
      </c>
      <c r="B3751">
        <v>511</v>
      </c>
    </row>
    <row r="3752" spans="1:3">
      <c r="A3752" s="1">
        <v>0.876449224537037</v>
      </c>
      <c r="C3752">
        <v>72.024453519570699</v>
      </c>
    </row>
    <row r="3753" spans="1:3">
      <c r="A3753" s="1">
        <v>0.87644927083333324</v>
      </c>
      <c r="B3753">
        <v>511</v>
      </c>
    </row>
    <row r="3754" spans="1:3">
      <c r="A3754" s="1">
        <v>0.8764493171296297</v>
      </c>
      <c r="B3754">
        <v>512</v>
      </c>
    </row>
    <row r="3755" spans="1:3">
      <c r="A3755" s="1">
        <v>0.87644936342592594</v>
      </c>
      <c r="B3755">
        <v>512</v>
      </c>
    </row>
    <row r="3756" spans="1:3">
      <c r="A3756" s="1">
        <v>0.87644940972222229</v>
      </c>
      <c r="B3756">
        <v>512</v>
      </c>
    </row>
    <row r="3757" spans="1:3">
      <c r="A3757" s="1">
        <v>0.87644945601851854</v>
      </c>
      <c r="B3757">
        <v>511</v>
      </c>
    </row>
    <row r="3758" spans="1:3">
      <c r="A3758" s="1">
        <v>0.87644950231481478</v>
      </c>
      <c r="B3758">
        <v>511</v>
      </c>
    </row>
    <row r="3759" spans="1:3">
      <c r="A3759" s="1">
        <v>0.87644954861111113</v>
      </c>
      <c r="B3759">
        <v>511</v>
      </c>
    </row>
    <row r="3760" spans="1:3">
      <c r="A3760" s="1">
        <v>0.87644959490740737</v>
      </c>
      <c r="B3760">
        <v>512</v>
      </c>
    </row>
    <row r="3761" spans="1:3">
      <c r="A3761" s="1">
        <v>0.87644964120370361</v>
      </c>
      <c r="B3761">
        <v>512</v>
      </c>
    </row>
    <row r="3762" spans="1:3">
      <c r="A3762" s="1">
        <v>0.87644968749999996</v>
      </c>
      <c r="B3762">
        <v>512</v>
      </c>
    </row>
    <row r="3763" spans="1:3">
      <c r="A3763" s="1">
        <v>0.87644973379629632</v>
      </c>
      <c r="B3763">
        <v>511</v>
      </c>
    </row>
    <row r="3764" spans="1:3">
      <c r="A3764" s="1">
        <v>0.87644978009259267</v>
      </c>
      <c r="B3764">
        <v>511</v>
      </c>
    </row>
    <row r="3765" spans="1:3">
      <c r="A3765" s="1">
        <v>0.87644982638888891</v>
      </c>
      <c r="B3765">
        <v>511</v>
      </c>
    </row>
    <row r="3766" spans="1:3">
      <c r="A3766" s="1">
        <v>0.87644987268518515</v>
      </c>
      <c r="B3766">
        <v>512</v>
      </c>
    </row>
    <row r="3767" spans="1:3">
      <c r="A3767" s="1">
        <v>0.8764499189814815</v>
      </c>
      <c r="B3767">
        <v>512</v>
      </c>
    </row>
    <row r="3768" spans="1:3">
      <c r="A3768" s="1">
        <v>0.87644996527777774</v>
      </c>
      <c r="B3768">
        <v>512</v>
      </c>
    </row>
    <row r="3769" spans="1:3">
      <c r="A3769" s="1">
        <v>0.87645001157407398</v>
      </c>
      <c r="B3769">
        <v>512</v>
      </c>
    </row>
    <row r="3770" spans="1:3">
      <c r="A3770" s="1">
        <v>0.87645005787037034</v>
      </c>
      <c r="B3770">
        <v>511</v>
      </c>
    </row>
    <row r="3771" spans="1:3">
      <c r="A3771" s="1">
        <v>0.87645010416666669</v>
      </c>
      <c r="B3771">
        <v>511</v>
      </c>
    </row>
    <row r="3772" spans="1:3">
      <c r="A3772" s="1">
        <v>0.87645010416666669</v>
      </c>
      <c r="C3772">
        <v>72.007881549873701</v>
      </c>
    </row>
    <row r="3773" spans="1:3">
      <c r="A3773" s="1">
        <v>0.87645015046296304</v>
      </c>
      <c r="B3773">
        <v>510</v>
      </c>
    </row>
    <row r="3774" spans="1:3">
      <c r="A3774" s="1">
        <v>0.87645019675925928</v>
      </c>
      <c r="B3774">
        <v>510</v>
      </c>
    </row>
    <row r="3775" spans="1:3">
      <c r="A3775" s="1">
        <v>0.87645024305555552</v>
      </c>
      <c r="B3775">
        <v>511</v>
      </c>
    </row>
    <row r="3776" spans="1:3">
      <c r="A3776" s="1">
        <v>0.87645028935185187</v>
      </c>
      <c r="B3776">
        <v>511</v>
      </c>
    </row>
    <row r="3777" spans="1:3">
      <c r="A3777" s="1">
        <v>0.87645033564814812</v>
      </c>
      <c r="B3777">
        <v>512</v>
      </c>
    </row>
    <row r="3778" spans="1:3">
      <c r="A3778" s="1">
        <v>0.87645038194444436</v>
      </c>
      <c r="B3778">
        <v>513</v>
      </c>
    </row>
    <row r="3779" spans="1:3">
      <c r="A3779" s="1">
        <v>0.87645042824074071</v>
      </c>
      <c r="B3779">
        <v>513</v>
      </c>
    </row>
    <row r="3780" spans="1:3">
      <c r="A3780" s="1">
        <v>0.87645047453703706</v>
      </c>
      <c r="B3780">
        <v>512</v>
      </c>
    </row>
    <row r="3781" spans="1:3">
      <c r="A3781" s="1">
        <v>0.87645052083333341</v>
      </c>
      <c r="B3781">
        <v>511</v>
      </c>
    </row>
    <row r="3782" spans="1:3">
      <c r="A3782" s="1">
        <v>0.87645056712962965</v>
      </c>
      <c r="B3782">
        <v>510</v>
      </c>
    </row>
    <row r="3783" spans="1:3">
      <c r="A3783" s="1">
        <v>0.8764506134259259</v>
      </c>
      <c r="B3783">
        <v>510</v>
      </c>
    </row>
    <row r="3784" spans="1:3">
      <c r="A3784" s="1">
        <v>0.87645065972222225</v>
      </c>
      <c r="B3784">
        <v>510</v>
      </c>
    </row>
    <row r="3785" spans="1:3">
      <c r="A3785" s="1">
        <v>0.87645070601851849</v>
      </c>
      <c r="B3785">
        <v>510</v>
      </c>
    </row>
    <row r="3786" spans="1:3">
      <c r="A3786" s="1">
        <v>0.87645075231481473</v>
      </c>
      <c r="B3786">
        <v>510</v>
      </c>
    </row>
    <row r="3787" spans="1:3">
      <c r="A3787" s="1">
        <v>0.87645079861111108</v>
      </c>
      <c r="B3787">
        <v>511</v>
      </c>
    </row>
    <row r="3788" spans="1:3">
      <c r="A3788" s="1">
        <v>0.87645084490740743</v>
      </c>
      <c r="B3788">
        <v>511</v>
      </c>
    </row>
    <row r="3789" spans="1:3">
      <c r="A3789" s="1">
        <v>0.87645089120370379</v>
      </c>
      <c r="B3789">
        <v>511</v>
      </c>
    </row>
    <row r="3790" spans="1:3">
      <c r="A3790" s="1">
        <v>0.87645093750000003</v>
      </c>
      <c r="B3790">
        <v>510</v>
      </c>
    </row>
    <row r="3791" spans="1:3">
      <c r="A3791" s="1">
        <v>0.87645094907407406</v>
      </c>
      <c r="C3791">
        <v>72.05859375</v>
      </c>
    </row>
    <row r="3792" spans="1:3">
      <c r="A3792" s="1">
        <v>0.87645098379629627</v>
      </c>
      <c r="B3792">
        <v>510</v>
      </c>
    </row>
    <row r="3793" spans="1:2">
      <c r="A3793" s="1">
        <v>0.87645103009259262</v>
      </c>
      <c r="B3793">
        <v>509</v>
      </c>
    </row>
    <row r="3794" spans="1:2">
      <c r="A3794" s="1">
        <v>0.87645107638888886</v>
      </c>
      <c r="B3794">
        <v>509</v>
      </c>
    </row>
    <row r="3795" spans="1:2">
      <c r="A3795" s="1">
        <v>0.8764511226851851</v>
      </c>
      <c r="B3795">
        <v>509</v>
      </c>
    </row>
    <row r="3796" spans="1:2">
      <c r="A3796" s="1">
        <v>0.87645116898148145</v>
      </c>
      <c r="B3796">
        <v>509</v>
      </c>
    </row>
    <row r="3797" spans="1:2">
      <c r="A3797" s="1">
        <v>0.87645121527777781</v>
      </c>
      <c r="B3797">
        <v>510</v>
      </c>
    </row>
    <row r="3798" spans="1:2">
      <c r="A3798" s="1">
        <v>0.87645126157407416</v>
      </c>
      <c r="B3798">
        <v>510</v>
      </c>
    </row>
    <row r="3799" spans="1:2">
      <c r="A3799" s="1">
        <v>0.8764513078703704</v>
      </c>
      <c r="B3799">
        <v>510</v>
      </c>
    </row>
    <row r="3800" spans="1:2">
      <c r="A3800" s="1">
        <v>0.87645135416666664</v>
      </c>
      <c r="B3800">
        <v>510</v>
      </c>
    </row>
    <row r="3801" spans="1:2">
      <c r="A3801" s="1">
        <v>0.87645140046296299</v>
      </c>
      <c r="B3801">
        <v>509</v>
      </c>
    </row>
    <row r="3802" spans="1:2">
      <c r="A3802" s="1">
        <v>0.87645144675925923</v>
      </c>
      <c r="B3802">
        <v>509</v>
      </c>
    </row>
    <row r="3803" spans="1:2">
      <c r="A3803" s="1">
        <v>0.87645149305555548</v>
      </c>
      <c r="B3803">
        <v>509</v>
      </c>
    </row>
    <row r="3804" spans="1:2">
      <c r="A3804" s="1">
        <v>0.87645153935185183</v>
      </c>
      <c r="B3804">
        <v>509</v>
      </c>
    </row>
    <row r="3805" spans="1:2">
      <c r="A3805" s="1">
        <v>0.87645158564814818</v>
      </c>
      <c r="B3805">
        <v>510</v>
      </c>
    </row>
    <row r="3806" spans="1:2">
      <c r="A3806" s="1">
        <v>0.87645163194444453</v>
      </c>
      <c r="B3806">
        <v>510</v>
      </c>
    </row>
    <row r="3807" spans="1:2">
      <c r="A3807" s="1">
        <v>0.87645167824074077</v>
      </c>
      <c r="B3807">
        <v>510</v>
      </c>
    </row>
    <row r="3808" spans="1:2">
      <c r="A3808" s="1">
        <v>0.87645172453703701</v>
      </c>
      <c r="B3808">
        <v>510</v>
      </c>
    </row>
    <row r="3809" spans="1:3">
      <c r="A3809" s="1">
        <v>0.87645177083333337</v>
      </c>
      <c r="B3809">
        <v>510</v>
      </c>
    </row>
    <row r="3810" spans="1:3">
      <c r="A3810" s="1">
        <v>0.87645181712962961</v>
      </c>
      <c r="B3810">
        <v>510</v>
      </c>
    </row>
    <row r="3811" spans="1:3">
      <c r="A3811" s="1">
        <v>0.87645186342592585</v>
      </c>
      <c r="B3811">
        <v>509</v>
      </c>
    </row>
    <row r="3812" spans="1:3">
      <c r="A3812" s="1">
        <v>0.87645187499999999</v>
      </c>
      <c r="C3812">
        <v>72.153478140782795</v>
      </c>
    </row>
    <row r="3813" spans="1:3">
      <c r="A3813" s="1">
        <v>0.8764519097222222</v>
      </c>
      <c r="B3813">
        <v>509</v>
      </c>
    </row>
    <row r="3814" spans="1:3">
      <c r="A3814" s="1">
        <v>0.87645195601851855</v>
      </c>
      <c r="B3814">
        <v>509</v>
      </c>
    </row>
    <row r="3815" spans="1:3">
      <c r="A3815" s="1">
        <v>0.8764520023148149</v>
      </c>
      <c r="B3815">
        <v>509</v>
      </c>
    </row>
    <row r="3816" spans="1:3">
      <c r="A3816" s="1">
        <v>0.87645204861111115</v>
      </c>
      <c r="B3816">
        <v>509</v>
      </c>
    </row>
    <row r="3817" spans="1:3">
      <c r="A3817" s="1">
        <v>0.87645209490740739</v>
      </c>
      <c r="B3817">
        <v>509</v>
      </c>
    </row>
    <row r="3818" spans="1:3">
      <c r="A3818" s="1">
        <v>0.87645214120370374</v>
      </c>
      <c r="B3818">
        <v>509</v>
      </c>
    </row>
    <row r="3819" spans="1:3">
      <c r="A3819" s="1">
        <v>0.87645218749999998</v>
      </c>
      <c r="B3819">
        <v>509</v>
      </c>
    </row>
    <row r="3820" spans="1:3">
      <c r="A3820" s="1">
        <v>0.87645223379629622</v>
      </c>
      <c r="B3820">
        <v>509</v>
      </c>
    </row>
    <row r="3821" spans="1:3">
      <c r="A3821" s="1">
        <v>0.87645228009259257</v>
      </c>
      <c r="B3821">
        <v>509</v>
      </c>
    </row>
    <row r="3822" spans="1:3">
      <c r="A3822" s="1">
        <v>0.87645232638888892</v>
      </c>
      <c r="B3822">
        <v>509</v>
      </c>
    </row>
    <row r="3823" spans="1:3">
      <c r="A3823" s="1">
        <v>0.87645237268518528</v>
      </c>
      <c r="B3823">
        <v>509</v>
      </c>
    </row>
    <row r="3824" spans="1:3">
      <c r="A3824" s="1">
        <v>0.87645241898148152</v>
      </c>
      <c r="B3824">
        <v>508</v>
      </c>
    </row>
    <row r="3825" spans="1:3">
      <c r="A3825" s="1">
        <v>0.87645246527777776</v>
      </c>
      <c r="B3825">
        <v>508</v>
      </c>
    </row>
    <row r="3826" spans="1:3">
      <c r="A3826" s="1">
        <v>0.87645251157407411</v>
      </c>
      <c r="B3826">
        <v>508</v>
      </c>
    </row>
    <row r="3827" spans="1:3">
      <c r="A3827" s="1">
        <v>0.87645255787037035</v>
      </c>
      <c r="B3827">
        <v>509</v>
      </c>
    </row>
    <row r="3828" spans="1:3">
      <c r="A3828" s="1">
        <v>0.87645260416666659</v>
      </c>
      <c r="B3828">
        <v>510</v>
      </c>
    </row>
    <row r="3829" spans="1:3">
      <c r="A3829" s="1">
        <v>0.87645265046296295</v>
      </c>
      <c r="B3829">
        <v>510</v>
      </c>
    </row>
    <row r="3830" spans="1:3">
      <c r="A3830" s="1">
        <v>0.87645269675925919</v>
      </c>
      <c r="B3830">
        <v>510</v>
      </c>
    </row>
    <row r="3831" spans="1:3">
      <c r="A3831" s="1">
        <v>0.87645274305555565</v>
      </c>
      <c r="B3831">
        <v>509</v>
      </c>
    </row>
    <row r="3832" spans="1:3">
      <c r="A3832" s="1">
        <v>0.87645278935185189</v>
      </c>
      <c r="B3832">
        <v>508</v>
      </c>
    </row>
    <row r="3833" spans="1:3">
      <c r="A3833" s="1">
        <v>0.87645278935185189</v>
      </c>
      <c r="C3833">
        <v>72.308090672348399</v>
      </c>
    </row>
    <row r="3834" spans="1:3">
      <c r="A3834" s="1">
        <v>0.87645283564814813</v>
      </c>
      <c r="B3834">
        <v>507</v>
      </c>
    </row>
    <row r="3835" spans="1:3">
      <c r="A3835" s="1">
        <v>0.87645288194444448</v>
      </c>
      <c r="B3835">
        <v>507</v>
      </c>
    </row>
    <row r="3836" spans="1:3">
      <c r="A3836" s="1">
        <v>0.87645292824074073</v>
      </c>
      <c r="B3836">
        <v>507</v>
      </c>
    </row>
    <row r="3837" spans="1:3">
      <c r="A3837" s="1">
        <v>0.87645297453703697</v>
      </c>
      <c r="B3837">
        <v>508</v>
      </c>
    </row>
    <row r="3838" spans="1:3">
      <c r="A3838" s="1">
        <v>0.87645302083333332</v>
      </c>
      <c r="B3838">
        <v>509</v>
      </c>
    </row>
    <row r="3839" spans="1:3">
      <c r="A3839" s="1">
        <v>0.87645306712962956</v>
      </c>
      <c r="B3839">
        <v>509</v>
      </c>
    </row>
    <row r="3840" spans="1:3">
      <c r="A3840" s="1">
        <v>0.87645311342592602</v>
      </c>
      <c r="B3840">
        <v>509</v>
      </c>
    </row>
    <row r="3841" spans="1:3">
      <c r="A3841" s="1">
        <v>0.87645315972222226</v>
      </c>
      <c r="B3841">
        <v>509</v>
      </c>
    </row>
    <row r="3842" spans="1:3">
      <c r="A3842" s="1">
        <v>0.8764532060185185</v>
      </c>
      <c r="B3842">
        <v>509</v>
      </c>
    </row>
    <row r="3843" spans="1:3">
      <c r="A3843" s="1">
        <v>0.87645325231481486</v>
      </c>
      <c r="B3843">
        <v>509</v>
      </c>
    </row>
    <row r="3844" spans="1:3">
      <c r="A3844" s="1">
        <v>0.8764532986111111</v>
      </c>
      <c r="B3844">
        <v>509</v>
      </c>
    </row>
    <row r="3845" spans="1:3">
      <c r="A3845" s="1">
        <v>0.87645334490740734</v>
      </c>
      <c r="B3845">
        <v>509</v>
      </c>
    </row>
    <row r="3846" spans="1:3">
      <c r="A3846" s="1">
        <v>0.87645339120370369</v>
      </c>
      <c r="B3846">
        <v>509</v>
      </c>
    </row>
    <row r="3847" spans="1:3">
      <c r="A3847" s="1">
        <v>0.87645343749999993</v>
      </c>
      <c r="B3847">
        <v>509</v>
      </c>
    </row>
    <row r="3848" spans="1:3">
      <c r="A3848" s="1">
        <v>0.8764534837962964</v>
      </c>
      <c r="B3848">
        <v>509</v>
      </c>
    </row>
    <row r="3849" spans="1:3">
      <c r="A3849" s="1">
        <v>0.87645353009259264</v>
      </c>
      <c r="B3849">
        <v>509</v>
      </c>
    </row>
    <row r="3850" spans="1:3">
      <c r="A3850" s="1">
        <v>0.87645355324074081</v>
      </c>
      <c r="C3850">
        <v>72.363320707070699</v>
      </c>
    </row>
    <row r="3851" spans="1:3">
      <c r="A3851" s="1">
        <v>0.87645357638888888</v>
      </c>
      <c r="B3851">
        <v>508</v>
      </c>
    </row>
    <row r="3852" spans="1:3">
      <c r="A3852" s="1">
        <v>0.87645362268518523</v>
      </c>
      <c r="B3852">
        <v>508</v>
      </c>
    </row>
    <row r="3853" spans="1:3">
      <c r="A3853" s="1">
        <v>0.87645366898148147</v>
      </c>
      <c r="B3853">
        <v>508</v>
      </c>
    </row>
    <row r="3854" spans="1:3">
      <c r="A3854" s="1">
        <v>0.87645371527777771</v>
      </c>
      <c r="B3854">
        <v>508</v>
      </c>
    </row>
    <row r="3855" spans="1:3">
      <c r="A3855" s="1">
        <v>0.87645376157407406</v>
      </c>
      <c r="B3855">
        <v>508</v>
      </c>
    </row>
    <row r="3856" spans="1:3">
      <c r="A3856" s="1">
        <v>0.87645380787037031</v>
      </c>
      <c r="B3856">
        <v>508</v>
      </c>
    </row>
    <row r="3857" spans="1:3">
      <c r="A3857" s="1">
        <v>0.87645385416666677</v>
      </c>
      <c r="B3857">
        <v>509</v>
      </c>
    </row>
    <row r="3858" spans="1:3">
      <c r="A3858" s="1">
        <v>0.87645390046296301</v>
      </c>
      <c r="B3858">
        <v>508</v>
      </c>
    </row>
    <row r="3859" spans="1:3">
      <c r="A3859" s="1">
        <v>0.87645394675925925</v>
      </c>
      <c r="B3859">
        <v>507</v>
      </c>
    </row>
    <row r="3860" spans="1:3">
      <c r="A3860" s="1">
        <v>0.8764539930555556</v>
      </c>
      <c r="B3860">
        <v>507</v>
      </c>
    </row>
    <row r="3861" spans="1:3">
      <c r="A3861" s="1">
        <v>0.87645403935185184</v>
      </c>
      <c r="B3861">
        <v>508</v>
      </c>
    </row>
    <row r="3862" spans="1:3">
      <c r="A3862" s="1">
        <v>0.87645408564814808</v>
      </c>
      <c r="B3862">
        <v>508</v>
      </c>
    </row>
    <row r="3863" spans="1:3">
      <c r="A3863" s="1">
        <v>0.87645413194444444</v>
      </c>
      <c r="B3863">
        <v>509</v>
      </c>
    </row>
    <row r="3864" spans="1:3">
      <c r="A3864" s="1">
        <v>0.87645417824074068</v>
      </c>
      <c r="B3864">
        <v>509</v>
      </c>
    </row>
    <row r="3865" spans="1:3">
      <c r="A3865" s="1">
        <v>0.87645422453703714</v>
      </c>
      <c r="B3865">
        <v>508</v>
      </c>
    </row>
    <row r="3866" spans="1:3">
      <c r="A3866" s="1">
        <v>0.87645427083333338</v>
      </c>
      <c r="B3866">
        <v>508</v>
      </c>
    </row>
    <row r="3867" spans="1:3">
      <c r="A3867" s="1">
        <v>0.87645431712962962</v>
      </c>
      <c r="B3867">
        <v>507</v>
      </c>
    </row>
    <row r="3868" spans="1:3">
      <c r="A3868" s="1">
        <v>0.87645432870370366</v>
      </c>
      <c r="C3868">
        <v>72.439088147095902</v>
      </c>
    </row>
    <row r="3869" spans="1:3">
      <c r="A3869" s="1">
        <v>0.87645436342592598</v>
      </c>
      <c r="B3869">
        <v>508</v>
      </c>
    </row>
    <row r="3870" spans="1:3">
      <c r="A3870" s="1">
        <v>0.87645440972222222</v>
      </c>
      <c r="B3870">
        <v>508</v>
      </c>
    </row>
    <row r="3871" spans="1:3">
      <c r="A3871" s="1">
        <v>0.87645445601851846</v>
      </c>
      <c r="B3871">
        <v>508</v>
      </c>
    </row>
    <row r="3872" spans="1:3">
      <c r="A3872" s="1">
        <v>0.87645450231481481</v>
      </c>
      <c r="B3872">
        <v>508</v>
      </c>
    </row>
    <row r="3873" spans="1:3">
      <c r="A3873" s="1">
        <v>0.87645454861111105</v>
      </c>
      <c r="B3873">
        <v>508</v>
      </c>
    </row>
    <row r="3874" spans="1:3">
      <c r="A3874" s="1">
        <v>0.87645459490740751</v>
      </c>
      <c r="B3874">
        <v>508</v>
      </c>
    </row>
    <row r="3875" spans="1:3">
      <c r="A3875" s="1">
        <v>0.87645464120370375</v>
      </c>
      <c r="B3875">
        <v>509</v>
      </c>
    </row>
    <row r="3876" spans="1:3">
      <c r="A3876" s="1">
        <v>0.8764546875</v>
      </c>
      <c r="B3876">
        <v>509</v>
      </c>
    </row>
    <row r="3877" spans="1:3">
      <c r="A3877" s="1">
        <v>0.87645473379629635</v>
      </c>
      <c r="B3877">
        <v>509</v>
      </c>
    </row>
    <row r="3878" spans="1:3">
      <c r="A3878" s="1">
        <v>0.87645478009259259</v>
      </c>
      <c r="B3878">
        <v>509</v>
      </c>
    </row>
    <row r="3879" spans="1:3">
      <c r="A3879" s="1">
        <v>0.87645482638888883</v>
      </c>
      <c r="B3879">
        <v>509</v>
      </c>
    </row>
    <row r="3880" spans="1:3">
      <c r="A3880" s="1">
        <v>0.87645487268518518</v>
      </c>
      <c r="B3880">
        <v>508</v>
      </c>
    </row>
    <row r="3881" spans="1:3">
      <c r="A3881" s="1">
        <v>0.87645491898148142</v>
      </c>
      <c r="B3881">
        <v>508</v>
      </c>
    </row>
    <row r="3882" spans="1:3">
      <c r="A3882" s="1">
        <v>0.87645496527777789</v>
      </c>
      <c r="B3882">
        <v>508</v>
      </c>
    </row>
    <row r="3883" spans="1:3">
      <c r="A3883" s="1">
        <v>0.87645501157407413</v>
      </c>
      <c r="B3883">
        <v>508</v>
      </c>
    </row>
    <row r="3884" spans="1:3">
      <c r="A3884" s="1">
        <v>0.87645502314814816</v>
      </c>
      <c r="C3884">
        <v>72.525854245580803</v>
      </c>
    </row>
    <row r="3885" spans="1:3">
      <c r="A3885" s="1">
        <v>0.87645505787037037</v>
      </c>
      <c r="B3885">
        <v>509</v>
      </c>
    </row>
    <row r="3886" spans="1:3">
      <c r="A3886" s="1">
        <v>0.87645510416666672</v>
      </c>
      <c r="B3886">
        <v>509</v>
      </c>
    </row>
    <row r="3887" spans="1:3">
      <c r="A3887" s="1">
        <v>0.87645515046296296</v>
      </c>
      <c r="B3887">
        <v>509</v>
      </c>
    </row>
    <row r="3888" spans="1:3">
      <c r="A3888" s="1">
        <v>0.8764551967592592</v>
      </c>
      <c r="B3888">
        <v>508</v>
      </c>
    </row>
    <row r="3889" spans="1:3">
      <c r="A3889" s="1">
        <v>0.87645524305555556</v>
      </c>
      <c r="B3889">
        <v>507</v>
      </c>
    </row>
    <row r="3890" spans="1:3">
      <c r="A3890" s="1">
        <v>0.8764552893518518</v>
      </c>
      <c r="B3890">
        <v>507</v>
      </c>
    </row>
    <row r="3891" spans="1:3">
      <c r="A3891" s="1">
        <v>0.87645533564814804</v>
      </c>
      <c r="B3891">
        <v>507</v>
      </c>
    </row>
    <row r="3892" spans="1:3">
      <c r="A3892" s="1">
        <v>0.8764553819444445</v>
      </c>
      <c r="B3892">
        <v>508</v>
      </c>
    </row>
    <row r="3893" spans="1:3">
      <c r="A3893" s="1">
        <v>0.87645542824074074</v>
      </c>
      <c r="B3893">
        <v>508</v>
      </c>
    </row>
    <row r="3894" spans="1:3">
      <c r="A3894" s="1">
        <v>0.87645547453703709</v>
      </c>
      <c r="B3894">
        <v>508</v>
      </c>
    </row>
    <row r="3895" spans="1:3">
      <c r="A3895" s="1">
        <v>0.87645552083333333</v>
      </c>
      <c r="B3895">
        <v>508</v>
      </c>
    </row>
    <row r="3896" spans="1:3">
      <c r="A3896" s="1">
        <v>0.87645556712962958</v>
      </c>
      <c r="B3896">
        <v>508</v>
      </c>
    </row>
    <row r="3897" spans="1:3">
      <c r="A3897" s="1">
        <v>0.87645561342592593</v>
      </c>
      <c r="B3897">
        <v>509</v>
      </c>
    </row>
    <row r="3898" spans="1:3">
      <c r="A3898" s="1">
        <v>0.87645565972222217</v>
      </c>
      <c r="B3898">
        <v>509</v>
      </c>
    </row>
    <row r="3899" spans="1:3">
      <c r="A3899" s="1">
        <v>0.87645570601851841</v>
      </c>
      <c r="B3899">
        <v>510</v>
      </c>
    </row>
    <row r="3900" spans="1:3">
      <c r="A3900" s="1">
        <v>0.87645574074074073</v>
      </c>
      <c r="C3900">
        <v>72.583648989898904</v>
      </c>
    </row>
    <row r="3901" spans="1:3">
      <c r="A3901" s="1">
        <v>0.87645575231481487</v>
      </c>
      <c r="B3901">
        <v>510</v>
      </c>
    </row>
    <row r="3902" spans="1:3">
      <c r="A3902" s="1">
        <v>0.87645579861111111</v>
      </c>
      <c r="B3902">
        <v>509</v>
      </c>
    </row>
    <row r="3903" spans="1:3">
      <c r="A3903" s="1">
        <v>0.87645584490740747</v>
      </c>
      <c r="B3903">
        <v>508</v>
      </c>
    </row>
    <row r="3904" spans="1:3">
      <c r="A3904" s="1">
        <v>0.87645589120370371</v>
      </c>
      <c r="B3904">
        <v>508</v>
      </c>
    </row>
    <row r="3905" spans="1:3">
      <c r="A3905" s="1">
        <v>0.87645593749999995</v>
      </c>
      <c r="B3905">
        <v>508</v>
      </c>
    </row>
    <row r="3906" spans="1:3">
      <c r="A3906" s="1">
        <v>0.8764559837962963</v>
      </c>
      <c r="B3906">
        <v>509</v>
      </c>
    </row>
    <row r="3907" spans="1:3">
      <c r="A3907" s="1">
        <v>0.87645603009259254</v>
      </c>
      <c r="B3907">
        <v>510</v>
      </c>
    </row>
    <row r="3908" spans="1:3">
      <c r="A3908" s="1">
        <v>0.87645607638888878</v>
      </c>
      <c r="B3908">
        <v>510</v>
      </c>
    </row>
    <row r="3909" spans="1:3">
      <c r="A3909" s="1">
        <v>0.87645612268518525</v>
      </c>
      <c r="B3909">
        <v>510</v>
      </c>
    </row>
    <row r="3910" spans="1:3">
      <c r="A3910" s="1">
        <v>0.87645616898148149</v>
      </c>
      <c r="B3910">
        <v>509</v>
      </c>
    </row>
    <row r="3911" spans="1:3">
      <c r="A3911" s="1">
        <v>0.87645621527777784</v>
      </c>
      <c r="B3911">
        <v>508</v>
      </c>
    </row>
    <row r="3912" spans="1:3">
      <c r="A3912" s="1">
        <v>0.87645626157407408</v>
      </c>
      <c r="B3912">
        <v>508</v>
      </c>
    </row>
    <row r="3913" spans="1:3">
      <c r="A3913" s="1">
        <v>0.87645630787037032</v>
      </c>
      <c r="B3913">
        <v>508</v>
      </c>
    </row>
    <row r="3914" spans="1:3">
      <c r="A3914" s="1">
        <v>0.87645635416666667</v>
      </c>
      <c r="B3914">
        <v>508</v>
      </c>
    </row>
    <row r="3915" spans="1:3">
      <c r="A3915" s="1">
        <v>0.87645640046296291</v>
      </c>
      <c r="B3915">
        <v>508</v>
      </c>
    </row>
    <row r="3916" spans="1:3">
      <c r="A3916" s="1">
        <v>0.87645644675925916</v>
      </c>
      <c r="B3916">
        <v>508</v>
      </c>
    </row>
    <row r="3917" spans="1:3">
      <c r="A3917" s="1">
        <v>0.87645649305555562</v>
      </c>
      <c r="B3917">
        <v>508</v>
      </c>
    </row>
    <row r="3918" spans="1:3">
      <c r="A3918" s="1">
        <v>0.87645653935185186</v>
      </c>
      <c r="B3918">
        <v>508</v>
      </c>
    </row>
    <row r="3919" spans="1:3">
      <c r="A3919" s="1">
        <v>0.87645658564814821</v>
      </c>
      <c r="B3919">
        <v>509</v>
      </c>
    </row>
    <row r="3920" spans="1:3">
      <c r="A3920" s="1">
        <v>0.87645659722222213</v>
      </c>
      <c r="C3920">
        <v>72.312273121843404</v>
      </c>
    </row>
    <row r="3921" spans="1:2">
      <c r="A3921" s="1">
        <v>0.87645663194444445</v>
      </c>
      <c r="B3921">
        <v>510</v>
      </c>
    </row>
    <row r="3922" spans="1:2">
      <c r="A3922" s="1">
        <v>0.87645667824074069</v>
      </c>
      <c r="B3922">
        <v>510</v>
      </c>
    </row>
    <row r="3923" spans="1:2">
      <c r="A3923" s="1">
        <v>0.87645672453703705</v>
      </c>
      <c r="B3923">
        <v>510</v>
      </c>
    </row>
    <row r="3924" spans="1:2">
      <c r="A3924" s="1">
        <v>0.87645677083333329</v>
      </c>
      <c r="B3924">
        <v>509</v>
      </c>
    </row>
    <row r="3925" spans="1:2">
      <c r="A3925" s="1">
        <v>0.87645681712962953</v>
      </c>
      <c r="B3925">
        <v>506</v>
      </c>
    </row>
    <row r="3926" spans="1:2">
      <c r="A3926" s="1">
        <v>0.87645686342592599</v>
      </c>
      <c r="B3926">
        <v>502</v>
      </c>
    </row>
    <row r="3927" spans="1:2">
      <c r="A3927" s="1">
        <v>0.87645690972222223</v>
      </c>
      <c r="B3927">
        <v>497</v>
      </c>
    </row>
    <row r="3928" spans="1:2">
      <c r="A3928" s="1">
        <v>0.87645695601851858</v>
      </c>
      <c r="B3928">
        <v>494</v>
      </c>
    </row>
    <row r="3929" spans="1:2">
      <c r="A3929" s="1">
        <v>0.87645700231481483</v>
      </c>
      <c r="B3929">
        <v>494</v>
      </c>
    </row>
    <row r="3930" spans="1:2">
      <c r="A3930" s="1">
        <v>0.87645704861111107</v>
      </c>
      <c r="B3930">
        <v>496</v>
      </c>
    </row>
    <row r="3931" spans="1:2">
      <c r="A3931" s="1">
        <v>0.87645709490740742</v>
      </c>
      <c r="B3931">
        <v>499</v>
      </c>
    </row>
    <row r="3932" spans="1:2">
      <c r="A3932" s="1">
        <v>0.87645714120370366</v>
      </c>
      <c r="B3932">
        <v>502</v>
      </c>
    </row>
    <row r="3933" spans="1:2">
      <c r="A3933" s="1">
        <v>0.8764571874999999</v>
      </c>
      <c r="B3933">
        <v>504</v>
      </c>
    </row>
    <row r="3934" spans="1:2">
      <c r="A3934" s="1">
        <v>0.87645723379629636</v>
      </c>
      <c r="B3934">
        <v>505</v>
      </c>
    </row>
    <row r="3935" spans="1:2">
      <c r="A3935" s="1">
        <v>0.87645728009259261</v>
      </c>
      <c r="B3935">
        <v>506</v>
      </c>
    </row>
    <row r="3936" spans="1:2">
      <c r="A3936" s="1">
        <v>0.87645732638888896</v>
      </c>
      <c r="B3936">
        <v>507</v>
      </c>
    </row>
    <row r="3937" spans="1:3">
      <c r="A3937" s="1">
        <v>0.8764573726851852</v>
      </c>
      <c r="B3937">
        <v>509</v>
      </c>
    </row>
    <row r="3938" spans="1:3">
      <c r="A3938" s="1">
        <v>0.87645741898148144</v>
      </c>
      <c r="B3938">
        <v>510</v>
      </c>
    </row>
    <row r="3939" spans="1:3">
      <c r="A3939" s="1">
        <v>0.87645746527777779</v>
      </c>
      <c r="B3939">
        <v>512</v>
      </c>
    </row>
    <row r="3940" spans="1:3">
      <c r="A3940" s="1">
        <v>0.87645751157407403</v>
      </c>
      <c r="B3940">
        <v>513</v>
      </c>
    </row>
    <row r="3941" spans="1:3">
      <c r="A3941" s="1">
        <v>0.87645752314814818</v>
      </c>
      <c r="C3941">
        <v>71.826961016414103</v>
      </c>
    </row>
    <row r="3942" spans="1:3">
      <c r="A3942" s="1">
        <v>0.87645755787037027</v>
      </c>
      <c r="B3942">
        <v>513</v>
      </c>
    </row>
    <row r="3943" spans="1:3">
      <c r="A3943" s="1">
        <v>0.87645760416666674</v>
      </c>
      <c r="B3943">
        <v>513</v>
      </c>
    </row>
    <row r="3944" spans="1:3">
      <c r="A3944" s="1">
        <v>0.87645765046296298</v>
      </c>
      <c r="B3944">
        <v>512</v>
      </c>
    </row>
    <row r="3945" spans="1:3">
      <c r="A3945" s="1">
        <v>0.87645769675925933</v>
      </c>
      <c r="B3945">
        <v>512</v>
      </c>
    </row>
    <row r="3946" spans="1:3">
      <c r="A3946" s="1">
        <v>0.87645774305555557</v>
      </c>
      <c r="B3946">
        <v>511</v>
      </c>
    </row>
    <row r="3947" spans="1:3">
      <c r="A3947" s="1">
        <v>0.87645778935185181</v>
      </c>
      <c r="B3947">
        <v>511</v>
      </c>
    </row>
    <row r="3948" spans="1:3">
      <c r="A3948" s="1">
        <v>0.87645783564814816</v>
      </c>
      <c r="B3948">
        <v>511</v>
      </c>
    </row>
    <row r="3949" spans="1:3">
      <c r="A3949" s="1">
        <v>0.87645788194444441</v>
      </c>
      <c r="B3949">
        <v>511</v>
      </c>
    </row>
    <row r="3950" spans="1:3">
      <c r="A3950" s="1">
        <v>0.87645792824074065</v>
      </c>
      <c r="B3950">
        <v>511</v>
      </c>
    </row>
    <row r="3951" spans="1:3">
      <c r="A3951" s="1">
        <v>0.87645797453703711</v>
      </c>
      <c r="B3951">
        <v>511</v>
      </c>
    </row>
    <row r="3952" spans="1:3">
      <c r="A3952" s="1">
        <v>0.87645802083333335</v>
      </c>
      <c r="B3952">
        <v>511</v>
      </c>
    </row>
    <row r="3953" spans="1:3">
      <c r="A3953" s="1">
        <v>0.8764580671296297</v>
      </c>
      <c r="B3953">
        <v>510</v>
      </c>
    </row>
    <row r="3954" spans="1:3">
      <c r="A3954" s="1">
        <v>0.87645811342592594</v>
      </c>
      <c r="B3954">
        <v>510</v>
      </c>
    </row>
    <row r="3955" spans="1:3">
      <c r="A3955" s="1">
        <v>0.87645815972222219</v>
      </c>
      <c r="B3955">
        <v>511</v>
      </c>
    </row>
    <row r="3956" spans="1:3">
      <c r="A3956" s="1">
        <v>0.87645820601851854</v>
      </c>
      <c r="B3956">
        <v>511</v>
      </c>
    </row>
    <row r="3957" spans="1:3">
      <c r="A3957" s="1">
        <v>0.87645825231481478</v>
      </c>
      <c r="B3957">
        <v>512</v>
      </c>
    </row>
    <row r="3958" spans="1:3">
      <c r="A3958" s="1">
        <v>0.87645829861111102</v>
      </c>
      <c r="B3958">
        <v>512</v>
      </c>
    </row>
    <row r="3959" spans="1:3">
      <c r="A3959" s="1">
        <v>0.87645831018518516</v>
      </c>
      <c r="C3959">
        <v>71.7982855902777</v>
      </c>
    </row>
    <row r="3960" spans="1:3">
      <c r="A3960" s="1">
        <v>0.87645834490740737</v>
      </c>
      <c r="B3960">
        <v>512</v>
      </c>
    </row>
    <row r="3961" spans="1:3">
      <c r="A3961" s="1">
        <v>0.87645839120370372</v>
      </c>
      <c r="B3961">
        <v>512</v>
      </c>
    </row>
    <row r="3962" spans="1:3">
      <c r="A3962" s="1">
        <v>0.87645843750000008</v>
      </c>
      <c r="B3962">
        <v>512</v>
      </c>
    </row>
    <row r="3963" spans="1:3">
      <c r="A3963" s="1">
        <v>0.87645848379629632</v>
      </c>
      <c r="B3963">
        <v>512</v>
      </c>
    </row>
    <row r="3964" spans="1:3">
      <c r="A3964" s="1">
        <v>0.87645853009259256</v>
      </c>
      <c r="B3964">
        <v>512</v>
      </c>
    </row>
    <row r="3965" spans="1:3">
      <c r="A3965" s="1">
        <v>0.87645857638888891</v>
      </c>
      <c r="B3965">
        <v>511</v>
      </c>
    </row>
    <row r="3966" spans="1:3">
      <c r="A3966" s="1">
        <v>0.87645862268518515</v>
      </c>
      <c r="B3966">
        <v>511</v>
      </c>
    </row>
    <row r="3967" spans="1:3">
      <c r="A3967" s="1">
        <v>0.87645866898148139</v>
      </c>
      <c r="B3967">
        <v>512</v>
      </c>
    </row>
    <row r="3968" spans="1:3">
      <c r="A3968" s="1">
        <v>0.87645871527777774</v>
      </c>
      <c r="B3968">
        <v>512</v>
      </c>
    </row>
    <row r="3969" spans="1:3">
      <c r="A3969" s="1">
        <v>0.8764587615740741</v>
      </c>
      <c r="B3969">
        <v>512</v>
      </c>
    </row>
    <row r="3970" spans="1:3">
      <c r="A3970" s="1">
        <v>0.87645880787037045</v>
      </c>
      <c r="B3970">
        <v>511</v>
      </c>
    </row>
    <row r="3971" spans="1:3">
      <c r="A3971" s="1">
        <v>0.87645885416666669</v>
      </c>
      <c r="B3971">
        <v>511</v>
      </c>
    </row>
    <row r="3972" spans="1:3">
      <c r="A3972" s="1">
        <v>0.87645890046296293</v>
      </c>
      <c r="B3972">
        <v>511</v>
      </c>
    </row>
    <row r="3973" spans="1:3">
      <c r="A3973" s="1">
        <v>0.87645894675925928</v>
      </c>
      <c r="B3973">
        <v>511</v>
      </c>
    </row>
    <row r="3974" spans="1:3">
      <c r="A3974" s="1">
        <v>0.87645899305555552</v>
      </c>
      <c r="B3974">
        <v>512</v>
      </c>
    </row>
    <row r="3975" spans="1:3">
      <c r="A3975" s="1">
        <v>0.87645900462962967</v>
      </c>
      <c r="C3975">
        <v>71.876903803661605</v>
      </c>
    </row>
    <row r="3976" spans="1:3">
      <c r="A3976" s="1">
        <v>0.87645903935185177</v>
      </c>
      <c r="B3976">
        <v>512</v>
      </c>
    </row>
    <row r="3977" spans="1:3">
      <c r="A3977" s="1">
        <v>0.87645908564814812</v>
      </c>
      <c r="B3977">
        <v>512</v>
      </c>
    </row>
    <row r="3978" spans="1:3">
      <c r="A3978" s="1">
        <v>0.87645913194444447</v>
      </c>
      <c r="B3978">
        <v>512</v>
      </c>
    </row>
    <row r="3979" spans="1:3">
      <c r="A3979" s="1">
        <v>0.87645917824074082</v>
      </c>
      <c r="B3979">
        <v>511</v>
      </c>
    </row>
    <row r="3980" spans="1:3">
      <c r="A3980" s="1">
        <v>0.87645922453703706</v>
      </c>
      <c r="B3980">
        <v>510</v>
      </c>
    </row>
    <row r="3981" spans="1:3">
      <c r="A3981" s="1">
        <v>0.8764592708333333</v>
      </c>
      <c r="B3981">
        <v>511</v>
      </c>
    </row>
    <row r="3982" spans="1:3">
      <c r="A3982" s="1">
        <v>0.8764593287037038</v>
      </c>
      <c r="B3982">
        <v>511</v>
      </c>
    </row>
    <row r="3983" spans="1:3">
      <c r="A3983" s="1">
        <v>0.87645937500000004</v>
      </c>
      <c r="B3983">
        <v>512</v>
      </c>
    </row>
    <row r="3984" spans="1:3">
      <c r="A3984" s="1">
        <v>0.87645942129629628</v>
      </c>
      <c r="B3984">
        <v>513</v>
      </c>
    </row>
    <row r="3985" spans="1:3">
      <c r="A3985" s="1">
        <v>0.87645946759259263</v>
      </c>
      <c r="B3985">
        <v>513</v>
      </c>
    </row>
    <row r="3986" spans="1:3">
      <c r="A3986" s="1">
        <v>0.87645951388888887</v>
      </c>
      <c r="B3986">
        <v>513</v>
      </c>
    </row>
    <row r="3987" spans="1:3">
      <c r="A3987" s="1">
        <v>0.87645956018518512</v>
      </c>
      <c r="B3987">
        <v>513</v>
      </c>
    </row>
    <row r="3988" spans="1:3">
      <c r="A3988" s="1">
        <v>0.87645960648148147</v>
      </c>
      <c r="B3988">
        <v>512</v>
      </c>
    </row>
    <row r="3989" spans="1:3">
      <c r="A3989" s="1">
        <v>0.87645965277777771</v>
      </c>
      <c r="B3989">
        <v>512</v>
      </c>
    </row>
    <row r="3990" spans="1:3">
      <c r="A3990" s="1">
        <v>0.87645969907407417</v>
      </c>
      <c r="B3990">
        <v>512</v>
      </c>
    </row>
    <row r="3991" spans="1:3">
      <c r="A3991" s="1">
        <v>0.87645971064814809</v>
      </c>
      <c r="C3991">
        <v>71.929598721590907</v>
      </c>
    </row>
    <row r="3992" spans="1:3">
      <c r="A3992" s="1">
        <v>0.87645974537037041</v>
      </c>
      <c r="B3992">
        <v>512</v>
      </c>
    </row>
    <row r="3993" spans="1:3">
      <c r="A3993" s="1">
        <v>0.87645979166666665</v>
      </c>
      <c r="B3993">
        <v>513</v>
      </c>
    </row>
    <row r="3994" spans="1:3">
      <c r="A3994" s="1">
        <v>0.87645983796296301</v>
      </c>
      <c r="B3994">
        <v>513</v>
      </c>
    </row>
    <row r="3995" spans="1:3">
      <c r="A3995" s="1">
        <v>0.87645988425925925</v>
      </c>
      <c r="B3995">
        <v>513</v>
      </c>
    </row>
    <row r="3996" spans="1:3">
      <c r="A3996" s="1">
        <v>0.87645993055555549</v>
      </c>
      <c r="B3996">
        <v>512</v>
      </c>
    </row>
    <row r="3997" spans="1:3">
      <c r="A3997" s="1">
        <v>0.87645997685185184</v>
      </c>
      <c r="B3997">
        <v>511</v>
      </c>
    </row>
    <row r="3998" spans="1:3">
      <c r="A3998" s="1">
        <v>0.87646002314814808</v>
      </c>
      <c r="B3998">
        <v>511</v>
      </c>
    </row>
    <row r="3999" spans="1:3">
      <c r="A3999" s="1">
        <v>0.87646006944444455</v>
      </c>
      <c r="B3999">
        <v>511</v>
      </c>
    </row>
    <row r="4000" spans="1:3">
      <c r="A4000" s="1">
        <v>0.87646011574074079</v>
      </c>
      <c r="B4000">
        <v>512</v>
      </c>
    </row>
    <row r="4001" spans="1:3">
      <c r="A4001" s="1">
        <v>0.87646016203703703</v>
      </c>
      <c r="B4001">
        <v>512</v>
      </c>
    </row>
    <row r="4002" spans="1:3">
      <c r="A4002" s="1">
        <v>0.87646020833333338</v>
      </c>
      <c r="B4002">
        <v>512</v>
      </c>
    </row>
    <row r="4003" spans="1:3">
      <c r="A4003" s="1">
        <v>0.87646025462962962</v>
      </c>
      <c r="B4003">
        <v>512</v>
      </c>
    </row>
    <row r="4004" spans="1:3">
      <c r="A4004" s="1">
        <v>0.87646030092592586</v>
      </c>
      <c r="B4004">
        <v>511</v>
      </c>
    </row>
    <row r="4005" spans="1:3">
      <c r="A4005" s="1">
        <v>0.87646034722222221</v>
      </c>
      <c r="B4005">
        <v>510</v>
      </c>
    </row>
    <row r="4006" spans="1:3">
      <c r="A4006" s="1">
        <v>0.87646039351851845</v>
      </c>
      <c r="B4006">
        <v>510</v>
      </c>
    </row>
    <row r="4007" spans="1:3">
      <c r="A4007" s="1">
        <v>0.8764604050925926</v>
      </c>
      <c r="C4007">
        <v>72.9112413194444</v>
      </c>
    </row>
    <row r="4008" spans="1:3">
      <c r="A4008" s="1">
        <v>0.87646043981481492</v>
      </c>
      <c r="B4008">
        <v>510</v>
      </c>
    </row>
    <row r="4009" spans="1:3">
      <c r="A4009" s="1">
        <v>0.87646048611111116</v>
      </c>
      <c r="B4009">
        <v>511</v>
      </c>
    </row>
    <row r="4010" spans="1:3">
      <c r="A4010" s="1">
        <v>0.8764605324074074</v>
      </c>
      <c r="B4010">
        <v>511</v>
      </c>
    </row>
    <row r="4011" spans="1:3">
      <c r="A4011" s="1">
        <v>0.87646057870370375</v>
      </c>
      <c r="B4011">
        <v>511</v>
      </c>
    </row>
    <row r="4012" spans="1:3">
      <c r="A4012" s="1">
        <v>0.87646062499999999</v>
      </c>
      <c r="B4012">
        <v>511</v>
      </c>
    </row>
    <row r="4013" spans="1:3">
      <c r="A4013" s="1">
        <v>0.87646067129629623</v>
      </c>
      <c r="B4013">
        <v>511</v>
      </c>
    </row>
    <row r="4014" spans="1:3">
      <c r="A4014" s="1">
        <v>0.87646071759259259</v>
      </c>
      <c r="B4014">
        <v>511</v>
      </c>
    </row>
    <row r="4015" spans="1:3">
      <c r="A4015" s="1">
        <v>0.87646076388888883</v>
      </c>
      <c r="B4015">
        <v>511</v>
      </c>
    </row>
    <row r="4016" spans="1:3">
      <c r="A4016" s="1">
        <v>0.87646081018518529</v>
      </c>
      <c r="B4016">
        <v>512</v>
      </c>
    </row>
    <row r="4017" spans="1:3">
      <c r="A4017" s="1">
        <v>0.87646085648148153</v>
      </c>
      <c r="B4017">
        <v>511</v>
      </c>
    </row>
    <row r="4018" spans="1:3">
      <c r="A4018" s="1">
        <v>0.87646090277777777</v>
      </c>
      <c r="B4018">
        <v>511</v>
      </c>
    </row>
    <row r="4019" spans="1:3">
      <c r="A4019" s="1">
        <v>0.87646094907407412</v>
      </c>
      <c r="B4019">
        <v>511</v>
      </c>
    </row>
    <row r="4020" spans="1:3">
      <c r="A4020" s="1">
        <v>0.87646099537037037</v>
      </c>
      <c r="B4020">
        <v>510</v>
      </c>
    </row>
    <row r="4021" spans="1:3">
      <c r="A4021" s="1">
        <v>0.87646104166666661</v>
      </c>
      <c r="B4021">
        <v>510</v>
      </c>
    </row>
    <row r="4022" spans="1:3">
      <c r="A4022" s="1">
        <v>0.87646108796296296</v>
      </c>
      <c r="B4022">
        <v>510</v>
      </c>
    </row>
    <row r="4023" spans="1:3">
      <c r="A4023" s="1">
        <v>0.8764611342592592</v>
      </c>
      <c r="B4023">
        <v>511</v>
      </c>
    </row>
    <row r="4024" spans="1:3">
      <c r="A4024" s="1">
        <v>0.87646116898148152</v>
      </c>
      <c r="C4024">
        <v>72.960464015151501</v>
      </c>
    </row>
    <row r="4025" spans="1:3">
      <c r="A4025" s="1">
        <v>0.87646118055555566</v>
      </c>
      <c r="B4025">
        <v>511</v>
      </c>
    </row>
    <row r="4026" spans="1:3">
      <c r="A4026" s="1">
        <v>0.8764612268518519</v>
      </c>
      <c r="B4026">
        <v>512</v>
      </c>
    </row>
    <row r="4027" spans="1:3">
      <c r="A4027" s="1">
        <v>0.87646127314814815</v>
      </c>
      <c r="B4027">
        <v>512</v>
      </c>
    </row>
    <row r="4028" spans="1:3">
      <c r="A4028" s="1">
        <v>0.8764613194444445</v>
      </c>
      <c r="B4028">
        <v>513</v>
      </c>
    </row>
    <row r="4029" spans="1:3">
      <c r="A4029" s="1">
        <v>0.87646136574074074</v>
      </c>
      <c r="B4029">
        <v>513</v>
      </c>
    </row>
    <row r="4030" spans="1:3">
      <c r="A4030" s="1">
        <v>0.87646141203703698</v>
      </c>
      <c r="B4030">
        <v>512</v>
      </c>
    </row>
    <row r="4031" spans="1:3">
      <c r="A4031" s="1">
        <v>0.87646145833333333</v>
      </c>
      <c r="B4031">
        <v>512</v>
      </c>
    </row>
    <row r="4032" spans="1:3">
      <c r="A4032" s="1">
        <v>0.87646150462962957</v>
      </c>
      <c r="B4032">
        <v>511</v>
      </c>
    </row>
    <row r="4033" spans="1:3">
      <c r="A4033" s="1">
        <v>0.87646155092592604</v>
      </c>
      <c r="B4033">
        <v>511</v>
      </c>
    </row>
    <row r="4034" spans="1:3">
      <c r="A4034" s="1">
        <v>0.87646159722222228</v>
      </c>
      <c r="B4034">
        <v>511</v>
      </c>
    </row>
    <row r="4035" spans="1:3">
      <c r="A4035" s="1">
        <v>0.87646164351851852</v>
      </c>
      <c r="B4035">
        <v>511</v>
      </c>
    </row>
    <row r="4036" spans="1:3">
      <c r="A4036" s="1">
        <v>0.87646168981481487</v>
      </c>
      <c r="B4036">
        <v>511</v>
      </c>
    </row>
    <row r="4037" spans="1:3">
      <c r="A4037" s="1">
        <v>0.87646173611111111</v>
      </c>
      <c r="B4037">
        <v>512</v>
      </c>
    </row>
    <row r="4038" spans="1:3">
      <c r="A4038" s="1">
        <v>0.87646178240740735</v>
      </c>
      <c r="B4038">
        <v>512</v>
      </c>
    </row>
    <row r="4039" spans="1:3">
      <c r="A4039" s="1">
        <v>0.8764618287037037</v>
      </c>
      <c r="B4039">
        <v>512</v>
      </c>
    </row>
    <row r="4040" spans="1:3">
      <c r="A4040" s="1">
        <v>0.8764618287037037</v>
      </c>
      <c r="C4040">
        <v>73.108220880681799</v>
      </c>
    </row>
    <row r="4041" spans="1:3">
      <c r="A4041" s="1">
        <v>0.87646187499999995</v>
      </c>
      <c r="B4041">
        <v>513</v>
      </c>
    </row>
    <row r="4042" spans="1:3">
      <c r="A4042" s="1">
        <v>0.87646192129629619</v>
      </c>
      <c r="B4042">
        <v>512</v>
      </c>
    </row>
    <row r="4043" spans="1:3">
      <c r="A4043" s="1">
        <v>0.87646196759259265</v>
      </c>
      <c r="B4043">
        <v>512</v>
      </c>
    </row>
    <row r="4044" spans="1:3">
      <c r="A4044" s="1">
        <v>0.87646201388888889</v>
      </c>
      <c r="B4044">
        <v>511</v>
      </c>
    </row>
    <row r="4045" spans="1:3">
      <c r="A4045" s="1">
        <v>0.87646206018518524</v>
      </c>
      <c r="B4045">
        <v>511</v>
      </c>
    </row>
    <row r="4046" spans="1:3">
      <c r="A4046" s="1">
        <v>0.87646210648148148</v>
      </c>
      <c r="B4046">
        <v>511</v>
      </c>
    </row>
    <row r="4047" spans="1:3">
      <c r="A4047" s="1">
        <v>0.87646215277777773</v>
      </c>
      <c r="B4047">
        <v>511</v>
      </c>
    </row>
    <row r="4048" spans="1:3">
      <c r="A4048" s="1">
        <v>0.87646219907407408</v>
      </c>
      <c r="B4048">
        <v>512</v>
      </c>
    </row>
    <row r="4049" spans="1:3">
      <c r="A4049" s="1">
        <v>0.87646224537037032</v>
      </c>
      <c r="B4049">
        <v>512</v>
      </c>
    </row>
    <row r="4050" spans="1:3">
      <c r="A4050" s="1">
        <v>0.87646229166666656</v>
      </c>
      <c r="B4050">
        <v>511</v>
      </c>
    </row>
    <row r="4051" spans="1:3">
      <c r="A4051" s="1">
        <v>0.87646233796296302</v>
      </c>
      <c r="B4051">
        <v>511</v>
      </c>
    </row>
    <row r="4052" spans="1:3">
      <c r="A4052" s="1">
        <v>0.87646238425925926</v>
      </c>
      <c r="B4052">
        <v>510</v>
      </c>
    </row>
    <row r="4053" spans="1:3">
      <c r="A4053" s="1">
        <v>0.87646243055555562</v>
      </c>
      <c r="B4053">
        <v>510</v>
      </c>
    </row>
    <row r="4054" spans="1:3">
      <c r="A4054" s="1">
        <v>0.87646247685185186</v>
      </c>
      <c r="B4054">
        <v>510</v>
      </c>
    </row>
    <row r="4055" spans="1:3">
      <c r="A4055" s="1">
        <v>0.8764625231481481</v>
      </c>
      <c r="B4055">
        <v>511</v>
      </c>
    </row>
    <row r="4056" spans="1:3">
      <c r="A4056" s="1">
        <v>0.87646256944444445</v>
      </c>
      <c r="B4056">
        <v>511</v>
      </c>
    </row>
    <row r="4057" spans="1:3">
      <c r="A4057" s="1">
        <v>0.87646261574074069</v>
      </c>
      <c r="B4057">
        <v>511</v>
      </c>
    </row>
    <row r="4058" spans="1:3">
      <c r="A4058" s="1">
        <v>0.87646266203703693</v>
      </c>
      <c r="B4058">
        <v>512</v>
      </c>
    </row>
    <row r="4059" spans="1:3">
      <c r="A4059" s="1">
        <v>0.8764627083333334</v>
      </c>
      <c r="B4059">
        <v>512</v>
      </c>
    </row>
    <row r="4060" spans="1:3">
      <c r="A4060" s="1">
        <v>0.87646275462962964</v>
      </c>
      <c r="B4060">
        <v>512</v>
      </c>
    </row>
    <row r="4061" spans="1:3">
      <c r="A4061" s="1">
        <v>0.87646280092592599</v>
      </c>
      <c r="B4061">
        <v>512</v>
      </c>
    </row>
    <row r="4062" spans="1:3">
      <c r="A4062" s="1">
        <v>0.87646284722222223</v>
      </c>
      <c r="B4062">
        <v>512</v>
      </c>
    </row>
    <row r="4063" spans="1:3">
      <c r="A4063" s="1">
        <v>0.87646289351851847</v>
      </c>
      <c r="B4063">
        <v>511</v>
      </c>
    </row>
    <row r="4064" spans="1:3">
      <c r="A4064" s="1">
        <v>0.87646290509259261</v>
      </c>
      <c r="C4064">
        <v>73.286211726641397</v>
      </c>
    </row>
    <row r="4065" spans="1:2">
      <c r="A4065" s="1">
        <v>0.87646293981481482</v>
      </c>
      <c r="B4065">
        <v>510</v>
      </c>
    </row>
    <row r="4066" spans="1:2">
      <c r="A4066" s="1">
        <v>0.87646298611111106</v>
      </c>
      <c r="B4066">
        <v>508</v>
      </c>
    </row>
    <row r="4067" spans="1:2">
      <c r="A4067" s="1">
        <v>0.87646303240740731</v>
      </c>
      <c r="B4067">
        <v>508</v>
      </c>
    </row>
    <row r="4068" spans="1:2">
      <c r="A4068" s="1">
        <v>0.87646307870370377</v>
      </c>
      <c r="B4068">
        <v>509</v>
      </c>
    </row>
    <row r="4069" spans="1:2">
      <c r="A4069" s="1">
        <v>0.87646312500000001</v>
      </c>
      <c r="B4069">
        <v>510</v>
      </c>
    </row>
    <row r="4070" spans="1:2">
      <c r="A4070" s="1">
        <v>0.87646317129629636</v>
      </c>
      <c r="B4070">
        <v>512</v>
      </c>
    </row>
    <row r="4071" spans="1:2">
      <c r="A4071" s="1">
        <v>0.8764632175925926</v>
      </c>
      <c r="B4071">
        <v>512</v>
      </c>
    </row>
    <row r="4072" spans="1:2">
      <c r="A4072" s="1">
        <v>0.87646326388888884</v>
      </c>
      <c r="B4072">
        <v>512</v>
      </c>
    </row>
    <row r="4073" spans="1:2">
      <c r="A4073" s="1">
        <v>0.8764633101851852</v>
      </c>
      <c r="B4073">
        <v>511</v>
      </c>
    </row>
    <row r="4074" spans="1:2">
      <c r="A4074" s="1">
        <v>0.87646335648148144</v>
      </c>
      <c r="B4074">
        <v>510</v>
      </c>
    </row>
    <row r="4075" spans="1:2">
      <c r="A4075" s="1">
        <v>0.87646340277777768</v>
      </c>
      <c r="B4075">
        <v>510</v>
      </c>
    </row>
    <row r="4076" spans="1:2">
      <c r="A4076" s="1">
        <v>0.87646344907407414</v>
      </c>
      <c r="B4076">
        <v>510</v>
      </c>
    </row>
    <row r="4077" spans="1:2">
      <c r="A4077" s="1">
        <v>0.87646349537037038</v>
      </c>
      <c r="B4077">
        <v>511</v>
      </c>
    </row>
    <row r="4078" spans="1:2">
      <c r="A4078" s="1">
        <v>0.87646354166666673</v>
      </c>
      <c r="B4078">
        <v>511</v>
      </c>
    </row>
    <row r="4079" spans="1:2">
      <c r="A4079" s="1">
        <v>0.87646358796296298</v>
      </c>
      <c r="B4079">
        <v>511</v>
      </c>
    </row>
    <row r="4080" spans="1:2">
      <c r="A4080" s="1">
        <v>0.87646363425925922</v>
      </c>
      <c r="B4080">
        <v>511</v>
      </c>
    </row>
    <row r="4081" spans="1:3">
      <c r="A4081" s="1">
        <v>0.87646363425925922</v>
      </c>
      <c r="C4081">
        <v>73.375364977903999</v>
      </c>
    </row>
    <row r="4082" spans="1:3">
      <c r="A4082" s="1">
        <v>0.87646368055555557</v>
      </c>
      <c r="B4082">
        <v>510</v>
      </c>
    </row>
    <row r="4083" spans="1:3">
      <c r="A4083" s="1">
        <v>0.87646372685185181</v>
      </c>
      <c r="B4083">
        <v>510</v>
      </c>
    </row>
    <row r="4084" spans="1:3">
      <c r="A4084" s="1">
        <v>0.87646377314814805</v>
      </c>
      <c r="B4084">
        <v>510</v>
      </c>
    </row>
    <row r="4085" spans="1:3">
      <c r="A4085" s="1">
        <v>0.87646381944444451</v>
      </c>
      <c r="B4085">
        <v>510</v>
      </c>
    </row>
    <row r="4086" spans="1:3">
      <c r="A4086" s="1">
        <v>0.87646386574074076</v>
      </c>
      <c r="B4086">
        <v>510</v>
      </c>
    </row>
    <row r="4087" spans="1:3">
      <c r="A4087" s="1">
        <v>0.87646391203703711</v>
      </c>
      <c r="B4087">
        <v>510</v>
      </c>
    </row>
    <row r="4088" spans="1:3">
      <c r="A4088" s="1">
        <v>0.87646395833333335</v>
      </c>
      <c r="B4088">
        <v>510</v>
      </c>
    </row>
    <row r="4089" spans="1:3">
      <c r="A4089" s="1">
        <v>0.87646400462962959</v>
      </c>
      <c r="B4089">
        <v>510</v>
      </c>
    </row>
    <row r="4090" spans="1:3">
      <c r="A4090" s="1">
        <v>0.87646405092592594</v>
      </c>
      <c r="B4090">
        <v>511</v>
      </c>
    </row>
    <row r="4091" spans="1:3">
      <c r="A4091" s="1">
        <v>0.87646409722222218</v>
      </c>
      <c r="B4091">
        <v>511</v>
      </c>
    </row>
    <row r="4092" spans="1:3">
      <c r="A4092" s="1">
        <v>0.87646414351851842</v>
      </c>
      <c r="B4092">
        <v>511</v>
      </c>
    </row>
    <row r="4093" spans="1:3">
      <c r="A4093" s="1">
        <v>0.87646418981481489</v>
      </c>
      <c r="B4093">
        <v>510</v>
      </c>
    </row>
    <row r="4094" spans="1:3">
      <c r="A4094" s="1">
        <v>0.87646423611111113</v>
      </c>
      <c r="B4094">
        <v>510</v>
      </c>
    </row>
    <row r="4095" spans="1:3">
      <c r="A4095" s="1">
        <v>0.87646428240740748</v>
      </c>
      <c r="B4095">
        <v>510</v>
      </c>
    </row>
    <row r="4096" spans="1:3">
      <c r="A4096" s="1">
        <v>0.87646432870370372</v>
      </c>
      <c r="B4096">
        <v>509</v>
      </c>
    </row>
    <row r="4097" spans="1:3">
      <c r="A4097" s="1">
        <v>0.87646436342592582</v>
      </c>
      <c r="C4097">
        <v>73.416005760732304</v>
      </c>
    </row>
    <row r="4098" spans="1:3">
      <c r="A4098" s="1">
        <v>0.87646437499999996</v>
      </c>
      <c r="B4098">
        <v>510</v>
      </c>
    </row>
    <row r="4099" spans="1:3">
      <c r="A4099" s="1">
        <v>0.87646442129629631</v>
      </c>
      <c r="B4099">
        <v>510</v>
      </c>
    </row>
    <row r="4100" spans="1:3">
      <c r="A4100" s="1">
        <v>0.87646446759259256</v>
      </c>
      <c r="B4100">
        <v>510</v>
      </c>
    </row>
    <row r="4101" spans="1:3">
      <c r="A4101" s="1">
        <v>0.8764645138888888</v>
      </c>
      <c r="B4101">
        <v>510</v>
      </c>
    </row>
    <row r="4102" spans="1:3">
      <c r="A4102" s="1">
        <v>0.87646456018518515</v>
      </c>
      <c r="B4102">
        <v>510</v>
      </c>
    </row>
    <row r="4103" spans="1:3">
      <c r="A4103" s="1">
        <v>0.8764646064814815</v>
      </c>
      <c r="B4103">
        <v>510</v>
      </c>
    </row>
    <row r="4104" spans="1:3">
      <c r="A4104" s="1">
        <v>0.87646465277777785</v>
      </c>
      <c r="B4104">
        <v>510</v>
      </c>
    </row>
    <row r="4105" spans="1:3">
      <c r="A4105" s="1">
        <v>0.87646469907407409</v>
      </c>
      <c r="B4105">
        <v>510</v>
      </c>
    </row>
    <row r="4106" spans="1:3">
      <c r="A4106" s="1">
        <v>0.87646474537037034</v>
      </c>
      <c r="B4106">
        <v>510</v>
      </c>
    </row>
    <row r="4107" spans="1:3">
      <c r="A4107" s="1">
        <v>0.87646479166666669</v>
      </c>
      <c r="B4107">
        <v>510</v>
      </c>
    </row>
    <row r="4108" spans="1:3">
      <c r="A4108" s="1">
        <v>0.87646483796296293</v>
      </c>
      <c r="B4108">
        <v>510</v>
      </c>
    </row>
    <row r="4109" spans="1:3">
      <c r="A4109" s="1">
        <v>0.87646488425925917</v>
      </c>
      <c r="B4109">
        <v>510</v>
      </c>
    </row>
    <row r="4110" spans="1:3">
      <c r="A4110" s="1">
        <v>0.87646493055555552</v>
      </c>
      <c r="B4110">
        <v>510</v>
      </c>
    </row>
    <row r="4111" spans="1:3">
      <c r="A4111" s="1">
        <v>0.87646497685185187</v>
      </c>
      <c r="B4111">
        <v>510</v>
      </c>
    </row>
    <row r="4112" spans="1:3">
      <c r="A4112" s="1">
        <v>0.87646502314814823</v>
      </c>
      <c r="B4112">
        <v>510</v>
      </c>
    </row>
    <row r="4113" spans="1:3">
      <c r="A4113" s="1">
        <v>0.87646506944444447</v>
      </c>
      <c r="B4113">
        <v>509</v>
      </c>
    </row>
    <row r="4114" spans="1:3">
      <c r="A4114" s="1">
        <v>0.87646511574074071</v>
      </c>
      <c r="B4114">
        <v>508</v>
      </c>
    </row>
    <row r="4115" spans="1:3">
      <c r="A4115" s="1">
        <v>0.87646516203703706</v>
      </c>
      <c r="B4115">
        <v>508</v>
      </c>
    </row>
    <row r="4116" spans="1:3">
      <c r="A4116" s="1">
        <v>0.8764652083333333</v>
      </c>
      <c r="B4116">
        <v>508</v>
      </c>
    </row>
    <row r="4117" spans="1:3">
      <c r="A4117" s="1">
        <v>0.87646521990740744</v>
      </c>
      <c r="C4117">
        <v>73.505218197600996</v>
      </c>
    </row>
    <row r="4118" spans="1:3">
      <c r="A4118" s="1">
        <v>0.87646525462962954</v>
      </c>
      <c r="B4118">
        <v>509</v>
      </c>
    </row>
    <row r="4119" spans="1:3">
      <c r="A4119" s="1">
        <v>0.87646530092592589</v>
      </c>
      <c r="B4119">
        <v>510</v>
      </c>
    </row>
    <row r="4120" spans="1:3">
      <c r="A4120" s="1">
        <v>0.87646534722222225</v>
      </c>
      <c r="B4120">
        <v>511</v>
      </c>
    </row>
    <row r="4121" spans="1:3">
      <c r="A4121" s="1">
        <v>0.8764653935185186</v>
      </c>
      <c r="B4121">
        <v>512</v>
      </c>
    </row>
    <row r="4122" spans="1:3">
      <c r="A4122" s="1">
        <v>0.87646543981481484</v>
      </c>
      <c r="B4122">
        <v>512</v>
      </c>
    </row>
    <row r="4123" spans="1:3">
      <c r="A4123" s="1">
        <v>0.87646548611111108</v>
      </c>
      <c r="B4123">
        <v>511</v>
      </c>
    </row>
    <row r="4124" spans="1:3">
      <c r="A4124" s="1">
        <v>0.87646553240740743</v>
      </c>
      <c r="B4124">
        <v>510</v>
      </c>
    </row>
    <row r="4125" spans="1:3">
      <c r="A4125" s="1">
        <v>0.87646557870370367</v>
      </c>
      <c r="B4125">
        <v>509</v>
      </c>
    </row>
    <row r="4126" spans="1:3">
      <c r="A4126" s="1">
        <v>0.87646562499999991</v>
      </c>
      <c r="B4126">
        <v>509</v>
      </c>
    </row>
    <row r="4127" spans="1:3">
      <c r="A4127" s="1">
        <v>0.87646567129629627</v>
      </c>
      <c r="B4127">
        <v>510</v>
      </c>
    </row>
    <row r="4128" spans="1:3">
      <c r="A4128" s="1">
        <v>0.87646571759259262</v>
      </c>
      <c r="B4128">
        <v>510</v>
      </c>
    </row>
    <row r="4129" spans="1:3">
      <c r="A4129" s="1">
        <v>0.87646576388888897</v>
      </c>
      <c r="B4129">
        <v>510</v>
      </c>
    </row>
    <row r="4130" spans="1:3">
      <c r="A4130" s="1">
        <v>0.87646581018518521</v>
      </c>
      <c r="B4130">
        <v>510</v>
      </c>
    </row>
    <row r="4131" spans="1:3">
      <c r="A4131" s="1">
        <v>0.87646585648148145</v>
      </c>
      <c r="B4131">
        <v>510</v>
      </c>
    </row>
    <row r="4132" spans="1:3">
      <c r="A4132" s="1">
        <v>0.87646590277777781</v>
      </c>
      <c r="B4132">
        <v>510</v>
      </c>
    </row>
    <row r="4133" spans="1:3">
      <c r="A4133" s="1">
        <v>0.87646594907407405</v>
      </c>
      <c r="B4133">
        <v>510</v>
      </c>
    </row>
    <row r="4134" spans="1:3">
      <c r="A4134" s="1">
        <v>0.87646599537037029</v>
      </c>
      <c r="B4134">
        <v>510</v>
      </c>
    </row>
    <row r="4135" spans="1:3">
      <c r="A4135" s="1">
        <v>0.87646604166666664</v>
      </c>
      <c r="B4135">
        <v>509</v>
      </c>
    </row>
    <row r="4136" spans="1:3">
      <c r="A4136" s="1">
        <v>0.8764660648148147</v>
      </c>
      <c r="C4136">
        <v>73.485519255050505</v>
      </c>
    </row>
    <row r="4137" spans="1:3">
      <c r="A4137" s="1">
        <v>0.87646608796296299</v>
      </c>
      <c r="B4137">
        <v>508</v>
      </c>
    </row>
    <row r="4138" spans="1:3">
      <c r="A4138" s="1">
        <v>0.87646613425925934</v>
      </c>
      <c r="B4138">
        <v>508</v>
      </c>
    </row>
    <row r="4139" spans="1:3">
      <c r="A4139" s="1">
        <v>0.87646618055555559</v>
      </c>
      <c r="B4139">
        <v>508</v>
      </c>
    </row>
    <row r="4140" spans="1:3">
      <c r="A4140" s="1">
        <v>0.87646622685185183</v>
      </c>
      <c r="B4140">
        <v>509</v>
      </c>
    </row>
    <row r="4141" spans="1:3">
      <c r="A4141" s="1">
        <v>0.87646627314814818</v>
      </c>
      <c r="B4141">
        <v>510</v>
      </c>
    </row>
    <row r="4142" spans="1:3">
      <c r="A4142" s="1">
        <v>0.87646631944444442</v>
      </c>
      <c r="B4142">
        <v>510</v>
      </c>
    </row>
    <row r="4143" spans="1:3">
      <c r="A4143" s="1">
        <v>0.87646636574074066</v>
      </c>
      <c r="B4143">
        <v>510</v>
      </c>
    </row>
    <row r="4144" spans="1:3">
      <c r="A4144" s="1">
        <v>0.87646641203703701</v>
      </c>
      <c r="B4144">
        <v>510</v>
      </c>
    </row>
    <row r="4145" spans="1:3">
      <c r="A4145" s="1">
        <v>0.87646645833333336</v>
      </c>
      <c r="B4145">
        <v>509</v>
      </c>
    </row>
    <row r="4146" spans="1:3">
      <c r="A4146" s="1">
        <v>0.87646650462962972</v>
      </c>
      <c r="B4146">
        <v>506</v>
      </c>
    </row>
    <row r="4147" spans="1:3">
      <c r="A4147" s="1">
        <v>0.87646655092592596</v>
      </c>
      <c r="B4147">
        <v>502</v>
      </c>
    </row>
    <row r="4148" spans="1:3">
      <c r="A4148" s="1">
        <v>0.8764665972222222</v>
      </c>
      <c r="B4148">
        <v>498</v>
      </c>
    </row>
    <row r="4149" spans="1:3">
      <c r="A4149" s="1">
        <v>0.87646664351851855</v>
      </c>
      <c r="B4149">
        <v>495</v>
      </c>
    </row>
    <row r="4150" spans="1:3">
      <c r="A4150" s="1">
        <v>0.87646668981481479</v>
      </c>
      <c r="B4150">
        <v>494</v>
      </c>
    </row>
    <row r="4151" spans="1:3">
      <c r="A4151" s="1">
        <v>0.87646673611111103</v>
      </c>
      <c r="B4151">
        <v>496</v>
      </c>
    </row>
    <row r="4152" spans="1:3">
      <c r="A4152" s="1">
        <v>0.87646678240740739</v>
      </c>
      <c r="B4152">
        <v>499</v>
      </c>
    </row>
    <row r="4153" spans="1:3">
      <c r="A4153" s="1">
        <v>0.87646682870370374</v>
      </c>
      <c r="B4153">
        <v>502</v>
      </c>
    </row>
    <row r="4154" spans="1:3">
      <c r="A4154" s="1">
        <v>0.87646687500000009</v>
      </c>
      <c r="B4154">
        <v>504</v>
      </c>
    </row>
    <row r="4155" spans="1:3">
      <c r="A4155" s="1">
        <v>0.87646692129629633</v>
      </c>
      <c r="B4155">
        <v>506</v>
      </c>
    </row>
    <row r="4156" spans="1:3">
      <c r="A4156" s="1">
        <v>0.87646696759259257</v>
      </c>
      <c r="B4156">
        <v>508</v>
      </c>
    </row>
    <row r="4157" spans="1:3">
      <c r="A4157" s="1">
        <v>0.8764669791666666</v>
      </c>
      <c r="C4157">
        <v>73.021109532828206</v>
      </c>
    </row>
    <row r="4158" spans="1:3">
      <c r="A4158" s="1">
        <v>0.87646701388888892</v>
      </c>
      <c r="B4158">
        <v>509</v>
      </c>
    </row>
    <row r="4159" spans="1:3">
      <c r="A4159" s="1">
        <v>0.87646706018518517</v>
      </c>
      <c r="B4159">
        <v>510</v>
      </c>
    </row>
    <row r="4160" spans="1:3">
      <c r="A4160" s="1">
        <v>0.87646710648148141</v>
      </c>
      <c r="B4160">
        <v>511</v>
      </c>
    </row>
    <row r="4161" spans="1:3">
      <c r="A4161" s="1">
        <v>0.87646715277777776</v>
      </c>
      <c r="B4161">
        <v>511</v>
      </c>
    </row>
    <row r="4162" spans="1:3">
      <c r="A4162" s="1">
        <v>0.87646719907407411</v>
      </c>
      <c r="B4162">
        <v>512</v>
      </c>
    </row>
    <row r="4163" spans="1:3">
      <c r="A4163" s="1">
        <v>0.87646724537037046</v>
      </c>
      <c r="B4163">
        <v>512</v>
      </c>
    </row>
    <row r="4164" spans="1:3">
      <c r="A4164" s="1">
        <v>0.8764672916666667</v>
      </c>
      <c r="B4164">
        <v>513</v>
      </c>
    </row>
    <row r="4165" spans="1:3">
      <c r="A4165" s="1">
        <v>0.87646733796296294</v>
      </c>
      <c r="B4165">
        <v>513</v>
      </c>
    </row>
    <row r="4166" spans="1:3">
      <c r="A4166" s="1">
        <v>0.8764673842592593</v>
      </c>
      <c r="B4166">
        <v>513</v>
      </c>
    </row>
    <row r="4167" spans="1:3">
      <c r="A4167" s="1">
        <v>0.87646743055555554</v>
      </c>
      <c r="B4167">
        <v>512</v>
      </c>
    </row>
    <row r="4168" spans="1:3">
      <c r="A4168" s="1">
        <v>0.87646747685185178</v>
      </c>
      <c r="B4168">
        <v>511</v>
      </c>
    </row>
    <row r="4169" spans="1:3">
      <c r="A4169" s="1">
        <v>0.87646752314814813</v>
      </c>
      <c r="B4169">
        <v>511</v>
      </c>
    </row>
    <row r="4170" spans="1:3">
      <c r="A4170" s="1">
        <v>0.87646756944444437</v>
      </c>
      <c r="B4170">
        <v>511</v>
      </c>
    </row>
    <row r="4171" spans="1:3">
      <c r="A4171" s="1">
        <v>0.87646761574074084</v>
      </c>
      <c r="B4171">
        <v>511</v>
      </c>
    </row>
    <row r="4172" spans="1:3">
      <c r="A4172" s="1">
        <v>0.87646766203703708</v>
      </c>
      <c r="B4172">
        <v>512</v>
      </c>
    </row>
    <row r="4173" spans="1:3">
      <c r="A4173" s="1">
        <v>0.87646770833333332</v>
      </c>
      <c r="B4173">
        <v>512</v>
      </c>
    </row>
    <row r="4174" spans="1:3">
      <c r="A4174" s="1">
        <v>0.87646775462962967</v>
      </c>
      <c r="B4174">
        <v>513</v>
      </c>
    </row>
    <row r="4175" spans="1:3">
      <c r="A4175" s="1">
        <v>0.87646777777777773</v>
      </c>
      <c r="C4175">
        <v>72.840780855429202</v>
      </c>
    </row>
    <row r="4176" spans="1:3">
      <c r="A4176" s="1">
        <v>0.87646780092592591</v>
      </c>
      <c r="B4176">
        <v>513</v>
      </c>
    </row>
    <row r="4177" spans="1:2">
      <c r="A4177" s="1">
        <v>0.87646784722222215</v>
      </c>
      <c r="B4177">
        <v>513</v>
      </c>
    </row>
    <row r="4178" spans="1:2">
      <c r="A4178" s="1">
        <v>0.8764678935185185</v>
      </c>
      <c r="B4178">
        <v>512</v>
      </c>
    </row>
    <row r="4179" spans="1:2">
      <c r="A4179" s="1">
        <v>0.87646793981481474</v>
      </c>
      <c r="B4179">
        <v>511</v>
      </c>
    </row>
    <row r="4180" spans="1:2">
      <c r="A4180" s="1">
        <v>0.87646798611111121</v>
      </c>
      <c r="B4180">
        <v>511</v>
      </c>
    </row>
    <row r="4181" spans="1:2">
      <c r="A4181" s="1">
        <v>0.87646803240740745</v>
      </c>
      <c r="B4181">
        <v>510</v>
      </c>
    </row>
    <row r="4182" spans="1:2">
      <c r="A4182" s="1">
        <v>0.87646807870370369</v>
      </c>
      <c r="B4182">
        <v>511</v>
      </c>
    </row>
    <row r="4183" spans="1:2">
      <c r="A4183" s="1">
        <v>0.87646812500000004</v>
      </c>
      <c r="B4183">
        <v>511</v>
      </c>
    </row>
    <row r="4184" spans="1:2">
      <c r="A4184" s="1">
        <v>0.87646817129629628</v>
      </c>
      <c r="B4184">
        <v>512</v>
      </c>
    </row>
    <row r="4185" spans="1:2">
      <c r="A4185" s="1">
        <v>0.87646821759259252</v>
      </c>
      <c r="B4185">
        <v>511</v>
      </c>
    </row>
    <row r="4186" spans="1:2">
      <c r="A4186" s="1">
        <v>0.87646826388888888</v>
      </c>
      <c r="B4186">
        <v>511</v>
      </c>
    </row>
    <row r="4187" spans="1:2">
      <c r="A4187" s="1">
        <v>0.87646831018518512</v>
      </c>
      <c r="B4187">
        <v>511</v>
      </c>
    </row>
    <row r="4188" spans="1:2">
      <c r="A4188" s="1">
        <v>0.87646835648148158</v>
      </c>
      <c r="B4188">
        <v>511</v>
      </c>
    </row>
    <row r="4189" spans="1:2">
      <c r="A4189" s="1">
        <v>0.87646840277777782</v>
      </c>
      <c r="B4189">
        <v>511</v>
      </c>
    </row>
    <row r="4190" spans="1:2">
      <c r="A4190" s="1">
        <v>0.87646844907407406</v>
      </c>
      <c r="B4190">
        <v>512</v>
      </c>
    </row>
    <row r="4191" spans="1:2">
      <c r="A4191" s="1">
        <v>0.87646849537037042</v>
      </c>
      <c r="B4191">
        <v>512</v>
      </c>
    </row>
    <row r="4192" spans="1:2">
      <c r="A4192" s="1">
        <v>0.87646854166666666</v>
      </c>
      <c r="B4192">
        <v>512</v>
      </c>
    </row>
    <row r="4193" spans="1:3">
      <c r="A4193" s="1">
        <v>0.87646854166666666</v>
      </c>
      <c r="C4193">
        <v>71.718611900252498</v>
      </c>
    </row>
    <row r="4194" spans="1:3">
      <c r="A4194" s="1">
        <v>0.8764685879629629</v>
      </c>
      <c r="B4194">
        <v>512</v>
      </c>
    </row>
    <row r="4195" spans="1:3">
      <c r="A4195" s="1">
        <v>0.87646863425925925</v>
      </c>
      <c r="B4195">
        <v>512</v>
      </c>
    </row>
    <row r="4196" spans="1:3">
      <c r="A4196" s="1">
        <v>0.87646868055555549</v>
      </c>
      <c r="B4196">
        <v>512</v>
      </c>
    </row>
    <row r="4197" spans="1:3">
      <c r="A4197" s="1">
        <v>0.87646872685185195</v>
      </c>
      <c r="B4197">
        <v>512</v>
      </c>
    </row>
    <row r="4198" spans="1:3">
      <c r="A4198" s="1">
        <v>0.87646877314814819</v>
      </c>
      <c r="B4198">
        <v>512</v>
      </c>
    </row>
    <row r="4199" spans="1:3">
      <c r="A4199" s="1">
        <v>0.87646881944444444</v>
      </c>
      <c r="B4199">
        <v>512</v>
      </c>
    </row>
    <row r="4200" spans="1:3">
      <c r="A4200" s="1">
        <v>0.87646886574074079</v>
      </c>
      <c r="B4200">
        <v>512</v>
      </c>
    </row>
    <row r="4201" spans="1:3">
      <c r="A4201" s="1">
        <v>0.87646891203703703</v>
      </c>
      <c r="B4201">
        <v>511</v>
      </c>
    </row>
    <row r="4202" spans="1:3">
      <c r="A4202" s="1">
        <v>0.87646895833333327</v>
      </c>
      <c r="B4202">
        <v>511</v>
      </c>
    </row>
    <row r="4203" spans="1:3">
      <c r="A4203" s="1">
        <v>0.87646900462962962</v>
      </c>
      <c r="B4203">
        <v>510</v>
      </c>
    </row>
    <row r="4204" spans="1:3">
      <c r="A4204" s="1">
        <v>0.87646905092592586</v>
      </c>
      <c r="B4204">
        <v>511</v>
      </c>
    </row>
    <row r="4205" spans="1:3">
      <c r="A4205" s="1">
        <v>0.87646909722222233</v>
      </c>
      <c r="B4205">
        <v>512</v>
      </c>
    </row>
    <row r="4206" spans="1:3">
      <c r="A4206" s="1">
        <v>0.87646914351851857</v>
      </c>
      <c r="B4206">
        <v>513</v>
      </c>
    </row>
    <row r="4207" spans="1:3">
      <c r="A4207" s="1">
        <v>0.87646918981481481</v>
      </c>
      <c r="B4207">
        <v>513</v>
      </c>
    </row>
    <row r="4208" spans="1:3">
      <c r="A4208" s="1">
        <v>0.87646923611111116</v>
      </c>
      <c r="B4208">
        <v>513</v>
      </c>
    </row>
    <row r="4209" spans="1:3">
      <c r="A4209" s="1">
        <v>0.87646924768518508</v>
      </c>
      <c r="C4209">
        <v>71.830827809343404</v>
      </c>
    </row>
    <row r="4210" spans="1:3">
      <c r="A4210" s="1">
        <v>0.8764692824074074</v>
      </c>
      <c r="B4210">
        <v>512</v>
      </c>
    </row>
    <row r="4211" spans="1:3">
      <c r="A4211" s="1">
        <v>0.87646932870370364</v>
      </c>
      <c r="B4211">
        <v>511</v>
      </c>
    </row>
    <row r="4212" spans="1:3">
      <c r="A4212" s="1">
        <v>0.87646937499999999</v>
      </c>
      <c r="B4212">
        <v>511</v>
      </c>
    </row>
    <row r="4213" spans="1:3">
      <c r="A4213" s="1">
        <v>0.87646942129629624</v>
      </c>
      <c r="B4213">
        <v>511</v>
      </c>
    </row>
    <row r="4214" spans="1:3">
      <c r="A4214" s="1">
        <v>0.8764694675925927</v>
      </c>
      <c r="B4214">
        <v>511</v>
      </c>
    </row>
    <row r="4215" spans="1:3">
      <c r="A4215" s="1">
        <v>0.87646951388888894</v>
      </c>
      <c r="B4215">
        <v>511</v>
      </c>
    </row>
    <row r="4216" spans="1:3">
      <c r="A4216" s="1">
        <v>0.87646956018518518</v>
      </c>
      <c r="B4216">
        <v>511</v>
      </c>
    </row>
    <row r="4217" spans="1:3">
      <c r="A4217" s="1">
        <v>0.87646960648148153</v>
      </c>
      <c r="B4217">
        <v>511</v>
      </c>
    </row>
    <row r="4218" spans="1:3">
      <c r="A4218" s="1">
        <v>0.87646965277777777</v>
      </c>
      <c r="B4218">
        <v>512</v>
      </c>
    </row>
    <row r="4219" spans="1:3">
      <c r="A4219" s="1">
        <v>0.87646969907407402</v>
      </c>
      <c r="B4219">
        <v>512</v>
      </c>
    </row>
    <row r="4220" spans="1:3">
      <c r="A4220" s="1">
        <v>0.87646974537037037</v>
      </c>
      <c r="B4220">
        <v>512</v>
      </c>
    </row>
    <row r="4221" spans="1:3">
      <c r="A4221" s="1">
        <v>0.87646979166666661</v>
      </c>
      <c r="B4221">
        <v>511</v>
      </c>
    </row>
    <row r="4222" spans="1:3">
      <c r="A4222" s="1">
        <v>0.87646983796296307</v>
      </c>
      <c r="B4222">
        <v>510</v>
      </c>
    </row>
    <row r="4223" spans="1:3">
      <c r="A4223" s="1">
        <v>0.87646988425925931</v>
      </c>
      <c r="B4223">
        <v>510</v>
      </c>
    </row>
    <row r="4224" spans="1:3">
      <c r="A4224" s="1">
        <v>0.87646993055555555</v>
      </c>
      <c r="B4224">
        <v>509</v>
      </c>
    </row>
    <row r="4225" spans="1:3">
      <c r="A4225" s="1">
        <v>0.87646997685185191</v>
      </c>
      <c r="B4225">
        <v>510</v>
      </c>
    </row>
    <row r="4226" spans="1:3">
      <c r="A4226" s="1">
        <v>0.87647002314814815</v>
      </c>
      <c r="B4226">
        <v>511</v>
      </c>
    </row>
    <row r="4227" spans="1:3">
      <c r="A4227" s="1">
        <v>0.87647006944444439</v>
      </c>
      <c r="B4227">
        <v>512</v>
      </c>
    </row>
    <row r="4228" spans="1:3">
      <c r="A4228" s="1">
        <v>0.87647010416666671</v>
      </c>
      <c r="C4228">
        <v>71.7594401041666</v>
      </c>
    </row>
    <row r="4229" spans="1:3">
      <c r="A4229" s="1">
        <v>0.87647011574074074</v>
      </c>
      <c r="B4229">
        <v>512</v>
      </c>
    </row>
    <row r="4230" spans="1:3">
      <c r="A4230" s="1">
        <v>0.87647016203703698</v>
      </c>
      <c r="B4230">
        <v>512</v>
      </c>
    </row>
    <row r="4231" spans="1:3">
      <c r="A4231" s="1">
        <v>0.87647020833333322</v>
      </c>
      <c r="B4231">
        <v>511</v>
      </c>
    </row>
    <row r="4232" spans="1:3">
      <c r="A4232" s="1">
        <v>0.87647025462962969</v>
      </c>
      <c r="B4232">
        <v>510</v>
      </c>
    </row>
    <row r="4233" spans="1:3">
      <c r="A4233" s="1">
        <v>0.87647030092592593</v>
      </c>
      <c r="B4233">
        <v>509</v>
      </c>
    </row>
    <row r="4234" spans="1:3">
      <c r="A4234" s="1">
        <v>0.87647034722222228</v>
      </c>
      <c r="B4234">
        <v>509</v>
      </c>
    </row>
    <row r="4235" spans="1:3">
      <c r="A4235" s="1">
        <v>0.87647039351851852</v>
      </c>
      <c r="B4235">
        <v>509</v>
      </c>
    </row>
    <row r="4236" spans="1:3">
      <c r="A4236" s="1">
        <v>0.87647043981481476</v>
      </c>
      <c r="B4236">
        <v>509</v>
      </c>
    </row>
    <row r="4237" spans="1:3">
      <c r="A4237" s="1">
        <v>0.87647048611111111</v>
      </c>
      <c r="B4237">
        <v>510</v>
      </c>
    </row>
    <row r="4238" spans="1:3">
      <c r="A4238" s="1">
        <v>0.87647053240740735</v>
      </c>
      <c r="B4238">
        <v>510</v>
      </c>
    </row>
    <row r="4239" spans="1:3">
      <c r="A4239" s="1">
        <v>0.8764705787037036</v>
      </c>
      <c r="B4239">
        <v>510</v>
      </c>
    </row>
    <row r="4240" spans="1:3">
      <c r="A4240" s="1">
        <v>0.87647062500000006</v>
      </c>
      <c r="B4240">
        <v>510</v>
      </c>
    </row>
    <row r="4241" spans="1:3">
      <c r="A4241" s="1">
        <v>0.8764706712962963</v>
      </c>
      <c r="B4241">
        <v>510</v>
      </c>
    </row>
    <row r="4242" spans="1:3">
      <c r="A4242" s="1">
        <v>0.87647071759259265</v>
      </c>
      <c r="B4242">
        <v>509</v>
      </c>
    </row>
    <row r="4243" spans="1:3">
      <c r="A4243" s="1">
        <v>0.87647076388888889</v>
      </c>
      <c r="B4243">
        <v>509</v>
      </c>
    </row>
    <row r="4244" spans="1:3">
      <c r="A4244" s="1">
        <v>0.87647081018518513</v>
      </c>
      <c r="B4244">
        <v>509</v>
      </c>
    </row>
    <row r="4245" spans="1:3">
      <c r="A4245" s="1">
        <v>0.87647085648148149</v>
      </c>
      <c r="B4245">
        <v>510</v>
      </c>
    </row>
    <row r="4246" spans="1:3">
      <c r="A4246" s="1">
        <v>0.87647090277777773</v>
      </c>
      <c r="B4246">
        <v>510</v>
      </c>
    </row>
    <row r="4247" spans="1:3">
      <c r="A4247" s="1">
        <v>0.87647094907407397</v>
      </c>
      <c r="B4247">
        <v>510</v>
      </c>
    </row>
    <row r="4248" spans="1:3">
      <c r="A4248" s="1">
        <v>0.87647096064814811</v>
      </c>
      <c r="C4248">
        <v>72.847675978535307</v>
      </c>
    </row>
    <row r="4249" spans="1:3">
      <c r="A4249" s="1">
        <v>0.87647099537037043</v>
      </c>
      <c r="B4249">
        <v>510</v>
      </c>
    </row>
    <row r="4250" spans="1:3">
      <c r="A4250" s="1">
        <v>0.87647104166666667</v>
      </c>
      <c r="B4250">
        <v>510</v>
      </c>
    </row>
    <row r="4251" spans="1:3">
      <c r="A4251" s="1">
        <v>0.87647108796296302</v>
      </c>
      <c r="B4251">
        <v>510</v>
      </c>
    </row>
    <row r="4252" spans="1:3">
      <c r="A4252" s="1">
        <v>0.87647113425925927</v>
      </c>
      <c r="B4252">
        <v>510</v>
      </c>
    </row>
    <row r="4253" spans="1:3">
      <c r="A4253" s="1">
        <v>0.87647118055555551</v>
      </c>
      <c r="B4253">
        <v>510</v>
      </c>
    </row>
    <row r="4254" spans="1:3">
      <c r="A4254" s="1">
        <v>0.87647122685185186</v>
      </c>
      <c r="B4254">
        <v>510</v>
      </c>
    </row>
    <row r="4255" spans="1:3">
      <c r="A4255" s="1">
        <v>0.8764712731481481</v>
      </c>
      <c r="B4255">
        <v>510</v>
      </c>
    </row>
    <row r="4256" spans="1:3">
      <c r="A4256" s="1">
        <v>0.87647131944444434</v>
      </c>
      <c r="B4256">
        <v>509</v>
      </c>
    </row>
    <row r="4257" spans="1:3">
      <c r="A4257" s="1">
        <v>0.8764713657407408</v>
      </c>
      <c r="B4257">
        <v>509</v>
      </c>
    </row>
    <row r="4258" spans="1:3">
      <c r="A4258" s="1">
        <v>0.87647141203703705</v>
      </c>
      <c r="B4258">
        <v>509</v>
      </c>
    </row>
    <row r="4259" spans="1:3">
      <c r="A4259" s="1">
        <v>0.8764714583333334</v>
      </c>
      <c r="B4259">
        <v>509</v>
      </c>
    </row>
    <row r="4260" spans="1:3">
      <c r="A4260" s="1">
        <v>0.87647150462962964</v>
      </c>
      <c r="B4260">
        <v>510</v>
      </c>
    </row>
    <row r="4261" spans="1:3">
      <c r="A4261" s="1">
        <v>0.87647155092592588</v>
      </c>
      <c r="B4261">
        <v>510</v>
      </c>
    </row>
    <row r="4262" spans="1:3">
      <c r="A4262" s="1">
        <v>0.87647159722222223</v>
      </c>
      <c r="B4262">
        <v>510</v>
      </c>
    </row>
    <row r="4263" spans="1:3">
      <c r="A4263" s="1">
        <v>0.87647164351851847</v>
      </c>
      <c r="B4263">
        <v>510</v>
      </c>
    </row>
    <row r="4264" spans="1:3">
      <c r="A4264" s="1">
        <v>0.87647165509259262</v>
      </c>
      <c r="C4264">
        <v>73.002022174873701</v>
      </c>
    </row>
    <row r="4265" spans="1:3">
      <c r="A4265" s="1">
        <v>0.87647168981481471</v>
      </c>
      <c r="B4265">
        <v>510</v>
      </c>
    </row>
    <row r="4266" spans="1:3">
      <c r="A4266" s="1">
        <v>0.87647173611111118</v>
      </c>
      <c r="B4266">
        <v>510</v>
      </c>
    </row>
    <row r="4267" spans="1:3">
      <c r="A4267" s="1">
        <v>0.87647178240740742</v>
      </c>
      <c r="B4267">
        <v>510</v>
      </c>
    </row>
    <row r="4268" spans="1:3">
      <c r="A4268" s="1">
        <v>0.87647182870370377</v>
      </c>
      <c r="B4268">
        <v>510</v>
      </c>
    </row>
    <row r="4269" spans="1:3">
      <c r="A4269" s="1">
        <v>0.87647187500000001</v>
      </c>
      <c r="B4269">
        <v>509</v>
      </c>
    </row>
    <row r="4270" spans="1:3">
      <c r="A4270" s="1">
        <v>0.87647192129629625</v>
      </c>
      <c r="B4270">
        <v>509</v>
      </c>
    </row>
    <row r="4271" spans="1:3">
      <c r="A4271" s="1">
        <v>0.8764719675925926</v>
      </c>
      <c r="B4271">
        <v>509</v>
      </c>
    </row>
    <row r="4272" spans="1:3">
      <c r="A4272" s="1">
        <v>0.87647201388888885</v>
      </c>
      <c r="B4272">
        <v>509</v>
      </c>
    </row>
    <row r="4273" spans="1:3">
      <c r="A4273" s="1">
        <v>0.87647206018518509</v>
      </c>
      <c r="B4273">
        <v>508</v>
      </c>
    </row>
    <row r="4274" spans="1:3">
      <c r="A4274" s="1">
        <v>0.87647210648148155</v>
      </c>
      <c r="B4274">
        <v>507</v>
      </c>
    </row>
    <row r="4275" spans="1:3">
      <c r="A4275" s="1">
        <v>0.87647215277777779</v>
      </c>
      <c r="B4275">
        <v>507</v>
      </c>
    </row>
    <row r="4276" spans="1:3">
      <c r="A4276" s="1">
        <v>0.87647219907407414</v>
      </c>
      <c r="B4276">
        <v>508</v>
      </c>
    </row>
    <row r="4277" spans="1:3">
      <c r="A4277" s="1">
        <v>0.87647224537037038</v>
      </c>
      <c r="B4277">
        <v>509</v>
      </c>
    </row>
    <row r="4278" spans="1:3">
      <c r="A4278" s="1">
        <v>0.87647229166666663</v>
      </c>
      <c r="B4278">
        <v>509</v>
      </c>
    </row>
    <row r="4279" spans="1:3">
      <c r="A4279" s="1">
        <v>0.87647232638888894</v>
      </c>
      <c r="C4279">
        <v>73.166005760732304</v>
      </c>
    </row>
    <row r="4280" spans="1:3">
      <c r="A4280" s="1">
        <v>0.87647233796296298</v>
      </c>
      <c r="B4280">
        <v>509</v>
      </c>
    </row>
    <row r="4281" spans="1:3">
      <c r="A4281" s="1">
        <v>0.87647238425925922</v>
      </c>
      <c r="B4281">
        <v>510</v>
      </c>
    </row>
    <row r="4282" spans="1:3">
      <c r="A4282" s="1">
        <v>0.87647243055555546</v>
      </c>
      <c r="B4282">
        <v>509</v>
      </c>
    </row>
    <row r="4283" spans="1:3">
      <c r="A4283" s="1">
        <v>0.87647247685185192</v>
      </c>
      <c r="B4283">
        <v>509</v>
      </c>
    </row>
    <row r="4284" spans="1:3">
      <c r="A4284" s="1">
        <v>0.87647252314814816</v>
      </c>
      <c r="B4284">
        <v>510</v>
      </c>
    </row>
    <row r="4285" spans="1:3">
      <c r="A4285" s="1">
        <v>0.87647256944444452</v>
      </c>
      <c r="B4285">
        <v>510</v>
      </c>
    </row>
    <row r="4286" spans="1:3">
      <c r="A4286" s="1">
        <v>0.87647261574074076</v>
      </c>
      <c r="B4286">
        <v>510</v>
      </c>
    </row>
    <row r="4287" spans="1:3">
      <c r="A4287" s="1">
        <v>0.876472662037037</v>
      </c>
      <c r="B4287">
        <v>510</v>
      </c>
    </row>
    <row r="4288" spans="1:3">
      <c r="A4288" s="1">
        <v>0.87647270833333335</v>
      </c>
      <c r="B4288">
        <v>511</v>
      </c>
    </row>
    <row r="4289" spans="1:3">
      <c r="A4289" s="1">
        <v>0.87647275462962959</v>
      </c>
      <c r="B4289">
        <v>511</v>
      </c>
    </row>
    <row r="4290" spans="1:3">
      <c r="A4290" s="1">
        <v>0.87647280092592583</v>
      </c>
      <c r="B4290">
        <v>510</v>
      </c>
    </row>
    <row r="4291" spans="1:3">
      <c r="A4291" s="1">
        <v>0.8764728472222223</v>
      </c>
      <c r="B4291">
        <v>509</v>
      </c>
    </row>
    <row r="4292" spans="1:3">
      <c r="A4292" s="1">
        <v>0.87647289351851854</v>
      </c>
      <c r="B4292">
        <v>507</v>
      </c>
    </row>
    <row r="4293" spans="1:3">
      <c r="A4293" s="1">
        <v>0.87647293981481489</v>
      </c>
      <c r="B4293">
        <v>506</v>
      </c>
    </row>
    <row r="4294" spans="1:3">
      <c r="A4294" s="1">
        <v>0.87647298611111113</v>
      </c>
      <c r="B4294">
        <v>506</v>
      </c>
    </row>
    <row r="4295" spans="1:3">
      <c r="A4295" s="1">
        <v>0.87647303240740737</v>
      </c>
      <c r="B4295">
        <v>507</v>
      </c>
    </row>
    <row r="4296" spans="1:3">
      <c r="A4296" s="1">
        <v>0.87647307870370372</v>
      </c>
      <c r="B4296">
        <v>508</v>
      </c>
    </row>
    <row r="4297" spans="1:3">
      <c r="A4297" s="1">
        <v>0.87647312499999996</v>
      </c>
      <c r="B4297">
        <v>509</v>
      </c>
    </row>
    <row r="4298" spans="1:3">
      <c r="A4298" s="1">
        <v>0.87647317129629621</v>
      </c>
      <c r="B4298">
        <v>509</v>
      </c>
    </row>
    <row r="4299" spans="1:3">
      <c r="A4299" s="1">
        <v>0.87647321759259256</v>
      </c>
      <c r="B4299">
        <v>509</v>
      </c>
    </row>
    <row r="4300" spans="1:3">
      <c r="A4300" s="1">
        <v>0.87647326388888891</v>
      </c>
      <c r="B4300">
        <v>509</v>
      </c>
    </row>
    <row r="4301" spans="1:3">
      <c r="A4301" s="1">
        <v>0.87647331018518526</v>
      </c>
      <c r="B4301">
        <v>509</v>
      </c>
    </row>
    <row r="4302" spans="1:3">
      <c r="A4302" s="1">
        <v>0.8764733564814815</v>
      </c>
      <c r="B4302">
        <v>509</v>
      </c>
    </row>
    <row r="4303" spans="1:3">
      <c r="A4303" s="1">
        <v>0.87647340277777774</v>
      </c>
      <c r="B4303">
        <v>509</v>
      </c>
    </row>
    <row r="4304" spans="1:3">
      <c r="A4304" s="1">
        <v>0.87647340277777774</v>
      </c>
      <c r="C4304">
        <v>73.239918718434296</v>
      </c>
    </row>
    <row r="4305" spans="1:2">
      <c r="A4305" s="1">
        <v>0.8764734490740741</v>
      </c>
      <c r="B4305">
        <v>508</v>
      </c>
    </row>
    <row r="4306" spans="1:2">
      <c r="A4306" s="1">
        <v>0.87647349537037034</v>
      </c>
      <c r="B4306">
        <v>509</v>
      </c>
    </row>
    <row r="4307" spans="1:2">
      <c r="A4307" s="1">
        <v>0.87647354166666658</v>
      </c>
      <c r="B4307">
        <v>509</v>
      </c>
    </row>
    <row r="4308" spans="1:2">
      <c r="A4308" s="1">
        <v>0.87647358796296293</v>
      </c>
      <c r="B4308">
        <v>510</v>
      </c>
    </row>
    <row r="4309" spans="1:2">
      <c r="A4309" s="1">
        <v>0.87647363425925928</v>
      </c>
      <c r="B4309">
        <v>511</v>
      </c>
    </row>
    <row r="4310" spans="1:2">
      <c r="A4310" s="1">
        <v>0.87647368055555563</v>
      </c>
      <c r="B4310">
        <v>510</v>
      </c>
    </row>
    <row r="4311" spans="1:2">
      <c r="A4311" s="1">
        <v>0.87647372685185188</v>
      </c>
      <c r="B4311">
        <v>509</v>
      </c>
    </row>
    <row r="4312" spans="1:2">
      <c r="A4312" s="1">
        <v>0.87647377314814812</v>
      </c>
      <c r="B4312">
        <v>508</v>
      </c>
    </row>
    <row r="4313" spans="1:2">
      <c r="A4313" s="1">
        <v>0.87647381944444447</v>
      </c>
      <c r="B4313">
        <v>507</v>
      </c>
    </row>
    <row r="4314" spans="1:2">
      <c r="A4314" s="1">
        <v>0.87647386574074071</v>
      </c>
      <c r="B4314">
        <v>506</v>
      </c>
    </row>
    <row r="4315" spans="1:2">
      <c r="A4315" s="1">
        <v>0.87647391203703695</v>
      </c>
      <c r="B4315">
        <v>507</v>
      </c>
    </row>
    <row r="4316" spans="1:2">
      <c r="A4316" s="1">
        <v>0.8764739583333333</v>
      </c>
      <c r="B4316">
        <v>508</v>
      </c>
    </row>
    <row r="4317" spans="1:2">
      <c r="A4317" s="1">
        <v>0.87647400462962965</v>
      </c>
      <c r="B4317">
        <v>509</v>
      </c>
    </row>
    <row r="4318" spans="1:2">
      <c r="A4318" s="1">
        <v>0.87647405092592601</v>
      </c>
      <c r="B4318">
        <v>510</v>
      </c>
    </row>
    <row r="4319" spans="1:2">
      <c r="A4319" s="1">
        <v>0.87647409722222225</v>
      </c>
      <c r="B4319">
        <v>510</v>
      </c>
    </row>
    <row r="4320" spans="1:2">
      <c r="A4320" s="1">
        <v>0.87647414351851849</v>
      </c>
      <c r="B4320">
        <v>510</v>
      </c>
    </row>
    <row r="4321" spans="1:3">
      <c r="A4321" s="1">
        <v>0.87647418981481484</v>
      </c>
      <c r="B4321">
        <v>509</v>
      </c>
    </row>
    <row r="4322" spans="1:3">
      <c r="A4322" s="1">
        <v>0.87647423611111108</v>
      </c>
      <c r="B4322">
        <v>509</v>
      </c>
    </row>
    <row r="4323" spans="1:3">
      <c r="A4323" s="1">
        <v>0.87647428240740732</v>
      </c>
      <c r="B4323">
        <v>509</v>
      </c>
    </row>
    <row r="4324" spans="1:3">
      <c r="A4324" s="1">
        <v>0.87647428240740732</v>
      </c>
      <c r="C4324">
        <v>73.260752051767597</v>
      </c>
    </row>
    <row r="4325" spans="1:3">
      <c r="A4325" s="1">
        <v>0.87647432870370368</v>
      </c>
      <c r="B4325">
        <v>509</v>
      </c>
    </row>
    <row r="4326" spans="1:3">
      <c r="A4326" s="1">
        <v>0.87647437500000003</v>
      </c>
      <c r="B4326">
        <v>509</v>
      </c>
    </row>
    <row r="4327" spans="1:3">
      <c r="A4327" s="1">
        <v>0.87647442129629638</v>
      </c>
      <c r="B4327">
        <v>509</v>
      </c>
    </row>
    <row r="4328" spans="1:3">
      <c r="A4328" s="1">
        <v>0.87647446759259262</v>
      </c>
      <c r="B4328">
        <v>509</v>
      </c>
    </row>
    <row r="4329" spans="1:3">
      <c r="A4329" s="1">
        <v>0.87647451388888886</v>
      </c>
      <c r="B4329">
        <v>509</v>
      </c>
    </row>
    <row r="4330" spans="1:3">
      <c r="A4330" s="1">
        <v>0.87647456018518521</v>
      </c>
      <c r="B4330">
        <v>508</v>
      </c>
    </row>
    <row r="4331" spans="1:3">
      <c r="A4331" s="1">
        <v>0.87647460648148146</v>
      </c>
      <c r="B4331">
        <v>507</v>
      </c>
    </row>
    <row r="4332" spans="1:3">
      <c r="A4332" s="1">
        <v>0.8764746527777777</v>
      </c>
      <c r="B4332">
        <v>506</v>
      </c>
    </row>
    <row r="4333" spans="1:3">
      <c r="A4333" s="1">
        <v>0.87647469907407405</v>
      </c>
      <c r="B4333">
        <v>506</v>
      </c>
    </row>
    <row r="4334" spans="1:3">
      <c r="A4334" s="1">
        <v>0.8764747453703704</v>
      </c>
      <c r="B4334">
        <v>507</v>
      </c>
    </row>
    <row r="4335" spans="1:3">
      <c r="A4335" s="1">
        <v>0.87647479166666675</v>
      </c>
      <c r="B4335">
        <v>507</v>
      </c>
    </row>
    <row r="4336" spans="1:3">
      <c r="A4336" s="1">
        <v>0.87647483796296299</v>
      </c>
      <c r="B4336">
        <v>507</v>
      </c>
    </row>
    <row r="4337" spans="1:3">
      <c r="A4337" s="1">
        <v>0.87647488425925923</v>
      </c>
      <c r="B4337">
        <v>508</v>
      </c>
    </row>
    <row r="4338" spans="1:3">
      <c r="A4338" s="1">
        <v>0.87647493055555559</v>
      </c>
      <c r="B4338">
        <v>509</v>
      </c>
    </row>
    <row r="4339" spans="1:3">
      <c r="A4339" s="1">
        <v>0.8764749652777778</v>
      </c>
      <c r="C4339">
        <v>73.342783301767597</v>
      </c>
    </row>
    <row r="4340" spans="1:3">
      <c r="A4340" s="1">
        <v>0.87647497685185183</v>
      </c>
      <c r="B4340">
        <v>510</v>
      </c>
    </row>
    <row r="4341" spans="1:3">
      <c r="A4341" s="1">
        <v>0.87647502314814807</v>
      </c>
      <c r="B4341">
        <v>510</v>
      </c>
    </row>
    <row r="4342" spans="1:3">
      <c r="A4342" s="1">
        <v>0.87647506944444442</v>
      </c>
      <c r="B4342">
        <v>511</v>
      </c>
    </row>
    <row r="4343" spans="1:3">
      <c r="A4343" s="1">
        <v>0.87647511574074077</v>
      </c>
      <c r="B4343">
        <v>510</v>
      </c>
    </row>
    <row r="4344" spans="1:3">
      <c r="A4344" s="1">
        <v>0.87647516203703713</v>
      </c>
      <c r="B4344">
        <v>509</v>
      </c>
    </row>
    <row r="4345" spans="1:3">
      <c r="A4345" s="1">
        <v>0.87647520833333337</v>
      </c>
      <c r="B4345">
        <v>508</v>
      </c>
    </row>
    <row r="4346" spans="1:3">
      <c r="A4346" s="1">
        <v>0.87647525462962961</v>
      </c>
      <c r="B4346">
        <v>508</v>
      </c>
    </row>
    <row r="4347" spans="1:3">
      <c r="A4347" s="1">
        <v>0.87647530092592596</v>
      </c>
      <c r="B4347">
        <v>508</v>
      </c>
    </row>
    <row r="4348" spans="1:3">
      <c r="A4348" s="1">
        <v>0.8764753472222222</v>
      </c>
      <c r="B4348">
        <v>509</v>
      </c>
    </row>
    <row r="4349" spans="1:3">
      <c r="A4349" s="1">
        <v>0.87647539351851844</v>
      </c>
      <c r="B4349">
        <v>509</v>
      </c>
    </row>
    <row r="4350" spans="1:3">
      <c r="A4350" s="1">
        <v>0.87647543981481479</v>
      </c>
      <c r="B4350">
        <v>510</v>
      </c>
    </row>
    <row r="4351" spans="1:3">
      <c r="A4351" s="1">
        <v>0.87647548611111115</v>
      </c>
      <c r="B4351">
        <v>509</v>
      </c>
    </row>
    <row r="4352" spans="1:3">
      <c r="A4352" s="1">
        <v>0.8764755324074075</v>
      </c>
      <c r="B4352">
        <v>508</v>
      </c>
    </row>
    <row r="4353" spans="1:3">
      <c r="A4353" s="1">
        <v>0.87647557870370374</v>
      </c>
      <c r="B4353">
        <v>508</v>
      </c>
    </row>
    <row r="4354" spans="1:3">
      <c r="A4354" s="1">
        <v>0.87647561342592584</v>
      </c>
      <c r="C4354">
        <v>73.396711253156496</v>
      </c>
    </row>
    <row r="4355" spans="1:3">
      <c r="A4355" s="1">
        <v>0.87647562499999998</v>
      </c>
      <c r="B4355">
        <v>508</v>
      </c>
    </row>
    <row r="4356" spans="1:3">
      <c r="A4356" s="1">
        <v>0.87647567129629633</v>
      </c>
      <c r="B4356">
        <v>508</v>
      </c>
    </row>
    <row r="4357" spans="1:3">
      <c r="A4357" s="1">
        <v>0.87647571759259257</v>
      </c>
      <c r="B4357">
        <v>508</v>
      </c>
    </row>
    <row r="4358" spans="1:3">
      <c r="A4358" s="1">
        <v>0.87647576388888881</v>
      </c>
      <c r="B4358">
        <v>507</v>
      </c>
    </row>
    <row r="4359" spans="1:3">
      <c r="A4359" s="1">
        <v>0.87647581018518517</v>
      </c>
      <c r="B4359">
        <v>507</v>
      </c>
    </row>
    <row r="4360" spans="1:3">
      <c r="A4360" s="1">
        <v>0.87647585648148141</v>
      </c>
      <c r="B4360">
        <v>507</v>
      </c>
    </row>
    <row r="4361" spans="1:3">
      <c r="A4361" s="1">
        <v>0.87647590277777787</v>
      </c>
      <c r="B4361">
        <v>508</v>
      </c>
    </row>
    <row r="4362" spans="1:3">
      <c r="A4362" s="1">
        <v>0.87647594907407411</v>
      </c>
      <c r="B4362">
        <v>509</v>
      </c>
    </row>
    <row r="4363" spans="1:3">
      <c r="A4363" s="1">
        <v>0.87647599537037035</v>
      </c>
      <c r="B4363">
        <v>510</v>
      </c>
    </row>
    <row r="4364" spans="1:3">
      <c r="A4364" s="1">
        <v>0.87647604166666671</v>
      </c>
      <c r="B4364">
        <v>511</v>
      </c>
    </row>
    <row r="4365" spans="1:3">
      <c r="A4365" s="1">
        <v>0.87647608796296295</v>
      </c>
      <c r="B4365">
        <v>510</v>
      </c>
    </row>
    <row r="4366" spans="1:3">
      <c r="A4366" s="1">
        <v>0.87647613425925919</v>
      </c>
      <c r="B4366">
        <v>509</v>
      </c>
    </row>
    <row r="4367" spans="1:3">
      <c r="A4367" s="1">
        <v>0.87647618055555554</v>
      </c>
      <c r="B4367">
        <v>506</v>
      </c>
    </row>
    <row r="4368" spans="1:3">
      <c r="A4368" s="1">
        <v>0.87647622685185178</v>
      </c>
      <c r="B4368">
        <v>502</v>
      </c>
    </row>
    <row r="4369" spans="1:3">
      <c r="A4369" s="1">
        <v>0.87647627314814824</v>
      </c>
      <c r="B4369">
        <v>497</v>
      </c>
    </row>
    <row r="4370" spans="1:3">
      <c r="A4370" s="1">
        <v>0.87647631944444448</v>
      </c>
      <c r="B4370">
        <v>494</v>
      </c>
    </row>
    <row r="4371" spans="1:3">
      <c r="A4371" s="1">
        <v>0.87647636574074073</v>
      </c>
      <c r="B4371">
        <v>492</v>
      </c>
    </row>
    <row r="4372" spans="1:3">
      <c r="A4372" s="1">
        <v>0.87647641203703708</v>
      </c>
      <c r="B4372">
        <v>494</v>
      </c>
    </row>
    <row r="4373" spans="1:3">
      <c r="A4373" s="1">
        <v>0.87647645833333332</v>
      </c>
      <c r="B4373">
        <v>497</v>
      </c>
    </row>
    <row r="4374" spans="1:3">
      <c r="A4374" s="1">
        <v>0.87647646990740746</v>
      </c>
      <c r="C4374">
        <v>73.130218197600996</v>
      </c>
    </row>
    <row r="4375" spans="1:3">
      <c r="A4375" s="1">
        <v>0.87647650462962956</v>
      </c>
      <c r="B4375">
        <v>500</v>
      </c>
    </row>
    <row r="4376" spans="1:3">
      <c r="A4376" s="1">
        <v>0.87647655092592591</v>
      </c>
      <c r="B4376">
        <v>503</v>
      </c>
    </row>
    <row r="4377" spans="1:3">
      <c r="A4377" s="1">
        <v>0.87647659722222215</v>
      </c>
      <c r="B4377">
        <v>504</v>
      </c>
    </row>
    <row r="4378" spans="1:3">
      <c r="A4378" s="1">
        <v>0.87647664351851862</v>
      </c>
      <c r="B4378">
        <v>504</v>
      </c>
    </row>
    <row r="4379" spans="1:3">
      <c r="A4379" s="1">
        <v>0.87647668981481486</v>
      </c>
      <c r="B4379">
        <v>505</v>
      </c>
    </row>
    <row r="4380" spans="1:3">
      <c r="A4380" s="1">
        <v>0.8764767361111111</v>
      </c>
      <c r="B4380">
        <v>507</v>
      </c>
    </row>
    <row r="4381" spans="1:3">
      <c r="A4381" s="1">
        <v>0.87647678240740745</v>
      </c>
      <c r="B4381">
        <v>509</v>
      </c>
    </row>
    <row r="4382" spans="1:3">
      <c r="A4382" s="1">
        <v>0.87647682870370369</v>
      </c>
      <c r="B4382">
        <v>511</v>
      </c>
    </row>
    <row r="4383" spans="1:3">
      <c r="A4383" s="1">
        <v>0.87647687499999993</v>
      </c>
      <c r="B4383">
        <v>512</v>
      </c>
    </row>
    <row r="4384" spans="1:3">
      <c r="A4384" s="1">
        <v>0.87647692129629629</v>
      </c>
      <c r="B4384">
        <v>513</v>
      </c>
    </row>
    <row r="4385" spans="1:3">
      <c r="A4385" s="1">
        <v>0.87647696759259253</v>
      </c>
      <c r="B4385">
        <v>512</v>
      </c>
    </row>
    <row r="4386" spans="1:3">
      <c r="A4386" s="1">
        <v>0.87647701388888899</v>
      </c>
      <c r="B4386">
        <v>512</v>
      </c>
    </row>
    <row r="4387" spans="1:3">
      <c r="A4387" s="1">
        <v>0.87647706018518523</v>
      </c>
      <c r="B4387">
        <v>512</v>
      </c>
    </row>
    <row r="4388" spans="1:3">
      <c r="A4388" s="1">
        <v>0.87647710648148147</v>
      </c>
      <c r="B4388">
        <v>512</v>
      </c>
    </row>
    <row r="4389" spans="1:3">
      <c r="A4389" s="1">
        <v>0.8764771180555555</v>
      </c>
      <c r="C4389">
        <v>72.638671875</v>
      </c>
    </row>
    <row r="4390" spans="1:3">
      <c r="A4390" s="1">
        <v>0.87647715277777782</v>
      </c>
      <c r="B4390">
        <v>511</v>
      </c>
    </row>
    <row r="4391" spans="1:3">
      <c r="A4391" s="1">
        <v>0.87647719907407406</v>
      </c>
      <c r="B4391">
        <v>511</v>
      </c>
    </row>
    <row r="4392" spans="1:3">
      <c r="A4392" s="1">
        <v>0.87647724537037031</v>
      </c>
      <c r="B4392">
        <v>510</v>
      </c>
    </row>
    <row r="4393" spans="1:3">
      <c r="A4393" s="1">
        <v>0.87647729166666666</v>
      </c>
      <c r="B4393">
        <v>510</v>
      </c>
    </row>
    <row r="4394" spans="1:3">
      <c r="A4394" s="1">
        <v>0.8764773379629629</v>
      </c>
      <c r="B4394">
        <v>509</v>
      </c>
    </row>
    <row r="4395" spans="1:3">
      <c r="A4395" s="1">
        <v>0.87647738425925936</v>
      </c>
      <c r="B4395">
        <v>509</v>
      </c>
    </row>
    <row r="4396" spans="1:3">
      <c r="A4396" s="1">
        <v>0.8764774305555556</v>
      </c>
      <c r="B4396">
        <v>509</v>
      </c>
    </row>
    <row r="4397" spans="1:3">
      <c r="A4397" s="1">
        <v>0.87647747685185184</v>
      </c>
      <c r="B4397">
        <v>510</v>
      </c>
    </row>
    <row r="4398" spans="1:3">
      <c r="A4398" s="1">
        <v>0.8764775231481482</v>
      </c>
      <c r="B4398">
        <v>511</v>
      </c>
    </row>
    <row r="4399" spans="1:3">
      <c r="A4399" s="1">
        <v>0.87647756944444444</v>
      </c>
      <c r="B4399">
        <v>512</v>
      </c>
    </row>
    <row r="4400" spans="1:3">
      <c r="A4400" s="1">
        <v>0.87647761574074068</v>
      </c>
      <c r="B4400">
        <v>512</v>
      </c>
    </row>
    <row r="4401" spans="1:3">
      <c r="A4401" s="1">
        <v>0.87647766203703703</v>
      </c>
      <c r="B4401">
        <v>512</v>
      </c>
    </row>
    <row r="4402" spans="1:3">
      <c r="A4402" s="1">
        <v>0.87647770833333327</v>
      </c>
      <c r="B4402">
        <v>511</v>
      </c>
    </row>
    <row r="4403" spans="1:3">
      <c r="A4403" s="1">
        <v>0.87647775462962974</v>
      </c>
      <c r="B4403">
        <v>510</v>
      </c>
    </row>
    <row r="4404" spans="1:3">
      <c r="A4404" s="1">
        <v>0.87647780092592598</v>
      </c>
      <c r="B4404">
        <v>508</v>
      </c>
    </row>
    <row r="4405" spans="1:3">
      <c r="A4405" s="1">
        <v>0.87647784722222222</v>
      </c>
      <c r="B4405">
        <v>508</v>
      </c>
    </row>
    <row r="4406" spans="1:3">
      <c r="A4406" s="1">
        <v>0.87647789351851857</v>
      </c>
      <c r="B4406">
        <v>508</v>
      </c>
    </row>
    <row r="4407" spans="1:3">
      <c r="A4407" s="1">
        <v>0.87647790509259249</v>
      </c>
      <c r="C4407">
        <v>72.576231060606005</v>
      </c>
    </row>
    <row r="4408" spans="1:3">
      <c r="A4408" s="1">
        <v>0.87647793981481481</v>
      </c>
      <c r="B4408">
        <v>509</v>
      </c>
    </row>
    <row r="4409" spans="1:3">
      <c r="A4409" s="1">
        <v>0.87647798611111105</v>
      </c>
      <c r="B4409">
        <v>510</v>
      </c>
    </row>
    <row r="4410" spans="1:3">
      <c r="A4410" s="1">
        <v>0.8764780324074074</v>
      </c>
      <c r="B4410">
        <v>511</v>
      </c>
    </row>
    <row r="4411" spans="1:3">
      <c r="A4411" s="1">
        <v>0.87647807870370364</v>
      </c>
      <c r="B4411">
        <v>511</v>
      </c>
    </row>
    <row r="4412" spans="1:3">
      <c r="A4412" s="1">
        <v>0.87647812500000011</v>
      </c>
      <c r="B4412">
        <v>511</v>
      </c>
    </row>
    <row r="4413" spans="1:3">
      <c r="A4413" s="1">
        <v>0.87647817129629635</v>
      </c>
      <c r="B4413">
        <v>511</v>
      </c>
    </row>
    <row r="4414" spans="1:3">
      <c r="A4414" s="1">
        <v>0.87647821759259259</v>
      </c>
      <c r="B4414">
        <v>510</v>
      </c>
    </row>
    <row r="4415" spans="1:3">
      <c r="A4415" s="1">
        <v>0.87647826388888894</v>
      </c>
      <c r="B4415">
        <v>510</v>
      </c>
    </row>
    <row r="4416" spans="1:3">
      <c r="A4416" s="1">
        <v>0.87647831018518518</v>
      </c>
      <c r="B4416">
        <v>510</v>
      </c>
    </row>
    <row r="4417" spans="1:3">
      <c r="A4417" s="1">
        <v>0.87647835648148142</v>
      </c>
      <c r="B4417">
        <v>510</v>
      </c>
    </row>
    <row r="4418" spans="1:3">
      <c r="A4418" s="1">
        <v>0.87647840277777778</v>
      </c>
      <c r="B4418">
        <v>510</v>
      </c>
    </row>
    <row r="4419" spans="1:3">
      <c r="A4419" s="1">
        <v>0.87647844907407402</v>
      </c>
      <c r="B4419">
        <v>510</v>
      </c>
    </row>
    <row r="4420" spans="1:3">
      <c r="A4420" s="1">
        <v>0.87647849537037048</v>
      </c>
      <c r="B4420">
        <v>510</v>
      </c>
    </row>
    <row r="4421" spans="1:3">
      <c r="A4421" s="1">
        <v>0.87647854166666672</v>
      </c>
      <c r="B4421">
        <v>510</v>
      </c>
    </row>
    <row r="4422" spans="1:3">
      <c r="A4422" s="1">
        <v>0.87647858796296296</v>
      </c>
      <c r="B4422">
        <v>510</v>
      </c>
    </row>
    <row r="4423" spans="1:3">
      <c r="A4423" s="1">
        <v>0.87647863425925931</v>
      </c>
      <c r="B4423">
        <v>509</v>
      </c>
    </row>
    <row r="4424" spans="1:3">
      <c r="A4424" s="1">
        <v>0.87647868055555556</v>
      </c>
      <c r="B4424">
        <v>509</v>
      </c>
    </row>
    <row r="4425" spans="1:3">
      <c r="A4425" s="1">
        <v>0.8764787268518518</v>
      </c>
      <c r="B4425">
        <v>509</v>
      </c>
    </row>
    <row r="4426" spans="1:3">
      <c r="A4426" s="1">
        <v>0.87647876157407412</v>
      </c>
      <c r="C4426">
        <v>72.558120265151501</v>
      </c>
    </row>
    <row r="4427" spans="1:3">
      <c r="A4427" s="1">
        <v>0.87647877314814815</v>
      </c>
      <c r="B4427">
        <v>510</v>
      </c>
    </row>
    <row r="4428" spans="1:3">
      <c r="A4428" s="1">
        <v>0.87647881944444439</v>
      </c>
      <c r="B4428">
        <v>510</v>
      </c>
    </row>
    <row r="4429" spans="1:3">
      <c r="A4429" s="1">
        <v>0.87647886574074063</v>
      </c>
      <c r="B4429">
        <v>510</v>
      </c>
    </row>
    <row r="4430" spans="1:3">
      <c r="A4430" s="1">
        <v>0.87647891203703709</v>
      </c>
      <c r="B4430">
        <v>510</v>
      </c>
    </row>
    <row r="4431" spans="1:3">
      <c r="A4431" s="1">
        <v>0.87647895833333334</v>
      </c>
      <c r="B4431">
        <v>509</v>
      </c>
    </row>
    <row r="4432" spans="1:3">
      <c r="A4432" s="1">
        <v>0.87647900462962969</v>
      </c>
      <c r="B4432">
        <v>509</v>
      </c>
    </row>
    <row r="4433" spans="1:3">
      <c r="A4433" s="1">
        <v>0.87647905092592593</v>
      </c>
      <c r="B4433">
        <v>509</v>
      </c>
    </row>
    <row r="4434" spans="1:3">
      <c r="A4434" s="1">
        <v>0.87647909722222217</v>
      </c>
      <c r="B4434">
        <v>509</v>
      </c>
    </row>
    <row r="4435" spans="1:3">
      <c r="A4435" s="1">
        <v>0.87647914351851852</v>
      </c>
      <c r="B4435">
        <v>510</v>
      </c>
    </row>
    <row r="4436" spans="1:3">
      <c r="A4436" s="1">
        <v>0.87647918981481476</v>
      </c>
      <c r="B4436">
        <v>510</v>
      </c>
    </row>
    <row r="4437" spans="1:3">
      <c r="A4437" s="1">
        <v>0.876479236111111</v>
      </c>
      <c r="B4437">
        <v>511</v>
      </c>
    </row>
    <row r="4438" spans="1:3">
      <c r="A4438" s="1">
        <v>0.87647928240740747</v>
      </c>
      <c r="B4438">
        <v>510</v>
      </c>
    </row>
    <row r="4439" spans="1:3">
      <c r="A4439" s="1">
        <v>0.87647932870370371</v>
      </c>
      <c r="B4439">
        <v>510</v>
      </c>
    </row>
    <row r="4440" spans="1:3">
      <c r="A4440" s="1">
        <v>0.87647937500000006</v>
      </c>
      <c r="B4440">
        <v>509</v>
      </c>
    </row>
    <row r="4441" spans="1:3">
      <c r="A4441" s="1">
        <v>0.8764794212962963</v>
      </c>
      <c r="B4441">
        <v>508</v>
      </c>
    </row>
    <row r="4442" spans="1:3">
      <c r="A4442" s="1">
        <v>0.87647946759259254</v>
      </c>
      <c r="B4442">
        <v>508</v>
      </c>
    </row>
    <row r="4443" spans="1:3">
      <c r="A4443" s="1">
        <v>0.87647951388888889</v>
      </c>
      <c r="B4443">
        <v>508</v>
      </c>
    </row>
    <row r="4444" spans="1:3">
      <c r="A4444" s="1">
        <v>0.87647956018518514</v>
      </c>
      <c r="B4444">
        <v>508</v>
      </c>
    </row>
    <row r="4445" spans="1:3">
      <c r="A4445" s="1">
        <v>0.87647960648148138</v>
      </c>
      <c r="B4445">
        <v>508</v>
      </c>
    </row>
    <row r="4446" spans="1:3">
      <c r="A4446" s="1">
        <v>0.87647960648148138</v>
      </c>
      <c r="C4446">
        <v>72.542682686237299</v>
      </c>
    </row>
    <row r="4447" spans="1:3">
      <c r="A4447" s="1">
        <v>0.87647965277777784</v>
      </c>
      <c r="B4447">
        <v>509</v>
      </c>
    </row>
    <row r="4448" spans="1:3">
      <c r="A4448" s="1">
        <v>0.87647969907407408</v>
      </c>
      <c r="B4448">
        <v>510</v>
      </c>
    </row>
    <row r="4449" spans="1:2">
      <c r="A4449" s="1">
        <v>0.87647974537037043</v>
      </c>
      <c r="B4449">
        <v>510</v>
      </c>
    </row>
    <row r="4450" spans="1:2">
      <c r="A4450" s="1">
        <v>0.87647979166666667</v>
      </c>
      <c r="B4450">
        <v>510</v>
      </c>
    </row>
    <row r="4451" spans="1:2">
      <c r="A4451" s="1">
        <v>0.87647983796296292</v>
      </c>
      <c r="B4451">
        <v>509</v>
      </c>
    </row>
    <row r="4452" spans="1:2">
      <c r="A4452" s="1">
        <v>0.87647988425925927</v>
      </c>
      <c r="B4452">
        <v>508</v>
      </c>
    </row>
    <row r="4453" spans="1:2">
      <c r="A4453" s="1">
        <v>0.87647993055555551</v>
      </c>
      <c r="B4453">
        <v>507</v>
      </c>
    </row>
    <row r="4454" spans="1:2">
      <c r="A4454" s="1">
        <v>0.87647997685185175</v>
      </c>
      <c r="B4454">
        <v>506</v>
      </c>
    </row>
    <row r="4455" spans="1:2">
      <c r="A4455" s="1">
        <v>0.87648002314814821</v>
      </c>
      <c r="B4455">
        <v>506</v>
      </c>
    </row>
    <row r="4456" spans="1:2">
      <c r="A4456" s="1">
        <v>0.87648006944444445</v>
      </c>
      <c r="B4456">
        <v>506</v>
      </c>
    </row>
    <row r="4457" spans="1:2">
      <c r="A4457" s="1">
        <v>0.87648011574074081</v>
      </c>
      <c r="B4457">
        <v>507</v>
      </c>
    </row>
    <row r="4458" spans="1:2">
      <c r="A4458" s="1">
        <v>0.87648016203703705</v>
      </c>
      <c r="B4458">
        <v>507</v>
      </c>
    </row>
    <row r="4459" spans="1:2">
      <c r="A4459" s="1">
        <v>0.87648020833333329</v>
      </c>
      <c r="B4459">
        <v>508</v>
      </c>
    </row>
    <row r="4460" spans="1:2">
      <c r="A4460" s="1">
        <v>0.87648025462962964</v>
      </c>
      <c r="B4460">
        <v>508</v>
      </c>
    </row>
    <row r="4461" spans="1:2">
      <c r="A4461" s="1">
        <v>0.87648030092592588</v>
      </c>
      <c r="B4461">
        <v>508</v>
      </c>
    </row>
    <row r="4462" spans="1:2">
      <c r="A4462" s="1">
        <v>0.87648034722222212</v>
      </c>
      <c r="B4462">
        <v>508</v>
      </c>
    </row>
    <row r="4463" spans="1:2">
      <c r="A4463" s="1">
        <v>0.87648039351851859</v>
      </c>
      <c r="B4463">
        <v>507</v>
      </c>
    </row>
    <row r="4464" spans="1:2">
      <c r="A4464" s="1">
        <v>0.87648043981481483</v>
      </c>
      <c r="B4464">
        <v>507</v>
      </c>
    </row>
    <row r="4465" spans="1:3">
      <c r="A4465" s="1">
        <v>0.87648045138888886</v>
      </c>
      <c r="C4465">
        <v>72.473731455176704</v>
      </c>
    </row>
    <row r="4466" spans="1:3">
      <c r="A4466" s="1">
        <v>0.87648048611111118</v>
      </c>
      <c r="B4466">
        <v>507</v>
      </c>
    </row>
    <row r="4467" spans="1:3">
      <c r="A4467" s="1">
        <v>0.87648053240740742</v>
      </c>
      <c r="B4467">
        <v>507</v>
      </c>
    </row>
    <row r="4468" spans="1:3">
      <c r="A4468" s="1">
        <v>0.87648057870370366</v>
      </c>
      <c r="B4468">
        <v>507</v>
      </c>
    </row>
    <row r="4469" spans="1:3">
      <c r="A4469" s="1">
        <v>0.87648062500000001</v>
      </c>
      <c r="B4469">
        <v>507</v>
      </c>
    </row>
    <row r="4470" spans="1:3">
      <c r="A4470" s="1">
        <v>0.87648067129629625</v>
      </c>
      <c r="B4470">
        <v>507</v>
      </c>
    </row>
    <row r="4471" spans="1:3">
      <c r="A4471" s="1">
        <v>0.8764807175925925</v>
      </c>
      <c r="B4471">
        <v>507</v>
      </c>
    </row>
    <row r="4472" spans="1:3">
      <c r="A4472" s="1">
        <v>0.87648076388888896</v>
      </c>
      <c r="B4472">
        <v>507</v>
      </c>
    </row>
    <row r="4473" spans="1:3">
      <c r="A4473" s="1">
        <v>0.8764808101851852</v>
      </c>
      <c r="B4473">
        <v>507</v>
      </c>
    </row>
    <row r="4474" spans="1:3">
      <c r="A4474" s="1">
        <v>0.87648085648148155</v>
      </c>
      <c r="B4474">
        <v>508</v>
      </c>
    </row>
    <row r="4475" spans="1:3">
      <c r="A4475" s="1">
        <v>0.87648090277777779</v>
      </c>
      <c r="B4475">
        <v>509</v>
      </c>
    </row>
    <row r="4476" spans="1:3">
      <c r="A4476" s="1">
        <v>0.87648094907407403</v>
      </c>
      <c r="B4476">
        <v>508</v>
      </c>
    </row>
    <row r="4477" spans="1:3">
      <c r="A4477" s="1">
        <v>0.87648099537037039</v>
      </c>
      <c r="B4477">
        <v>507</v>
      </c>
    </row>
    <row r="4478" spans="1:3">
      <c r="A4478" s="1">
        <v>0.87648104166666663</v>
      </c>
      <c r="B4478">
        <v>506</v>
      </c>
    </row>
    <row r="4479" spans="1:3">
      <c r="A4479" s="1">
        <v>0.87648108796296287</v>
      </c>
      <c r="B4479">
        <v>506</v>
      </c>
    </row>
    <row r="4480" spans="1:3">
      <c r="A4480" s="1">
        <v>0.87648112268518519</v>
      </c>
      <c r="C4480">
        <v>72.681897095959599</v>
      </c>
    </row>
    <row r="4481" spans="1:3">
      <c r="A4481" s="1">
        <v>0.87648113425925933</v>
      </c>
      <c r="B4481">
        <v>506</v>
      </c>
    </row>
    <row r="4482" spans="1:3">
      <c r="A4482" s="1">
        <v>0.87648118055555557</v>
      </c>
      <c r="B4482">
        <v>506</v>
      </c>
    </row>
    <row r="4483" spans="1:3">
      <c r="A4483" s="1">
        <v>0.87648122685185192</v>
      </c>
      <c r="B4483">
        <v>507</v>
      </c>
    </row>
    <row r="4484" spans="1:3">
      <c r="A4484" s="1">
        <v>0.87648127314814817</v>
      </c>
      <c r="B4484">
        <v>507</v>
      </c>
    </row>
    <row r="4485" spans="1:3">
      <c r="A4485" s="1">
        <v>0.87648131944444441</v>
      </c>
      <c r="B4485">
        <v>507</v>
      </c>
    </row>
    <row r="4486" spans="1:3">
      <c r="A4486" s="1">
        <v>0.87648136574074076</v>
      </c>
      <c r="B4486">
        <v>506</v>
      </c>
    </row>
    <row r="4487" spans="1:3">
      <c r="A4487" s="1">
        <v>0.876481412037037</v>
      </c>
      <c r="B4487">
        <v>506</v>
      </c>
    </row>
    <row r="4488" spans="1:3">
      <c r="A4488" s="1">
        <v>0.87648145833333324</v>
      </c>
      <c r="B4488">
        <v>506</v>
      </c>
    </row>
    <row r="4489" spans="1:3">
      <c r="A4489" s="1">
        <v>0.87648150462962959</v>
      </c>
      <c r="B4489">
        <v>506</v>
      </c>
    </row>
    <row r="4490" spans="1:3">
      <c r="A4490" s="1">
        <v>0.87648155092592595</v>
      </c>
      <c r="B4490">
        <v>507</v>
      </c>
    </row>
    <row r="4491" spans="1:3">
      <c r="A4491" s="1">
        <v>0.8764815972222223</v>
      </c>
      <c r="B4491">
        <v>508</v>
      </c>
    </row>
    <row r="4492" spans="1:3">
      <c r="A4492" s="1">
        <v>0.87648164351851854</v>
      </c>
      <c r="B4492">
        <v>508</v>
      </c>
    </row>
    <row r="4493" spans="1:3">
      <c r="A4493" s="1">
        <v>0.87648168981481478</v>
      </c>
      <c r="B4493">
        <v>508</v>
      </c>
    </row>
    <row r="4494" spans="1:3">
      <c r="A4494" s="1">
        <v>0.87648173611111113</v>
      </c>
      <c r="B4494">
        <v>507</v>
      </c>
    </row>
    <row r="4495" spans="1:3">
      <c r="A4495" s="1">
        <v>0.8764817592592592</v>
      </c>
      <c r="C4495">
        <v>72.950244633838295</v>
      </c>
    </row>
    <row r="4496" spans="1:3">
      <c r="A4496" s="1">
        <v>0.87648178240740737</v>
      </c>
      <c r="B4496">
        <v>506</v>
      </c>
    </row>
    <row r="4497" spans="1:2">
      <c r="A4497" s="1">
        <v>0.87648182870370361</v>
      </c>
      <c r="B4497">
        <v>506</v>
      </c>
    </row>
    <row r="4498" spans="1:2">
      <c r="A4498" s="1">
        <v>0.87648187499999997</v>
      </c>
      <c r="B4498">
        <v>506</v>
      </c>
    </row>
    <row r="4499" spans="1:2">
      <c r="A4499" s="1">
        <v>0.87648192129629632</v>
      </c>
      <c r="B4499">
        <v>506</v>
      </c>
    </row>
    <row r="4500" spans="1:2">
      <c r="A4500" s="1">
        <v>0.87648196759259267</v>
      </c>
      <c r="B4500">
        <v>507</v>
      </c>
    </row>
    <row r="4501" spans="1:2">
      <c r="A4501" s="1">
        <v>0.87648201388888891</v>
      </c>
      <c r="B4501">
        <v>507</v>
      </c>
    </row>
    <row r="4502" spans="1:2">
      <c r="A4502" s="1">
        <v>0.87648206018518515</v>
      </c>
      <c r="B4502">
        <v>506</v>
      </c>
    </row>
    <row r="4503" spans="1:2">
      <c r="A4503" s="1">
        <v>0.8764821064814815</v>
      </c>
      <c r="B4503">
        <v>506</v>
      </c>
    </row>
    <row r="4504" spans="1:2">
      <c r="A4504" s="1">
        <v>0.87648215277777775</v>
      </c>
      <c r="B4504">
        <v>505</v>
      </c>
    </row>
    <row r="4505" spans="1:2">
      <c r="A4505" s="1">
        <v>0.87648219907407399</v>
      </c>
      <c r="B4505">
        <v>506</v>
      </c>
    </row>
    <row r="4506" spans="1:2">
      <c r="A4506" s="1">
        <v>0.87648224537037034</v>
      </c>
      <c r="B4506">
        <v>506</v>
      </c>
    </row>
    <row r="4507" spans="1:2">
      <c r="A4507" s="1">
        <v>0.87648229166666669</v>
      </c>
      <c r="B4507">
        <v>507</v>
      </c>
    </row>
    <row r="4508" spans="1:2">
      <c r="A4508" s="1">
        <v>0.87648233796296304</v>
      </c>
      <c r="B4508">
        <v>507</v>
      </c>
    </row>
    <row r="4509" spans="1:2">
      <c r="A4509" s="1">
        <v>0.87648238425925928</v>
      </c>
      <c r="B4509">
        <v>507</v>
      </c>
    </row>
    <row r="4510" spans="1:2">
      <c r="A4510" s="1">
        <v>0.87648243055555553</v>
      </c>
      <c r="B4510">
        <v>507</v>
      </c>
    </row>
    <row r="4511" spans="1:2">
      <c r="A4511" s="1">
        <v>0.87648247685185188</v>
      </c>
      <c r="B4511">
        <v>506</v>
      </c>
    </row>
    <row r="4512" spans="1:2">
      <c r="A4512" s="1">
        <v>0.87648252314814812</v>
      </c>
      <c r="B4512">
        <v>506</v>
      </c>
    </row>
    <row r="4513" spans="1:3">
      <c r="A4513" s="1">
        <v>0.87648256944444436</v>
      </c>
      <c r="B4513">
        <v>506</v>
      </c>
    </row>
    <row r="4514" spans="1:3">
      <c r="A4514" s="1">
        <v>0.87648261574074071</v>
      </c>
      <c r="B4514">
        <v>507</v>
      </c>
    </row>
    <row r="4515" spans="1:3">
      <c r="A4515" s="1">
        <v>0.87648266203703706</v>
      </c>
      <c r="B4515">
        <v>507</v>
      </c>
    </row>
    <row r="4516" spans="1:3">
      <c r="A4516" s="1">
        <v>0.87648270833333342</v>
      </c>
      <c r="B4516">
        <v>507</v>
      </c>
    </row>
    <row r="4517" spans="1:3">
      <c r="A4517" s="1">
        <v>0.87648275462962966</v>
      </c>
      <c r="B4517">
        <v>507</v>
      </c>
    </row>
    <row r="4518" spans="1:3">
      <c r="A4518" s="1">
        <v>0.8764828009259259</v>
      </c>
      <c r="B4518">
        <v>507</v>
      </c>
    </row>
    <row r="4519" spans="1:3">
      <c r="A4519" s="1">
        <v>0.87648284722222225</v>
      </c>
      <c r="B4519">
        <v>506</v>
      </c>
    </row>
    <row r="4520" spans="1:3">
      <c r="A4520" s="1">
        <v>0.87648285879629639</v>
      </c>
      <c r="C4520">
        <v>73.007043087121204</v>
      </c>
    </row>
    <row r="4521" spans="1:3">
      <c r="A4521" s="1">
        <v>0.87648289351851849</v>
      </c>
      <c r="B4521">
        <v>506</v>
      </c>
    </row>
    <row r="4522" spans="1:3">
      <c r="A4522" s="1">
        <v>0.87648293981481473</v>
      </c>
      <c r="B4522">
        <v>506</v>
      </c>
    </row>
    <row r="4523" spans="1:3">
      <c r="A4523" s="1">
        <v>0.87648298611111108</v>
      </c>
      <c r="B4523">
        <v>507</v>
      </c>
    </row>
    <row r="4524" spans="1:3">
      <c r="A4524" s="1">
        <v>0.87648303240740744</v>
      </c>
      <c r="B4524">
        <v>507</v>
      </c>
    </row>
    <row r="4525" spans="1:3">
      <c r="A4525" s="1">
        <v>0.87648307870370379</v>
      </c>
      <c r="B4525">
        <v>507</v>
      </c>
    </row>
    <row r="4526" spans="1:3">
      <c r="A4526" s="1">
        <v>0.87648312500000003</v>
      </c>
      <c r="B4526">
        <v>507</v>
      </c>
    </row>
    <row r="4527" spans="1:3">
      <c r="A4527" s="1">
        <v>0.87648317129629627</v>
      </c>
      <c r="B4527">
        <v>507</v>
      </c>
    </row>
    <row r="4528" spans="1:3">
      <c r="A4528" s="1">
        <v>0.87648321759259262</v>
      </c>
      <c r="B4528">
        <v>507</v>
      </c>
    </row>
    <row r="4529" spans="1:3">
      <c r="A4529" s="1">
        <v>0.87648326388888886</v>
      </c>
      <c r="B4529">
        <v>508</v>
      </c>
    </row>
    <row r="4530" spans="1:3">
      <c r="A4530" s="1">
        <v>0.8764833101851851</v>
      </c>
      <c r="B4530">
        <v>508</v>
      </c>
    </row>
    <row r="4531" spans="1:3">
      <c r="A4531" s="1">
        <v>0.87648335648148146</v>
      </c>
      <c r="B4531">
        <v>508</v>
      </c>
    </row>
    <row r="4532" spans="1:3">
      <c r="A4532" s="1">
        <v>0.87648340277777781</v>
      </c>
      <c r="B4532">
        <v>508</v>
      </c>
    </row>
    <row r="4533" spans="1:3">
      <c r="A4533" s="1">
        <v>0.87648344907407416</v>
      </c>
      <c r="B4533">
        <v>507</v>
      </c>
    </row>
    <row r="4534" spans="1:3">
      <c r="A4534" s="1">
        <v>0.8764834953703704</v>
      </c>
      <c r="B4534">
        <v>507</v>
      </c>
    </row>
    <row r="4535" spans="1:3">
      <c r="A4535" s="1">
        <v>0.87648354166666664</v>
      </c>
      <c r="B4535">
        <v>507</v>
      </c>
    </row>
    <row r="4536" spans="1:3">
      <c r="A4536" s="1">
        <v>0.876483587962963</v>
      </c>
      <c r="B4536">
        <v>508</v>
      </c>
    </row>
    <row r="4537" spans="1:3">
      <c r="A4537" s="1">
        <v>0.87648363425925924</v>
      </c>
      <c r="B4537">
        <v>508</v>
      </c>
    </row>
    <row r="4538" spans="1:3">
      <c r="A4538" s="1">
        <v>0.87648368055555548</v>
      </c>
      <c r="B4538">
        <v>509</v>
      </c>
    </row>
    <row r="4539" spans="1:3">
      <c r="A4539" s="1">
        <v>0.87648370370370365</v>
      </c>
      <c r="C4539">
        <v>73.046598800504995</v>
      </c>
    </row>
    <row r="4540" spans="1:3">
      <c r="A4540" s="1">
        <v>0.87648372685185183</v>
      </c>
      <c r="B4540">
        <v>509</v>
      </c>
    </row>
    <row r="4541" spans="1:3">
      <c r="A4541" s="1">
        <v>0.87648377314814818</v>
      </c>
      <c r="B4541">
        <v>508</v>
      </c>
    </row>
    <row r="4542" spans="1:3">
      <c r="A4542" s="1">
        <v>0.87648381944444453</v>
      </c>
      <c r="B4542">
        <v>508</v>
      </c>
    </row>
    <row r="4543" spans="1:3">
      <c r="A4543" s="1">
        <v>0.87648386574074078</v>
      </c>
      <c r="B4543">
        <v>507</v>
      </c>
    </row>
    <row r="4544" spans="1:3">
      <c r="A4544" s="1">
        <v>0.87648391203703702</v>
      </c>
      <c r="B4544">
        <v>506</v>
      </c>
    </row>
    <row r="4545" spans="1:3">
      <c r="A4545" s="1">
        <v>0.87648395833333337</v>
      </c>
      <c r="B4545">
        <v>506</v>
      </c>
    </row>
    <row r="4546" spans="1:3">
      <c r="A4546" s="1">
        <v>0.87648400462962961</v>
      </c>
      <c r="B4546">
        <v>506</v>
      </c>
    </row>
    <row r="4547" spans="1:3">
      <c r="A4547" s="1">
        <v>0.87648405092592585</v>
      </c>
      <c r="B4547">
        <v>506</v>
      </c>
    </row>
    <row r="4548" spans="1:3">
      <c r="A4548" s="1">
        <v>0.8764840972222222</v>
      </c>
      <c r="B4548">
        <v>506</v>
      </c>
    </row>
    <row r="4549" spans="1:3">
      <c r="A4549" s="1">
        <v>0.87648414351851855</v>
      </c>
      <c r="B4549">
        <v>507</v>
      </c>
    </row>
    <row r="4550" spans="1:3">
      <c r="A4550" s="1">
        <v>0.87648418981481491</v>
      </c>
      <c r="B4550">
        <v>507</v>
      </c>
    </row>
    <row r="4551" spans="1:3">
      <c r="A4551" s="1">
        <v>0.87648423611111115</v>
      </c>
      <c r="B4551">
        <v>508</v>
      </c>
    </row>
    <row r="4552" spans="1:3">
      <c r="A4552" s="1">
        <v>0.87648428240740739</v>
      </c>
      <c r="B4552">
        <v>508</v>
      </c>
    </row>
    <row r="4553" spans="1:3">
      <c r="A4553" s="1">
        <v>0.87648432870370374</v>
      </c>
      <c r="B4553">
        <v>508</v>
      </c>
    </row>
    <row r="4554" spans="1:3">
      <c r="A4554" s="1">
        <v>0.87648437499999998</v>
      </c>
      <c r="B4554">
        <v>508</v>
      </c>
    </row>
    <row r="4555" spans="1:3">
      <c r="A4555" s="1">
        <v>0.87648438657407413</v>
      </c>
      <c r="C4555">
        <v>73.0767144097222</v>
      </c>
    </row>
    <row r="4556" spans="1:3">
      <c r="A4556" s="1">
        <v>0.87648442129629622</v>
      </c>
      <c r="B4556">
        <v>507</v>
      </c>
    </row>
    <row r="4557" spans="1:3">
      <c r="A4557" s="1">
        <v>0.87648446759259258</v>
      </c>
      <c r="B4557">
        <v>506</v>
      </c>
    </row>
    <row r="4558" spans="1:3">
      <c r="A4558" s="1">
        <v>0.87648451388888882</v>
      </c>
      <c r="B4558">
        <v>506</v>
      </c>
    </row>
    <row r="4559" spans="1:3">
      <c r="A4559" s="1">
        <v>0.87648456018518528</v>
      </c>
      <c r="B4559">
        <v>505</v>
      </c>
    </row>
    <row r="4560" spans="1:3">
      <c r="A4560" s="1">
        <v>0.87648460648148152</v>
      </c>
      <c r="B4560">
        <v>505</v>
      </c>
    </row>
    <row r="4561" spans="1:3">
      <c r="A4561" s="1">
        <v>0.87648465277777776</v>
      </c>
      <c r="B4561">
        <v>505</v>
      </c>
    </row>
    <row r="4562" spans="1:3">
      <c r="A4562" s="1">
        <v>0.87648469907407411</v>
      </c>
      <c r="B4562">
        <v>506</v>
      </c>
    </row>
    <row r="4563" spans="1:3">
      <c r="A4563" s="1">
        <v>0.87648474537037036</v>
      </c>
      <c r="B4563">
        <v>507</v>
      </c>
    </row>
    <row r="4564" spans="1:3">
      <c r="A4564" s="1">
        <v>0.8764847916666666</v>
      </c>
      <c r="B4564">
        <v>508</v>
      </c>
    </row>
    <row r="4565" spans="1:3">
      <c r="A4565" s="1">
        <v>0.87648483796296295</v>
      </c>
      <c r="B4565">
        <v>508</v>
      </c>
    </row>
    <row r="4566" spans="1:3">
      <c r="A4566" s="1">
        <v>0.87648488425925919</v>
      </c>
      <c r="B4566">
        <v>508</v>
      </c>
    </row>
    <row r="4567" spans="1:3">
      <c r="A4567" s="1">
        <v>0.87648493055555565</v>
      </c>
      <c r="B4567">
        <v>508</v>
      </c>
    </row>
    <row r="4568" spans="1:3">
      <c r="A4568" s="1">
        <v>0.87648497685185189</v>
      </c>
      <c r="B4568">
        <v>507</v>
      </c>
    </row>
    <row r="4569" spans="1:3">
      <c r="A4569" s="1">
        <v>0.87648502314814813</v>
      </c>
      <c r="B4569">
        <v>507</v>
      </c>
    </row>
    <row r="4570" spans="1:3">
      <c r="A4570" s="1">
        <v>0.87648506944444449</v>
      </c>
      <c r="B4570">
        <v>507</v>
      </c>
    </row>
    <row r="4571" spans="1:3">
      <c r="A4571" s="1">
        <v>0.87648506944444449</v>
      </c>
      <c r="C4571">
        <v>72.558514835858503</v>
      </c>
    </row>
    <row r="4572" spans="1:3">
      <c r="A4572" s="1">
        <v>0.87648511574074073</v>
      </c>
      <c r="B4572">
        <v>507</v>
      </c>
    </row>
    <row r="4573" spans="1:3">
      <c r="A4573" s="1">
        <v>0.87648516203703697</v>
      </c>
      <c r="B4573">
        <v>507</v>
      </c>
    </row>
    <row r="4574" spans="1:3">
      <c r="A4574" s="1">
        <v>0.87648520833333332</v>
      </c>
      <c r="B4574">
        <v>507</v>
      </c>
    </row>
    <row r="4575" spans="1:3">
      <c r="A4575" s="1">
        <v>0.87648525462962956</v>
      </c>
      <c r="B4575">
        <v>507</v>
      </c>
    </row>
    <row r="4576" spans="1:3">
      <c r="A4576" s="1">
        <v>0.87648530092592603</v>
      </c>
      <c r="B4576">
        <v>507</v>
      </c>
    </row>
    <row r="4577" spans="1:3">
      <c r="A4577" s="1">
        <v>0.87648534722222227</v>
      </c>
      <c r="B4577">
        <v>507</v>
      </c>
    </row>
    <row r="4578" spans="1:3">
      <c r="A4578" s="1">
        <v>0.87648539351851851</v>
      </c>
      <c r="B4578">
        <v>507</v>
      </c>
    </row>
    <row r="4579" spans="1:3">
      <c r="A4579" s="1">
        <v>0.87648543981481486</v>
      </c>
      <c r="B4579">
        <v>508</v>
      </c>
    </row>
    <row r="4580" spans="1:3">
      <c r="A4580" s="1">
        <v>0.8764854861111111</v>
      </c>
      <c r="B4580">
        <v>507</v>
      </c>
    </row>
    <row r="4581" spans="1:3">
      <c r="A4581" s="1">
        <v>0.87648553240740734</v>
      </c>
      <c r="B4581">
        <v>506</v>
      </c>
    </row>
    <row r="4582" spans="1:3">
      <c r="A4582" s="1">
        <v>0.87648557870370369</v>
      </c>
      <c r="B4582">
        <v>504</v>
      </c>
    </row>
    <row r="4583" spans="1:3">
      <c r="A4583" s="1">
        <v>0.87648562499999993</v>
      </c>
      <c r="B4583">
        <v>500</v>
      </c>
    </row>
    <row r="4584" spans="1:3">
      <c r="A4584" s="1">
        <v>0.8764856712962964</v>
      </c>
      <c r="B4584">
        <v>496</v>
      </c>
    </row>
    <row r="4585" spans="1:3">
      <c r="A4585" s="1">
        <v>0.87648571759259264</v>
      </c>
      <c r="B4585">
        <v>494</v>
      </c>
    </row>
    <row r="4586" spans="1:3">
      <c r="A4586" s="1">
        <v>0.87648576388888888</v>
      </c>
      <c r="B4586">
        <v>493</v>
      </c>
    </row>
    <row r="4587" spans="1:3">
      <c r="A4587" s="1">
        <v>0.87648576388888888</v>
      </c>
      <c r="C4587">
        <v>72.276219223484802</v>
      </c>
    </row>
    <row r="4588" spans="1:3">
      <c r="A4588" s="1">
        <v>0.87648581018518523</v>
      </c>
      <c r="B4588">
        <v>495</v>
      </c>
    </row>
    <row r="4589" spans="1:3">
      <c r="A4589" s="1">
        <v>0.87648585648148147</v>
      </c>
      <c r="B4589">
        <v>498</v>
      </c>
    </row>
    <row r="4590" spans="1:3">
      <c r="A4590" s="1">
        <v>0.87648590277777771</v>
      </c>
      <c r="B4590">
        <v>501</v>
      </c>
    </row>
    <row r="4591" spans="1:3">
      <c r="A4591" s="1">
        <v>0.87648594907407407</v>
      </c>
      <c r="B4591">
        <v>502</v>
      </c>
    </row>
    <row r="4592" spans="1:3">
      <c r="A4592" s="1">
        <v>0.87648599537037031</v>
      </c>
      <c r="B4592">
        <v>503</v>
      </c>
    </row>
    <row r="4593" spans="1:3">
      <c r="A4593" s="1">
        <v>0.87648604166666677</v>
      </c>
      <c r="B4593">
        <v>503</v>
      </c>
    </row>
    <row r="4594" spans="1:3">
      <c r="A4594" s="1">
        <v>0.87648608796296301</v>
      </c>
      <c r="B4594">
        <v>503</v>
      </c>
    </row>
    <row r="4595" spans="1:3">
      <c r="A4595" s="1">
        <v>0.87648613425925925</v>
      </c>
      <c r="B4595">
        <v>504</v>
      </c>
    </row>
    <row r="4596" spans="1:3">
      <c r="A4596" s="1">
        <v>0.87648618055555561</v>
      </c>
      <c r="B4596">
        <v>507</v>
      </c>
    </row>
    <row r="4597" spans="1:3">
      <c r="A4597" s="1">
        <v>0.87648622685185185</v>
      </c>
      <c r="B4597">
        <v>510</v>
      </c>
    </row>
    <row r="4598" spans="1:3">
      <c r="A4598" s="1">
        <v>0.87648627314814809</v>
      </c>
      <c r="B4598">
        <v>512</v>
      </c>
    </row>
    <row r="4599" spans="1:3">
      <c r="A4599" s="1">
        <v>0.87648631944444444</v>
      </c>
      <c r="B4599">
        <v>513</v>
      </c>
    </row>
    <row r="4600" spans="1:3">
      <c r="A4600" s="1">
        <v>0.87648636574074068</v>
      </c>
      <c r="B4600">
        <v>512</v>
      </c>
    </row>
    <row r="4601" spans="1:3">
      <c r="A4601" s="1">
        <v>0.87648641203703714</v>
      </c>
      <c r="B4601">
        <v>510</v>
      </c>
    </row>
    <row r="4602" spans="1:3">
      <c r="A4602" s="1">
        <v>0.87648645833333338</v>
      </c>
      <c r="B4602">
        <v>508</v>
      </c>
    </row>
    <row r="4603" spans="1:3">
      <c r="A4603" s="1">
        <v>0.87648650462962963</v>
      </c>
      <c r="B4603">
        <v>508</v>
      </c>
    </row>
    <row r="4604" spans="1:3">
      <c r="A4604" s="1">
        <v>0.87648655092592598</v>
      </c>
      <c r="B4604">
        <v>508</v>
      </c>
    </row>
    <row r="4605" spans="1:3">
      <c r="A4605" s="1">
        <v>0.87648659722222222</v>
      </c>
      <c r="B4605">
        <v>508</v>
      </c>
    </row>
    <row r="4606" spans="1:3">
      <c r="A4606" s="1">
        <v>0.87648664351851846</v>
      </c>
      <c r="B4606">
        <v>509</v>
      </c>
    </row>
    <row r="4607" spans="1:3">
      <c r="A4607" s="1">
        <v>0.87648666666666664</v>
      </c>
      <c r="C4607">
        <v>72.206518308080803</v>
      </c>
    </row>
    <row r="4608" spans="1:3">
      <c r="A4608" s="1">
        <v>0.87648668981481481</v>
      </c>
      <c r="B4608">
        <v>510</v>
      </c>
    </row>
    <row r="4609" spans="1:2">
      <c r="A4609" s="1">
        <v>0.87648673611111105</v>
      </c>
      <c r="B4609">
        <v>510</v>
      </c>
    </row>
    <row r="4610" spans="1:2">
      <c r="A4610" s="1">
        <v>0.87648678240740752</v>
      </c>
      <c r="B4610">
        <v>509</v>
      </c>
    </row>
    <row r="4611" spans="1:2">
      <c r="A4611" s="1">
        <v>0.87648682870370376</v>
      </c>
      <c r="B4611">
        <v>509</v>
      </c>
    </row>
    <row r="4612" spans="1:2">
      <c r="A4612" s="1">
        <v>0.876486875</v>
      </c>
      <c r="B4612">
        <v>509</v>
      </c>
    </row>
    <row r="4613" spans="1:2">
      <c r="A4613" s="1">
        <v>0.87648692129629635</v>
      </c>
      <c r="B4613">
        <v>510</v>
      </c>
    </row>
    <row r="4614" spans="1:2">
      <c r="A4614" s="1">
        <v>0.87648696759259259</v>
      </c>
      <c r="B4614">
        <v>511</v>
      </c>
    </row>
    <row r="4615" spans="1:2">
      <c r="A4615" s="1">
        <v>0.87648701388888883</v>
      </c>
      <c r="B4615">
        <v>511</v>
      </c>
    </row>
    <row r="4616" spans="1:2">
      <c r="A4616" s="1">
        <v>0.87648706018518519</v>
      </c>
      <c r="B4616">
        <v>510</v>
      </c>
    </row>
    <row r="4617" spans="1:2">
      <c r="A4617" s="1">
        <v>0.87648710648148143</v>
      </c>
      <c r="B4617">
        <v>510</v>
      </c>
    </row>
    <row r="4618" spans="1:2">
      <c r="A4618" s="1">
        <v>0.87648715277777767</v>
      </c>
      <c r="B4618">
        <v>509</v>
      </c>
    </row>
    <row r="4619" spans="1:2">
      <c r="A4619" s="1">
        <v>0.87648719907407413</v>
      </c>
      <c r="B4619">
        <v>509</v>
      </c>
    </row>
    <row r="4620" spans="1:2">
      <c r="A4620" s="1">
        <v>0.87648724537037037</v>
      </c>
      <c r="B4620">
        <v>509</v>
      </c>
    </row>
    <row r="4621" spans="1:2">
      <c r="A4621" s="1">
        <v>0.87648729166666672</v>
      </c>
      <c r="B4621">
        <v>510</v>
      </c>
    </row>
    <row r="4622" spans="1:2">
      <c r="A4622" s="1">
        <v>0.87648733796296296</v>
      </c>
      <c r="B4622">
        <v>510</v>
      </c>
    </row>
    <row r="4623" spans="1:2">
      <c r="A4623" s="1">
        <v>0.87648738425925921</v>
      </c>
      <c r="B4623">
        <v>510</v>
      </c>
    </row>
    <row r="4624" spans="1:2">
      <c r="A4624" s="1">
        <v>0.87648743055555556</v>
      </c>
      <c r="B4624">
        <v>510</v>
      </c>
    </row>
    <row r="4625" spans="1:3">
      <c r="A4625" s="1">
        <v>0.8764874768518518</v>
      </c>
      <c r="B4625">
        <v>510</v>
      </c>
    </row>
    <row r="4626" spans="1:3">
      <c r="A4626" s="1">
        <v>0.87648752314814804</v>
      </c>
      <c r="B4626">
        <v>510</v>
      </c>
    </row>
    <row r="4627" spans="1:3">
      <c r="A4627" s="1">
        <v>0.8764875694444445</v>
      </c>
      <c r="B4627">
        <v>510</v>
      </c>
    </row>
    <row r="4628" spans="1:3">
      <c r="A4628" s="1">
        <v>0.87648761574074074</v>
      </c>
      <c r="B4628">
        <v>509</v>
      </c>
    </row>
    <row r="4629" spans="1:3">
      <c r="A4629" s="1">
        <v>0.87648763888888892</v>
      </c>
      <c r="C4629">
        <v>72.209911616161605</v>
      </c>
    </row>
    <row r="4630" spans="1:3">
      <c r="A4630" s="1">
        <v>0.8764876620370371</v>
      </c>
      <c r="B4630">
        <v>509</v>
      </c>
    </row>
    <row r="4631" spans="1:3">
      <c r="A4631" s="1">
        <v>0.87648770833333334</v>
      </c>
      <c r="B4631">
        <v>509</v>
      </c>
    </row>
    <row r="4632" spans="1:3">
      <c r="A4632" s="1">
        <v>0.87648775462962958</v>
      </c>
      <c r="B4632">
        <v>510</v>
      </c>
    </row>
    <row r="4633" spans="1:3">
      <c r="A4633" s="1">
        <v>0.87648780092592593</v>
      </c>
      <c r="B4633">
        <v>510</v>
      </c>
    </row>
    <row r="4634" spans="1:3">
      <c r="A4634" s="1">
        <v>0.87648784722222217</v>
      </c>
      <c r="B4634">
        <v>510</v>
      </c>
    </row>
    <row r="4635" spans="1:3">
      <c r="A4635" s="1">
        <v>0.87648789351851841</v>
      </c>
      <c r="B4635">
        <v>509</v>
      </c>
    </row>
    <row r="4636" spans="1:3">
      <c r="A4636" s="1">
        <v>0.87648793981481488</v>
      </c>
      <c r="B4636">
        <v>510</v>
      </c>
    </row>
    <row r="4637" spans="1:3">
      <c r="A4637" s="1">
        <v>0.87648798611111112</v>
      </c>
      <c r="B4637">
        <v>510</v>
      </c>
    </row>
    <row r="4638" spans="1:3">
      <c r="A4638" s="1">
        <v>0.87648803240740747</v>
      </c>
      <c r="B4638">
        <v>511</v>
      </c>
    </row>
    <row r="4639" spans="1:3">
      <c r="A4639" s="1">
        <v>0.87648807870370371</v>
      </c>
      <c r="B4639">
        <v>511</v>
      </c>
    </row>
    <row r="4640" spans="1:3">
      <c r="A4640" s="1">
        <v>0.87648812499999995</v>
      </c>
      <c r="B4640">
        <v>511</v>
      </c>
    </row>
    <row r="4641" spans="1:3">
      <c r="A4641" s="1">
        <v>0.8764881712962963</v>
      </c>
      <c r="B4641">
        <v>510</v>
      </c>
    </row>
    <row r="4642" spans="1:3">
      <c r="A4642" s="1">
        <v>0.87648821759259254</v>
      </c>
      <c r="B4642">
        <v>510</v>
      </c>
    </row>
    <row r="4643" spans="1:3">
      <c r="A4643" s="1">
        <v>0.87648826388888879</v>
      </c>
      <c r="B4643">
        <v>509</v>
      </c>
    </row>
    <row r="4644" spans="1:3">
      <c r="A4644" s="1">
        <v>0.87648831018518525</v>
      </c>
      <c r="B4644">
        <v>509</v>
      </c>
    </row>
    <row r="4645" spans="1:3">
      <c r="A4645" s="1">
        <v>0.87648834490740735</v>
      </c>
      <c r="C4645">
        <v>72.146287089646407</v>
      </c>
    </row>
    <row r="4646" spans="1:3">
      <c r="A4646" s="1">
        <v>0.87648835648148149</v>
      </c>
      <c r="B4646">
        <v>510</v>
      </c>
    </row>
    <row r="4647" spans="1:3">
      <c r="A4647" s="1">
        <v>0.87648840277777784</v>
      </c>
      <c r="B4647">
        <v>510</v>
      </c>
    </row>
    <row r="4648" spans="1:3">
      <c r="A4648" s="1">
        <v>0.87648844907407408</v>
      </c>
      <c r="B4648">
        <v>510</v>
      </c>
    </row>
    <row r="4649" spans="1:3">
      <c r="A4649" s="1">
        <v>0.87648849537037032</v>
      </c>
      <c r="B4649">
        <v>510</v>
      </c>
    </row>
    <row r="4650" spans="1:3">
      <c r="A4650" s="1">
        <v>0.87648854166666668</v>
      </c>
      <c r="B4650">
        <v>510</v>
      </c>
    </row>
    <row r="4651" spans="1:3">
      <c r="A4651" s="1">
        <v>0.87648858796296292</v>
      </c>
      <c r="B4651">
        <v>509</v>
      </c>
    </row>
    <row r="4652" spans="1:3">
      <c r="A4652" s="1">
        <v>0.87648863425925916</v>
      </c>
      <c r="B4652">
        <v>508</v>
      </c>
    </row>
    <row r="4653" spans="1:3">
      <c r="A4653" s="1">
        <v>0.87648868055555562</v>
      </c>
      <c r="B4653">
        <v>508</v>
      </c>
    </row>
    <row r="4654" spans="1:3">
      <c r="A4654" s="1">
        <v>0.87648872685185186</v>
      </c>
      <c r="B4654">
        <v>509</v>
      </c>
    </row>
    <row r="4655" spans="1:3">
      <c r="A4655" s="1">
        <v>0.87648877314814821</v>
      </c>
      <c r="B4655">
        <v>510</v>
      </c>
    </row>
    <row r="4656" spans="1:3">
      <c r="A4656" s="1">
        <v>0.87648881944444446</v>
      </c>
      <c r="B4656">
        <v>510</v>
      </c>
    </row>
    <row r="4657" spans="1:3">
      <c r="A4657" s="1">
        <v>0.8764888657407407</v>
      </c>
      <c r="B4657">
        <v>510</v>
      </c>
    </row>
    <row r="4658" spans="1:3">
      <c r="A4658" s="1">
        <v>0.87648891203703705</v>
      </c>
      <c r="B4658">
        <v>510</v>
      </c>
    </row>
    <row r="4659" spans="1:3">
      <c r="A4659" s="1">
        <v>0.87648895833333329</v>
      </c>
      <c r="B4659">
        <v>510</v>
      </c>
    </row>
    <row r="4660" spans="1:3">
      <c r="A4660" s="1">
        <v>0.87648900462962953</v>
      </c>
      <c r="B4660">
        <v>509</v>
      </c>
    </row>
    <row r="4661" spans="1:3">
      <c r="A4661" s="1">
        <v>0.87648905092592599</v>
      </c>
      <c r="B4661">
        <v>509</v>
      </c>
    </row>
    <row r="4662" spans="1:3">
      <c r="A4662" s="1">
        <v>0.87648905092592599</v>
      </c>
      <c r="C4662">
        <v>72.145231613004995</v>
      </c>
    </row>
    <row r="4663" spans="1:3">
      <c r="A4663" s="1">
        <v>0.87648909722222224</v>
      </c>
      <c r="B4663">
        <v>509</v>
      </c>
    </row>
    <row r="4664" spans="1:3">
      <c r="A4664" s="1">
        <v>0.87648914351851859</v>
      </c>
      <c r="B4664">
        <v>509</v>
      </c>
    </row>
    <row r="4665" spans="1:3">
      <c r="A4665" s="1">
        <v>0.87648918981481483</v>
      </c>
      <c r="B4665">
        <v>509</v>
      </c>
    </row>
    <row r="4666" spans="1:3">
      <c r="A4666" s="1">
        <v>0.87648923611111107</v>
      </c>
      <c r="B4666">
        <v>510</v>
      </c>
    </row>
    <row r="4667" spans="1:3">
      <c r="A4667" s="1">
        <v>0.87648928240740742</v>
      </c>
      <c r="B4667">
        <v>510</v>
      </c>
    </row>
    <row r="4668" spans="1:3">
      <c r="A4668" s="1">
        <v>0.87648932870370366</v>
      </c>
      <c r="B4668">
        <v>509</v>
      </c>
    </row>
    <row r="4669" spans="1:3">
      <c r="A4669" s="1">
        <v>0.8764893749999999</v>
      </c>
      <c r="B4669">
        <v>508</v>
      </c>
    </row>
    <row r="4670" spans="1:3">
      <c r="A4670" s="1">
        <v>0.87648942129629637</v>
      </c>
      <c r="B4670">
        <v>508</v>
      </c>
    </row>
    <row r="4671" spans="1:3">
      <c r="A4671" s="1">
        <v>0.87648946759259261</v>
      </c>
      <c r="B4671">
        <v>508</v>
      </c>
    </row>
    <row r="4672" spans="1:3">
      <c r="A4672" s="1">
        <v>0.87648951388888896</v>
      </c>
      <c r="B4672">
        <v>508</v>
      </c>
    </row>
    <row r="4673" spans="1:3">
      <c r="A4673" s="1">
        <v>0.8764895601851852</v>
      </c>
      <c r="B4673">
        <v>508</v>
      </c>
    </row>
    <row r="4674" spans="1:3">
      <c r="A4674" s="1">
        <v>0.87648960648148144</v>
      </c>
      <c r="B4674">
        <v>507</v>
      </c>
    </row>
    <row r="4675" spans="1:3">
      <c r="A4675" s="1">
        <v>0.87648965277777779</v>
      </c>
      <c r="B4675">
        <v>506</v>
      </c>
    </row>
    <row r="4676" spans="1:3">
      <c r="A4676" s="1">
        <v>0.87648969907407404</v>
      </c>
      <c r="B4676">
        <v>506</v>
      </c>
    </row>
    <row r="4677" spans="1:3">
      <c r="A4677" s="1">
        <v>0.87648974537037028</v>
      </c>
      <c r="B4677">
        <v>507</v>
      </c>
    </row>
    <row r="4678" spans="1:3">
      <c r="A4678" s="1">
        <v>0.87648979166666674</v>
      </c>
      <c r="B4678">
        <v>508</v>
      </c>
    </row>
    <row r="4679" spans="1:3">
      <c r="A4679" s="1">
        <v>0.87648983796296298</v>
      </c>
      <c r="B4679">
        <v>509</v>
      </c>
    </row>
    <row r="4680" spans="1:3">
      <c r="A4680" s="1">
        <v>0.87648988425925933</v>
      </c>
      <c r="B4680">
        <v>510</v>
      </c>
    </row>
    <row r="4681" spans="1:3">
      <c r="A4681" s="1">
        <v>0.87648993055555557</v>
      </c>
      <c r="B4681">
        <v>509</v>
      </c>
    </row>
    <row r="4682" spans="1:3">
      <c r="A4682" s="1">
        <v>0.87648997685185182</v>
      </c>
      <c r="B4682">
        <v>508</v>
      </c>
    </row>
    <row r="4683" spans="1:3">
      <c r="A4683" s="1">
        <v>0.87649002314814817</v>
      </c>
      <c r="B4683">
        <v>508</v>
      </c>
    </row>
    <row r="4684" spans="1:3">
      <c r="A4684" s="1">
        <v>0.87649003472222231</v>
      </c>
      <c r="C4684">
        <v>72.210779671717106</v>
      </c>
    </row>
    <row r="4685" spans="1:3">
      <c r="A4685" s="1">
        <v>0.87649006944444441</v>
      </c>
      <c r="B4685">
        <v>507</v>
      </c>
    </row>
    <row r="4686" spans="1:3">
      <c r="A4686" s="1">
        <v>0.87649011574074065</v>
      </c>
      <c r="B4686">
        <v>508</v>
      </c>
    </row>
    <row r="4687" spans="1:3">
      <c r="A4687" s="1">
        <v>0.876490162037037</v>
      </c>
      <c r="B4687">
        <v>508</v>
      </c>
    </row>
    <row r="4688" spans="1:3">
      <c r="A4688" s="1">
        <v>0.87649020833333335</v>
      </c>
      <c r="B4688">
        <v>509</v>
      </c>
    </row>
    <row r="4689" spans="1:3">
      <c r="A4689" s="1">
        <v>0.87649025462962971</v>
      </c>
      <c r="B4689">
        <v>509</v>
      </c>
    </row>
    <row r="4690" spans="1:3">
      <c r="A4690" s="1">
        <v>0.87649030092592595</v>
      </c>
      <c r="B4690">
        <v>508</v>
      </c>
    </row>
    <row r="4691" spans="1:3">
      <c r="A4691" s="1">
        <v>0.87649034722222219</v>
      </c>
      <c r="B4691">
        <v>508</v>
      </c>
    </row>
    <row r="4692" spans="1:3">
      <c r="A4692" s="1">
        <v>0.87649039351851854</v>
      </c>
      <c r="B4692">
        <v>507</v>
      </c>
    </row>
    <row r="4693" spans="1:3">
      <c r="A4693" s="1">
        <v>0.87649043981481478</v>
      </c>
      <c r="B4693">
        <v>508</v>
      </c>
    </row>
    <row r="4694" spans="1:3">
      <c r="A4694" s="1">
        <v>0.87649048611111102</v>
      </c>
      <c r="B4694">
        <v>508</v>
      </c>
    </row>
    <row r="4695" spans="1:3">
      <c r="A4695" s="1">
        <v>0.87649053240740737</v>
      </c>
      <c r="B4695">
        <v>508</v>
      </c>
    </row>
    <row r="4696" spans="1:3">
      <c r="A4696" s="1">
        <v>0.87649057870370373</v>
      </c>
      <c r="B4696">
        <v>508</v>
      </c>
    </row>
    <row r="4697" spans="1:3">
      <c r="A4697" s="1">
        <v>0.87649062500000008</v>
      </c>
      <c r="B4697">
        <v>507</v>
      </c>
    </row>
    <row r="4698" spans="1:3">
      <c r="A4698" s="1">
        <v>0.87649067129629632</v>
      </c>
      <c r="B4698">
        <v>507</v>
      </c>
    </row>
    <row r="4699" spans="1:3">
      <c r="A4699" s="1">
        <v>0.87649071759259256</v>
      </c>
      <c r="B4699">
        <v>507</v>
      </c>
    </row>
    <row r="4700" spans="1:3">
      <c r="A4700" s="1">
        <v>0.87649076388888891</v>
      </c>
      <c r="B4700">
        <v>507</v>
      </c>
    </row>
    <row r="4701" spans="1:3">
      <c r="A4701" s="1">
        <v>0.87649077546296306</v>
      </c>
      <c r="C4701">
        <v>72.260998658459599</v>
      </c>
    </row>
    <row r="4702" spans="1:3">
      <c r="A4702" s="1">
        <v>0.87649081018518515</v>
      </c>
      <c r="B4702">
        <v>507</v>
      </c>
    </row>
    <row r="4703" spans="1:3">
      <c r="A4703" s="1">
        <v>0.8764908564814814</v>
      </c>
      <c r="B4703">
        <v>508</v>
      </c>
    </row>
    <row r="4704" spans="1:3">
      <c r="A4704" s="1">
        <v>0.87649090277777775</v>
      </c>
      <c r="B4704">
        <v>508</v>
      </c>
    </row>
    <row r="4705" spans="1:3">
      <c r="A4705" s="1">
        <v>0.8764909490740741</v>
      </c>
      <c r="B4705">
        <v>508</v>
      </c>
    </row>
    <row r="4706" spans="1:3">
      <c r="A4706" s="1">
        <v>0.87649099537037045</v>
      </c>
      <c r="B4706">
        <v>508</v>
      </c>
    </row>
    <row r="4707" spans="1:3">
      <c r="A4707" s="1">
        <v>0.87649104166666669</v>
      </c>
      <c r="B4707">
        <v>508</v>
      </c>
    </row>
    <row r="4708" spans="1:3">
      <c r="A4708" s="1">
        <v>0.87649108796296293</v>
      </c>
      <c r="B4708">
        <v>508</v>
      </c>
    </row>
    <row r="4709" spans="1:3">
      <c r="A4709" s="1">
        <v>0.87649113425925929</v>
      </c>
      <c r="B4709">
        <v>508</v>
      </c>
    </row>
    <row r="4710" spans="1:3">
      <c r="A4710" s="1">
        <v>0.87649118055555553</v>
      </c>
      <c r="B4710">
        <v>508</v>
      </c>
    </row>
    <row r="4711" spans="1:3">
      <c r="A4711" s="1">
        <v>0.87649122685185177</v>
      </c>
      <c r="B4711">
        <v>507</v>
      </c>
    </row>
    <row r="4712" spans="1:3">
      <c r="A4712" s="1">
        <v>0.87649127314814812</v>
      </c>
      <c r="B4712">
        <v>508</v>
      </c>
    </row>
    <row r="4713" spans="1:3">
      <c r="A4713" s="1">
        <v>0.87649131944444447</v>
      </c>
      <c r="B4713">
        <v>508</v>
      </c>
    </row>
    <row r="4714" spans="1:3">
      <c r="A4714" s="1">
        <v>0.87649136574074082</v>
      </c>
      <c r="B4714">
        <v>509</v>
      </c>
    </row>
    <row r="4715" spans="1:3">
      <c r="A4715" s="1">
        <v>0.87649141203703707</v>
      </c>
      <c r="B4715">
        <v>509</v>
      </c>
    </row>
    <row r="4716" spans="1:3">
      <c r="A4716" s="1">
        <v>0.8764914236111111</v>
      </c>
      <c r="C4716">
        <v>72.354876893939306</v>
      </c>
    </row>
    <row r="4717" spans="1:3">
      <c r="A4717" s="1">
        <v>0.87649145833333331</v>
      </c>
      <c r="B4717">
        <v>509</v>
      </c>
    </row>
    <row r="4718" spans="1:3">
      <c r="A4718" s="1">
        <v>0.87649150462962966</v>
      </c>
      <c r="B4718">
        <v>509</v>
      </c>
    </row>
    <row r="4719" spans="1:3">
      <c r="A4719" s="1">
        <v>0.8764915509259259</v>
      </c>
      <c r="B4719">
        <v>508</v>
      </c>
    </row>
    <row r="4720" spans="1:3">
      <c r="A4720" s="1">
        <v>0.87649159722222214</v>
      </c>
      <c r="B4720">
        <v>507</v>
      </c>
    </row>
    <row r="4721" spans="1:3">
      <c r="A4721" s="1">
        <v>0.87649164351851849</v>
      </c>
      <c r="B4721">
        <v>506</v>
      </c>
    </row>
    <row r="4722" spans="1:3">
      <c r="A4722" s="1">
        <v>0.87649168981481484</v>
      </c>
      <c r="B4722">
        <v>506</v>
      </c>
    </row>
    <row r="4723" spans="1:3">
      <c r="A4723" s="1">
        <v>0.8764917361111112</v>
      </c>
      <c r="B4723">
        <v>507</v>
      </c>
    </row>
    <row r="4724" spans="1:3">
      <c r="A4724" s="1">
        <v>0.87649178240740744</v>
      </c>
      <c r="B4724">
        <v>507</v>
      </c>
    </row>
    <row r="4725" spans="1:3">
      <c r="A4725" s="1">
        <v>0.87649182870370368</v>
      </c>
      <c r="B4725">
        <v>508</v>
      </c>
    </row>
    <row r="4726" spans="1:3">
      <c r="A4726" s="1">
        <v>0.87649187500000003</v>
      </c>
      <c r="B4726">
        <v>508</v>
      </c>
    </row>
    <row r="4727" spans="1:3">
      <c r="A4727" s="1">
        <v>0.87649192129629627</v>
      </c>
      <c r="B4727">
        <v>508</v>
      </c>
    </row>
    <row r="4728" spans="1:3">
      <c r="A4728" s="1">
        <v>0.87649196759259251</v>
      </c>
      <c r="B4728">
        <v>508</v>
      </c>
    </row>
    <row r="4729" spans="1:3">
      <c r="A4729" s="1">
        <v>0.87649201388888887</v>
      </c>
      <c r="B4729">
        <v>507</v>
      </c>
    </row>
    <row r="4730" spans="1:3">
      <c r="A4730" s="1">
        <v>0.87649206018518522</v>
      </c>
      <c r="B4730">
        <v>508</v>
      </c>
    </row>
    <row r="4731" spans="1:3">
      <c r="A4731" s="1">
        <v>0.87649210648148157</v>
      </c>
      <c r="B4731">
        <v>508</v>
      </c>
    </row>
    <row r="4732" spans="1:3">
      <c r="A4732" s="1">
        <v>0.87649215277777781</v>
      </c>
      <c r="B4732">
        <v>509</v>
      </c>
    </row>
    <row r="4733" spans="1:3">
      <c r="A4733" s="1">
        <v>0.87649219907407405</v>
      </c>
      <c r="B4733">
        <v>509</v>
      </c>
    </row>
    <row r="4734" spans="1:3">
      <c r="A4734" s="1">
        <v>0.87649219907407405</v>
      </c>
      <c r="C4734">
        <v>72.448587436868607</v>
      </c>
    </row>
    <row r="4735" spans="1:3">
      <c r="A4735" s="1">
        <v>0.8764922453703704</v>
      </c>
      <c r="B4735">
        <v>510</v>
      </c>
    </row>
    <row r="4736" spans="1:3">
      <c r="A4736" s="1">
        <v>0.87649229166666665</v>
      </c>
      <c r="B4736">
        <v>509</v>
      </c>
    </row>
    <row r="4737" spans="1:2">
      <c r="A4737" s="1">
        <v>0.87649233796296289</v>
      </c>
      <c r="B4737">
        <v>509</v>
      </c>
    </row>
    <row r="4738" spans="1:2">
      <c r="A4738" s="1">
        <v>0.87649238425925924</v>
      </c>
      <c r="B4738">
        <v>508</v>
      </c>
    </row>
    <row r="4739" spans="1:2">
      <c r="A4739" s="1">
        <v>0.87649243055555559</v>
      </c>
      <c r="B4739">
        <v>508</v>
      </c>
    </row>
    <row r="4740" spans="1:2">
      <c r="A4740" s="1">
        <v>0.87649247685185194</v>
      </c>
      <c r="B4740">
        <v>508</v>
      </c>
    </row>
    <row r="4741" spans="1:2">
      <c r="A4741" s="1">
        <v>0.87649252314814818</v>
      </c>
      <c r="B4741">
        <v>508</v>
      </c>
    </row>
    <row r="4742" spans="1:2">
      <c r="A4742" s="1">
        <v>0.87649256944444442</v>
      </c>
      <c r="B4742">
        <v>508</v>
      </c>
    </row>
    <row r="4743" spans="1:2">
      <c r="A4743" s="1">
        <v>0.87649261574074078</v>
      </c>
      <c r="B4743">
        <v>509</v>
      </c>
    </row>
    <row r="4744" spans="1:2">
      <c r="A4744" s="1">
        <v>0.87649266203703702</v>
      </c>
      <c r="B4744">
        <v>509</v>
      </c>
    </row>
    <row r="4745" spans="1:2">
      <c r="A4745" s="1">
        <v>0.87649270833333326</v>
      </c>
      <c r="B4745">
        <v>509</v>
      </c>
    </row>
    <row r="4746" spans="1:2">
      <c r="A4746" s="1">
        <v>0.87649275462962961</v>
      </c>
      <c r="B4746">
        <v>509</v>
      </c>
    </row>
    <row r="4747" spans="1:2">
      <c r="A4747" s="1">
        <v>0.87649280092592585</v>
      </c>
      <c r="B4747">
        <v>509</v>
      </c>
    </row>
    <row r="4748" spans="1:2">
      <c r="A4748" s="1">
        <v>0.87649284722222232</v>
      </c>
      <c r="B4748">
        <v>510</v>
      </c>
    </row>
    <row r="4749" spans="1:2">
      <c r="A4749" s="1">
        <v>0.87649289351851856</v>
      </c>
      <c r="B4749">
        <v>510</v>
      </c>
    </row>
    <row r="4750" spans="1:2">
      <c r="A4750" s="1">
        <v>0.8764929398148148</v>
      </c>
      <c r="B4750">
        <v>510</v>
      </c>
    </row>
    <row r="4751" spans="1:2">
      <c r="A4751" s="1">
        <v>0.87649298611111115</v>
      </c>
      <c r="B4751">
        <v>510</v>
      </c>
    </row>
    <row r="4752" spans="1:2">
      <c r="A4752" s="1">
        <v>0.87649303240740739</v>
      </c>
      <c r="B4752">
        <v>510</v>
      </c>
    </row>
    <row r="4753" spans="1:3">
      <c r="A4753" s="1">
        <v>0.87649307870370363</v>
      </c>
      <c r="B4753">
        <v>509</v>
      </c>
    </row>
    <row r="4754" spans="1:3">
      <c r="A4754" s="1">
        <v>0.87649312499999998</v>
      </c>
      <c r="B4754">
        <v>508</v>
      </c>
    </row>
    <row r="4755" spans="1:3">
      <c r="A4755" s="1">
        <v>0.87649317129629623</v>
      </c>
      <c r="B4755">
        <v>507</v>
      </c>
    </row>
    <row r="4756" spans="1:3">
      <c r="A4756" s="1">
        <v>0.87649321759259269</v>
      </c>
      <c r="B4756">
        <v>507</v>
      </c>
    </row>
    <row r="4757" spans="1:3">
      <c r="A4757" s="1">
        <v>0.87649326388888893</v>
      </c>
      <c r="B4757">
        <v>508</v>
      </c>
    </row>
    <row r="4758" spans="1:3">
      <c r="A4758" s="1">
        <v>0.87649331018518517</v>
      </c>
      <c r="B4758">
        <v>509</v>
      </c>
    </row>
    <row r="4759" spans="1:3">
      <c r="A4759" s="1">
        <v>0.87649335648148152</v>
      </c>
      <c r="B4759">
        <v>510</v>
      </c>
    </row>
    <row r="4760" spans="1:3">
      <c r="A4760" s="1">
        <v>0.87649340277777776</v>
      </c>
      <c r="B4760">
        <v>510</v>
      </c>
    </row>
    <row r="4761" spans="1:3">
      <c r="A4761" s="1">
        <v>0.876493449074074</v>
      </c>
      <c r="B4761">
        <v>509</v>
      </c>
    </row>
    <row r="4762" spans="1:3">
      <c r="A4762" s="1">
        <v>0.87649346064814815</v>
      </c>
      <c r="C4762">
        <v>72.5939670138888</v>
      </c>
    </row>
    <row r="4763" spans="1:3">
      <c r="A4763" s="1">
        <v>0.87649349537037036</v>
      </c>
      <c r="B4763">
        <v>509</v>
      </c>
    </row>
    <row r="4764" spans="1:3">
      <c r="A4764" s="1">
        <v>0.8764935416666666</v>
      </c>
      <c r="B4764">
        <v>508</v>
      </c>
    </row>
    <row r="4765" spans="1:3">
      <c r="A4765" s="1">
        <v>0.87649358796296306</v>
      </c>
      <c r="B4765">
        <v>509</v>
      </c>
    </row>
    <row r="4766" spans="1:3">
      <c r="A4766" s="1">
        <v>0.8764936342592593</v>
      </c>
      <c r="B4766">
        <v>509</v>
      </c>
    </row>
    <row r="4767" spans="1:3">
      <c r="A4767" s="1">
        <v>0.87649368055555554</v>
      </c>
      <c r="B4767">
        <v>510</v>
      </c>
    </row>
    <row r="4768" spans="1:3">
      <c r="A4768" s="1">
        <v>0.8764937268518519</v>
      </c>
      <c r="B4768">
        <v>510</v>
      </c>
    </row>
    <row r="4769" spans="1:3">
      <c r="A4769" s="1">
        <v>0.87649377314814814</v>
      </c>
      <c r="B4769">
        <v>510</v>
      </c>
    </row>
    <row r="4770" spans="1:3">
      <c r="A4770" s="1">
        <v>0.87649381944444438</v>
      </c>
      <c r="B4770">
        <v>510</v>
      </c>
    </row>
    <row r="4771" spans="1:3">
      <c r="A4771" s="1">
        <v>0.87649386574074073</v>
      </c>
      <c r="B4771">
        <v>509</v>
      </c>
    </row>
    <row r="4772" spans="1:3">
      <c r="A4772" s="1">
        <v>0.87649391203703697</v>
      </c>
      <c r="B4772">
        <v>509</v>
      </c>
    </row>
    <row r="4773" spans="1:3">
      <c r="A4773" s="1">
        <v>0.87649395833333343</v>
      </c>
      <c r="B4773">
        <v>509</v>
      </c>
    </row>
    <row r="4774" spans="1:3">
      <c r="A4774" s="1">
        <v>0.87649400462962967</v>
      </c>
      <c r="B4774">
        <v>510</v>
      </c>
    </row>
    <row r="4775" spans="1:3">
      <c r="A4775" s="1">
        <v>0.87649405092592592</v>
      </c>
      <c r="B4775">
        <v>510</v>
      </c>
    </row>
    <row r="4776" spans="1:3">
      <c r="A4776" s="1">
        <v>0.87649409722222227</v>
      </c>
      <c r="B4776">
        <v>510</v>
      </c>
    </row>
    <row r="4777" spans="1:3">
      <c r="A4777" s="1">
        <v>0.87649414351851851</v>
      </c>
      <c r="B4777">
        <v>510</v>
      </c>
    </row>
    <row r="4778" spans="1:3">
      <c r="A4778" s="1">
        <v>0.87649418981481475</v>
      </c>
      <c r="B4778">
        <v>510</v>
      </c>
    </row>
    <row r="4779" spans="1:3">
      <c r="A4779" s="1">
        <v>0.8764942361111111</v>
      </c>
      <c r="B4779">
        <v>510</v>
      </c>
    </row>
    <row r="4780" spans="1:3">
      <c r="A4780" s="1">
        <v>0.8764942361111111</v>
      </c>
      <c r="C4780">
        <v>72.710138494318102</v>
      </c>
    </row>
    <row r="4781" spans="1:3">
      <c r="A4781" s="1">
        <v>0.87649428240740734</v>
      </c>
      <c r="B4781">
        <v>510</v>
      </c>
    </row>
    <row r="4782" spans="1:3">
      <c r="A4782" s="1">
        <v>0.87649434027777773</v>
      </c>
      <c r="B4782">
        <v>509</v>
      </c>
    </row>
    <row r="4783" spans="1:3">
      <c r="A4783" s="1">
        <v>0.87649438657407408</v>
      </c>
      <c r="B4783">
        <v>509</v>
      </c>
    </row>
    <row r="4784" spans="1:3">
      <c r="A4784" s="1">
        <v>0.87649443287037032</v>
      </c>
      <c r="B4784">
        <v>509</v>
      </c>
    </row>
    <row r="4785" spans="1:3">
      <c r="A4785" s="1">
        <v>0.87649447916666656</v>
      </c>
      <c r="B4785">
        <v>509</v>
      </c>
    </row>
    <row r="4786" spans="1:3">
      <c r="A4786" s="1">
        <v>0.87649452546296303</v>
      </c>
      <c r="B4786">
        <v>509</v>
      </c>
    </row>
    <row r="4787" spans="1:3">
      <c r="A4787" s="1">
        <v>0.87649457175925927</v>
      </c>
      <c r="B4787">
        <v>510</v>
      </c>
    </row>
    <row r="4788" spans="1:3">
      <c r="A4788" s="1">
        <v>0.87649461805555562</v>
      </c>
      <c r="B4788">
        <v>510</v>
      </c>
    </row>
    <row r="4789" spans="1:3">
      <c r="A4789" s="1">
        <v>0.87649466435185186</v>
      </c>
      <c r="B4789">
        <v>509</v>
      </c>
    </row>
    <row r="4790" spans="1:3">
      <c r="A4790" s="1">
        <v>0.8764947106481481</v>
      </c>
      <c r="B4790">
        <v>508</v>
      </c>
    </row>
    <row r="4791" spans="1:3">
      <c r="A4791" s="1">
        <v>0.87649475694444445</v>
      </c>
      <c r="B4791">
        <v>505</v>
      </c>
    </row>
    <row r="4792" spans="1:3">
      <c r="A4792" s="1">
        <v>0.87649480324074069</v>
      </c>
      <c r="B4792">
        <v>502</v>
      </c>
    </row>
    <row r="4793" spans="1:3">
      <c r="A4793" s="1">
        <v>0.87649484953703694</v>
      </c>
      <c r="B4793">
        <v>498</v>
      </c>
    </row>
    <row r="4794" spans="1:3">
      <c r="A4794" s="1">
        <v>0.8764948958333334</v>
      </c>
      <c r="B4794">
        <v>496</v>
      </c>
    </row>
    <row r="4795" spans="1:3">
      <c r="A4795" s="1">
        <v>0.87649494212962964</v>
      </c>
      <c r="B4795">
        <v>496</v>
      </c>
    </row>
    <row r="4796" spans="1:3">
      <c r="A4796" s="1">
        <v>0.87649498842592599</v>
      </c>
      <c r="B4796">
        <v>498</v>
      </c>
    </row>
    <row r="4797" spans="1:3">
      <c r="A4797" s="1">
        <v>0.87649503472222223</v>
      </c>
      <c r="B4797">
        <v>501</v>
      </c>
    </row>
    <row r="4798" spans="1:3">
      <c r="A4798" s="1">
        <v>0.87649508101851847</v>
      </c>
      <c r="B4798">
        <v>504</v>
      </c>
    </row>
    <row r="4799" spans="1:3">
      <c r="A4799" s="1">
        <v>0.87649508101851847</v>
      </c>
      <c r="C4799">
        <v>72.396306818181799</v>
      </c>
    </row>
    <row r="4800" spans="1:3">
      <c r="A4800" s="1">
        <v>0.87649512731481483</v>
      </c>
      <c r="B4800">
        <v>505</v>
      </c>
    </row>
    <row r="4801" spans="1:3">
      <c r="A4801" s="1">
        <v>0.87649517361111107</v>
      </c>
      <c r="B4801">
        <v>505</v>
      </c>
    </row>
    <row r="4802" spans="1:3">
      <c r="A4802" s="1">
        <v>0.87649521990740731</v>
      </c>
      <c r="B4802">
        <v>506</v>
      </c>
    </row>
    <row r="4803" spans="1:3">
      <c r="A4803" s="1">
        <v>0.87649526620370377</v>
      </c>
      <c r="B4803">
        <v>507</v>
      </c>
    </row>
    <row r="4804" spans="1:3">
      <c r="A4804" s="1">
        <v>0.87649531250000001</v>
      </c>
      <c r="B4804">
        <v>509</v>
      </c>
    </row>
    <row r="4805" spans="1:3">
      <c r="A4805" s="1">
        <v>0.87649535879629636</v>
      </c>
      <c r="B4805">
        <v>511</v>
      </c>
    </row>
    <row r="4806" spans="1:3">
      <c r="A4806" s="1">
        <v>0.87649540509259261</v>
      </c>
      <c r="B4806">
        <v>512</v>
      </c>
    </row>
    <row r="4807" spans="1:3">
      <c r="A4807" s="1">
        <v>0.87649545138888885</v>
      </c>
      <c r="B4807">
        <v>513</v>
      </c>
    </row>
    <row r="4808" spans="1:3">
      <c r="A4808" s="1">
        <v>0.8764954976851852</v>
      </c>
      <c r="B4808">
        <v>513</v>
      </c>
    </row>
    <row r="4809" spans="1:3">
      <c r="A4809" s="1">
        <v>0.87649554398148144</v>
      </c>
      <c r="B4809">
        <v>512</v>
      </c>
    </row>
    <row r="4810" spans="1:3">
      <c r="A4810" s="1">
        <v>0.87649559027777768</v>
      </c>
      <c r="B4810">
        <v>512</v>
      </c>
    </row>
    <row r="4811" spans="1:3">
      <c r="A4811" s="1">
        <v>0.87649563657407414</v>
      </c>
      <c r="B4811">
        <v>512</v>
      </c>
    </row>
    <row r="4812" spans="1:3">
      <c r="A4812" s="1">
        <v>0.87649568287037039</v>
      </c>
      <c r="B4812">
        <v>512</v>
      </c>
    </row>
    <row r="4813" spans="1:3">
      <c r="A4813" s="1">
        <v>0.87649572916666674</v>
      </c>
      <c r="B4813">
        <v>512</v>
      </c>
    </row>
    <row r="4814" spans="1:3">
      <c r="A4814" s="1">
        <v>0.87649576388888883</v>
      </c>
      <c r="C4814">
        <v>72.101769649621204</v>
      </c>
    </row>
    <row r="4815" spans="1:3">
      <c r="A4815" s="1">
        <v>0.87649577546296298</v>
      </c>
      <c r="B4815">
        <v>512</v>
      </c>
    </row>
    <row r="4816" spans="1:3">
      <c r="A4816" s="1">
        <v>0.87649582175925922</v>
      </c>
      <c r="B4816">
        <v>512</v>
      </c>
    </row>
    <row r="4817" spans="1:3">
      <c r="A4817" s="1">
        <v>0.87649586805555557</v>
      </c>
      <c r="B4817">
        <v>512</v>
      </c>
    </row>
    <row r="4818" spans="1:3">
      <c r="A4818" s="1">
        <v>0.87649591435185181</v>
      </c>
      <c r="B4818">
        <v>512</v>
      </c>
    </row>
    <row r="4819" spans="1:3">
      <c r="A4819" s="1">
        <v>0.87649596064814805</v>
      </c>
      <c r="B4819">
        <v>512</v>
      </c>
    </row>
    <row r="4820" spans="1:3">
      <c r="A4820" s="1">
        <v>0.87649600694444452</v>
      </c>
      <c r="B4820">
        <v>512</v>
      </c>
    </row>
    <row r="4821" spans="1:3">
      <c r="A4821" s="1">
        <v>0.87649605324074076</v>
      </c>
      <c r="B4821">
        <v>511</v>
      </c>
    </row>
    <row r="4822" spans="1:3">
      <c r="A4822" s="1">
        <v>0.87649609953703711</v>
      </c>
      <c r="B4822">
        <v>511</v>
      </c>
    </row>
    <row r="4823" spans="1:3">
      <c r="A4823" s="1">
        <v>0.87649614583333335</v>
      </c>
      <c r="B4823">
        <v>511</v>
      </c>
    </row>
    <row r="4824" spans="1:3">
      <c r="A4824" s="1">
        <v>0.87649619212962959</v>
      </c>
      <c r="B4824">
        <v>511</v>
      </c>
    </row>
    <row r="4825" spans="1:3">
      <c r="A4825" s="1">
        <v>0.87649623842592594</v>
      </c>
      <c r="B4825">
        <v>511</v>
      </c>
    </row>
    <row r="4826" spans="1:3">
      <c r="A4826" s="1">
        <v>0.87649628472222219</v>
      </c>
      <c r="B4826">
        <v>511</v>
      </c>
    </row>
    <row r="4827" spans="1:3">
      <c r="A4827" s="1">
        <v>0.87649633101851843</v>
      </c>
      <c r="B4827">
        <v>512</v>
      </c>
    </row>
    <row r="4828" spans="1:3">
      <c r="A4828" s="1">
        <v>0.87649637731481478</v>
      </c>
      <c r="B4828">
        <v>512</v>
      </c>
    </row>
    <row r="4829" spans="1:3">
      <c r="A4829" s="1">
        <v>0.87649642361111113</v>
      </c>
      <c r="B4829">
        <v>512</v>
      </c>
    </row>
    <row r="4830" spans="1:3">
      <c r="A4830" s="1">
        <v>0.87649646990740748</v>
      </c>
      <c r="B4830">
        <v>511</v>
      </c>
    </row>
    <row r="4831" spans="1:3">
      <c r="A4831" s="1">
        <v>0.87649651620370372</v>
      </c>
      <c r="B4831">
        <v>511</v>
      </c>
    </row>
    <row r="4832" spans="1:3">
      <c r="A4832" s="1">
        <v>0.87649652777777776</v>
      </c>
      <c r="C4832">
        <v>72.125996291035307</v>
      </c>
    </row>
    <row r="4833" spans="1:2">
      <c r="A4833" s="1">
        <v>0.87649656249999996</v>
      </c>
      <c r="B4833">
        <v>511</v>
      </c>
    </row>
    <row r="4834" spans="1:2">
      <c r="A4834" s="1">
        <v>0.87649660879629632</v>
      </c>
      <c r="B4834">
        <v>512</v>
      </c>
    </row>
    <row r="4835" spans="1:2">
      <c r="A4835" s="1">
        <v>0.87649665509259256</v>
      </c>
      <c r="B4835">
        <v>513</v>
      </c>
    </row>
    <row r="4836" spans="1:2">
      <c r="A4836" s="1">
        <v>0.8764967013888888</v>
      </c>
      <c r="B4836">
        <v>513</v>
      </c>
    </row>
    <row r="4837" spans="1:2">
      <c r="A4837" s="1">
        <v>0.87649674768518515</v>
      </c>
      <c r="B4837">
        <v>512</v>
      </c>
    </row>
    <row r="4838" spans="1:2">
      <c r="A4838" s="1">
        <v>0.8764967939814815</v>
      </c>
      <c r="B4838">
        <v>511</v>
      </c>
    </row>
    <row r="4839" spans="1:2">
      <c r="A4839" s="1">
        <v>0.87649684027777786</v>
      </c>
      <c r="B4839">
        <v>511</v>
      </c>
    </row>
    <row r="4840" spans="1:2">
      <c r="A4840" s="1">
        <v>0.8764968865740741</v>
      </c>
      <c r="B4840">
        <v>510</v>
      </c>
    </row>
    <row r="4841" spans="1:2">
      <c r="A4841" s="1">
        <v>0.87649693287037034</v>
      </c>
      <c r="B4841">
        <v>511</v>
      </c>
    </row>
    <row r="4842" spans="1:2">
      <c r="A4842" s="1">
        <v>0.87649697916666669</v>
      </c>
      <c r="B4842">
        <v>512</v>
      </c>
    </row>
    <row r="4843" spans="1:2">
      <c r="A4843" s="1">
        <v>0.87649702546296293</v>
      </c>
      <c r="B4843">
        <v>513</v>
      </c>
    </row>
    <row r="4844" spans="1:2">
      <c r="A4844" s="1">
        <v>0.87649707175925917</v>
      </c>
      <c r="B4844">
        <v>513</v>
      </c>
    </row>
    <row r="4845" spans="1:2">
      <c r="A4845" s="1">
        <v>0.87649711805555552</v>
      </c>
      <c r="B4845">
        <v>512</v>
      </c>
    </row>
    <row r="4846" spans="1:2">
      <c r="A4846" s="1">
        <v>0.87649716435185188</v>
      </c>
      <c r="B4846">
        <v>511</v>
      </c>
    </row>
    <row r="4847" spans="1:2">
      <c r="A4847" s="1">
        <v>0.87649721064814823</v>
      </c>
      <c r="B4847">
        <v>510</v>
      </c>
    </row>
    <row r="4848" spans="1:2">
      <c r="A4848" s="1">
        <v>0.87649725694444447</v>
      </c>
      <c r="B4848">
        <v>509</v>
      </c>
    </row>
    <row r="4849" spans="1:3">
      <c r="A4849" s="1">
        <v>0.87649730324074071</v>
      </c>
      <c r="B4849">
        <v>510</v>
      </c>
    </row>
    <row r="4850" spans="1:3">
      <c r="A4850" s="1">
        <v>0.87649730324074071</v>
      </c>
      <c r="C4850">
        <v>72.230892913510104</v>
      </c>
    </row>
    <row r="4851" spans="1:3">
      <c r="A4851" s="1">
        <v>0.87649734953703706</v>
      </c>
      <c r="B4851">
        <v>511</v>
      </c>
    </row>
    <row r="4852" spans="1:3">
      <c r="A4852" s="1">
        <v>0.8764973958333333</v>
      </c>
      <c r="B4852">
        <v>513</v>
      </c>
    </row>
    <row r="4853" spans="1:3">
      <c r="A4853" s="1">
        <v>0.87649744212962954</v>
      </c>
      <c r="B4853">
        <v>514</v>
      </c>
    </row>
    <row r="4854" spans="1:3">
      <c r="A4854" s="1">
        <v>0.8764974884259259</v>
      </c>
      <c r="B4854">
        <v>514</v>
      </c>
    </row>
    <row r="4855" spans="1:3">
      <c r="A4855" s="1">
        <v>0.87649753472222225</v>
      </c>
      <c r="B4855">
        <v>513</v>
      </c>
    </row>
    <row r="4856" spans="1:3">
      <c r="A4856" s="1">
        <v>0.8764975810185186</v>
      </c>
      <c r="B4856">
        <v>511</v>
      </c>
    </row>
    <row r="4857" spans="1:3">
      <c r="A4857" s="1">
        <v>0.87649762731481484</v>
      </c>
      <c r="B4857">
        <v>510</v>
      </c>
    </row>
    <row r="4858" spans="1:3">
      <c r="A4858" s="1">
        <v>0.87649767361111108</v>
      </c>
      <c r="B4858">
        <v>510</v>
      </c>
    </row>
    <row r="4859" spans="1:3">
      <c r="A4859" s="1">
        <v>0.87649771990740744</v>
      </c>
      <c r="B4859">
        <v>511</v>
      </c>
    </row>
    <row r="4860" spans="1:3">
      <c r="A4860" s="1">
        <v>0.87649776620370368</v>
      </c>
      <c r="B4860">
        <v>512</v>
      </c>
    </row>
    <row r="4861" spans="1:3">
      <c r="A4861" s="1">
        <v>0.87649781249999992</v>
      </c>
      <c r="B4861">
        <v>512</v>
      </c>
    </row>
    <row r="4862" spans="1:3">
      <c r="A4862" s="1">
        <v>0.87649785879629627</v>
      </c>
      <c r="B4862">
        <v>512</v>
      </c>
    </row>
    <row r="4863" spans="1:3">
      <c r="A4863" s="1">
        <v>0.87649790509259262</v>
      </c>
      <c r="B4863">
        <v>511</v>
      </c>
    </row>
    <row r="4864" spans="1:3">
      <c r="A4864" s="1">
        <v>0.87649795138888897</v>
      </c>
      <c r="B4864">
        <v>510</v>
      </c>
    </row>
    <row r="4865" spans="1:3">
      <c r="A4865" s="1">
        <v>0.87649798611111107</v>
      </c>
      <c r="C4865">
        <v>72.228791824494905</v>
      </c>
    </row>
    <row r="4866" spans="1:3">
      <c r="A4866" s="1">
        <v>0.87649799768518522</v>
      </c>
      <c r="B4866">
        <v>511</v>
      </c>
    </row>
    <row r="4867" spans="1:3">
      <c r="A4867" s="1">
        <v>0.87649804398148146</v>
      </c>
      <c r="B4867">
        <v>512</v>
      </c>
    </row>
    <row r="4868" spans="1:3">
      <c r="A4868" s="1">
        <v>0.87649809027777781</v>
      </c>
      <c r="B4868">
        <v>512</v>
      </c>
    </row>
    <row r="4869" spans="1:3">
      <c r="A4869" s="1">
        <v>0.87649813657407405</v>
      </c>
      <c r="B4869">
        <v>512</v>
      </c>
    </row>
    <row r="4870" spans="1:3">
      <c r="A4870" s="1">
        <v>0.87649818287037029</v>
      </c>
      <c r="B4870">
        <v>511</v>
      </c>
    </row>
    <row r="4871" spans="1:3">
      <c r="A4871" s="1">
        <v>0.87649822916666664</v>
      </c>
      <c r="B4871">
        <v>510</v>
      </c>
    </row>
    <row r="4872" spans="1:3">
      <c r="A4872" s="1">
        <v>0.87649827546296299</v>
      </c>
      <c r="B4872">
        <v>510</v>
      </c>
    </row>
    <row r="4873" spans="1:3">
      <c r="A4873" s="1">
        <v>0.87649832175925935</v>
      </c>
      <c r="B4873">
        <v>509</v>
      </c>
    </row>
    <row r="4874" spans="1:3">
      <c r="A4874" s="1">
        <v>0.87649836805555559</v>
      </c>
      <c r="B4874">
        <v>509</v>
      </c>
    </row>
    <row r="4875" spans="1:3">
      <c r="A4875" s="1">
        <v>0.87649841435185183</v>
      </c>
      <c r="B4875">
        <v>510</v>
      </c>
    </row>
    <row r="4876" spans="1:3">
      <c r="A4876" s="1">
        <v>0.87649846064814818</v>
      </c>
      <c r="B4876">
        <v>510</v>
      </c>
    </row>
    <row r="4877" spans="1:3">
      <c r="A4877" s="1">
        <v>0.87649850694444442</v>
      </c>
      <c r="B4877">
        <v>511</v>
      </c>
    </row>
    <row r="4878" spans="1:3">
      <c r="A4878" s="1">
        <v>0.87649855324074066</v>
      </c>
      <c r="B4878">
        <v>512</v>
      </c>
    </row>
    <row r="4879" spans="1:3">
      <c r="A4879" s="1">
        <v>0.87649859953703702</v>
      </c>
      <c r="B4879">
        <v>512</v>
      </c>
    </row>
    <row r="4880" spans="1:3">
      <c r="A4880" s="1">
        <v>0.87649864583333337</v>
      </c>
      <c r="B4880">
        <v>512</v>
      </c>
    </row>
    <row r="4881" spans="1:3">
      <c r="A4881" s="1">
        <v>0.87649869212962972</v>
      </c>
      <c r="B4881">
        <v>510</v>
      </c>
    </row>
    <row r="4882" spans="1:3">
      <c r="A4882" s="1">
        <v>0.87649873842592596</v>
      </c>
      <c r="B4882">
        <v>509</v>
      </c>
    </row>
    <row r="4883" spans="1:3">
      <c r="A4883" s="1">
        <v>0.87649873842592596</v>
      </c>
      <c r="C4883">
        <v>72.227598248106005</v>
      </c>
    </row>
    <row r="4884" spans="1:3">
      <c r="A4884" s="1">
        <v>0.8764987847222222</v>
      </c>
      <c r="B4884">
        <v>508</v>
      </c>
    </row>
    <row r="4885" spans="1:3">
      <c r="A4885" s="1">
        <v>0.87649883101851855</v>
      </c>
      <c r="B4885">
        <v>508</v>
      </c>
    </row>
    <row r="4886" spans="1:3">
      <c r="A4886" s="1">
        <v>0.87649887731481479</v>
      </c>
      <c r="B4886">
        <v>509</v>
      </c>
    </row>
    <row r="4887" spans="1:3">
      <c r="A4887" s="1">
        <v>0.87649892361111104</v>
      </c>
      <c r="B4887">
        <v>510</v>
      </c>
    </row>
    <row r="4888" spans="1:3">
      <c r="A4888" s="1">
        <v>0.87649896990740739</v>
      </c>
      <c r="B4888">
        <v>510</v>
      </c>
    </row>
    <row r="4889" spans="1:3">
      <c r="A4889" s="1">
        <v>0.87649901620370374</v>
      </c>
      <c r="B4889">
        <v>510</v>
      </c>
    </row>
    <row r="4890" spans="1:3">
      <c r="A4890" s="1">
        <v>0.87649906250000009</v>
      </c>
      <c r="B4890">
        <v>510</v>
      </c>
    </row>
    <row r="4891" spans="1:3">
      <c r="A4891" s="1">
        <v>0.87649910879629633</v>
      </c>
      <c r="B4891">
        <v>509</v>
      </c>
    </row>
    <row r="4892" spans="1:3">
      <c r="A4892" s="1">
        <v>0.87649915509259257</v>
      </c>
      <c r="B4892">
        <v>509</v>
      </c>
    </row>
    <row r="4893" spans="1:3">
      <c r="A4893" s="1">
        <v>0.87649920138888893</v>
      </c>
      <c r="B4893">
        <v>510</v>
      </c>
    </row>
    <row r="4894" spans="1:3">
      <c r="A4894" s="1">
        <v>0.87649924768518517</v>
      </c>
      <c r="B4894">
        <v>510</v>
      </c>
    </row>
    <row r="4895" spans="1:3">
      <c r="A4895" s="1">
        <v>0.87649929398148141</v>
      </c>
      <c r="B4895">
        <v>511</v>
      </c>
    </row>
    <row r="4896" spans="1:3">
      <c r="A4896" s="1">
        <v>0.87649934027777776</v>
      </c>
      <c r="B4896">
        <v>511</v>
      </c>
    </row>
    <row r="4897" spans="1:2">
      <c r="A4897" s="1">
        <v>0.876499386574074</v>
      </c>
      <c r="B4897">
        <v>511</v>
      </c>
    </row>
    <row r="4898" spans="1:2">
      <c r="A4898" s="1">
        <v>0.87649943287037047</v>
      </c>
      <c r="B4898">
        <v>510</v>
      </c>
    </row>
    <row r="4899" spans="1:2">
      <c r="A4899" s="1">
        <v>0.87649947916666671</v>
      </c>
      <c r="B4899">
        <v>509</v>
      </c>
    </row>
    <row r="4900" spans="1:2">
      <c r="A4900" s="1">
        <v>0.87649952546296295</v>
      </c>
      <c r="B4900">
        <v>508</v>
      </c>
    </row>
    <row r="4901" spans="1:2">
      <c r="A4901" s="1">
        <v>0.8764995717592593</v>
      </c>
      <c r="B4901">
        <v>507</v>
      </c>
    </row>
    <row r="4902" spans="1:2">
      <c r="A4902" s="1">
        <v>0.87649961805555554</v>
      </c>
      <c r="B4902">
        <v>507</v>
      </c>
    </row>
    <row r="4903" spans="1:2">
      <c r="A4903" s="1">
        <v>0.87649966435185178</v>
      </c>
      <c r="B4903">
        <v>508</v>
      </c>
    </row>
    <row r="4904" spans="1:2">
      <c r="A4904" s="1">
        <v>0.87649971064814813</v>
      </c>
      <c r="B4904">
        <v>510</v>
      </c>
    </row>
    <row r="4905" spans="1:2">
      <c r="A4905" s="1">
        <v>0.87649975694444437</v>
      </c>
      <c r="B4905">
        <v>511</v>
      </c>
    </row>
    <row r="4906" spans="1:2">
      <c r="A4906" s="1">
        <v>0.87649980324074084</v>
      </c>
      <c r="B4906">
        <v>511</v>
      </c>
    </row>
    <row r="4907" spans="1:2">
      <c r="A4907" s="1">
        <v>0.87649984953703708</v>
      </c>
      <c r="B4907">
        <v>511</v>
      </c>
    </row>
    <row r="4908" spans="1:2">
      <c r="A4908" s="1">
        <v>0.87649989583333332</v>
      </c>
      <c r="B4908">
        <v>510</v>
      </c>
    </row>
    <row r="4909" spans="1:2">
      <c r="A4909" s="1">
        <v>0.87649994212962967</v>
      </c>
      <c r="B4909">
        <v>510</v>
      </c>
    </row>
    <row r="4910" spans="1:2">
      <c r="A4910" s="1">
        <v>0.87649998842592591</v>
      </c>
      <c r="B4910">
        <v>509</v>
      </c>
    </row>
    <row r="4911" spans="1:2">
      <c r="A4911" s="1">
        <v>0.87650003472222215</v>
      </c>
      <c r="B4911">
        <v>509</v>
      </c>
    </row>
    <row r="4912" spans="1:2">
      <c r="A4912" s="1">
        <v>0.87650008101851851</v>
      </c>
      <c r="B4912">
        <v>509</v>
      </c>
    </row>
    <row r="4913" spans="1:3">
      <c r="A4913" s="1">
        <v>0.87650008101851851</v>
      </c>
      <c r="C4913">
        <v>72.354186395202007</v>
      </c>
    </row>
    <row r="4914" spans="1:3">
      <c r="A4914" s="1">
        <v>0.87650012731481475</v>
      </c>
      <c r="B4914">
        <v>510</v>
      </c>
    </row>
    <row r="4915" spans="1:3">
      <c r="A4915" s="1">
        <v>0.87650017361111121</v>
      </c>
      <c r="B4915">
        <v>510</v>
      </c>
    </row>
    <row r="4916" spans="1:3">
      <c r="A4916" s="1">
        <v>0.87650021990740745</v>
      </c>
      <c r="B4916">
        <v>509</v>
      </c>
    </row>
    <row r="4917" spans="1:3">
      <c r="A4917" s="1">
        <v>0.87650026620370369</v>
      </c>
      <c r="B4917">
        <v>508</v>
      </c>
    </row>
    <row r="4918" spans="1:3">
      <c r="A4918" s="1">
        <v>0.87650031250000005</v>
      </c>
      <c r="B4918">
        <v>508</v>
      </c>
    </row>
    <row r="4919" spans="1:3">
      <c r="A4919" s="1">
        <v>0.87650035879629629</v>
      </c>
      <c r="B4919">
        <v>508</v>
      </c>
    </row>
    <row r="4920" spans="1:3">
      <c r="A4920" s="1">
        <v>0.87650040509259253</v>
      </c>
      <c r="B4920">
        <v>508</v>
      </c>
    </row>
    <row r="4921" spans="1:3">
      <c r="A4921" s="1">
        <v>0.87650045138888888</v>
      </c>
      <c r="B4921">
        <v>508</v>
      </c>
    </row>
    <row r="4922" spans="1:3">
      <c r="A4922" s="1">
        <v>0.87650049768518512</v>
      </c>
      <c r="B4922">
        <v>509</v>
      </c>
    </row>
    <row r="4923" spans="1:3">
      <c r="A4923" s="1">
        <v>0.87650054398148158</v>
      </c>
      <c r="B4923">
        <v>509</v>
      </c>
    </row>
    <row r="4924" spans="1:3">
      <c r="A4924" s="1">
        <v>0.87650059027777782</v>
      </c>
      <c r="B4924">
        <v>510</v>
      </c>
    </row>
    <row r="4925" spans="1:3">
      <c r="A4925" s="1">
        <v>0.87650063657407407</v>
      </c>
      <c r="B4925">
        <v>510</v>
      </c>
    </row>
    <row r="4926" spans="1:3">
      <c r="A4926" s="1">
        <v>0.87650068287037042</v>
      </c>
      <c r="B4926">
        <v>511</v>
      </c>
    </row>
    <row r="4927" spans="1:3">
      <c r="A4927" s="1">
        <v>0.87650072916666666</v>
      </c>
      <c r="B4927">
        <v>511</v>
      </c>
    </row>
    <row r="4928" spans="1:3">
      <c r="A4928" s="1">
        <v>0.8765007754629629</v>
      </c>
      <c r="B4928">
        <v>510</v>
      </c>
    </row>
    <row r="4929" spans="1:3">
      <c r="A4929" s="1">
        <v>0.87650078703703704</v>
      </c>
      <c r="C4929">
        <v>72.488310842803003</v>
      </c>
    </row>
    <row r="4930" spans="1:3">
      <c r="A4930" s="1">
        <v>0.87650082175925925</v>
      </c>
      <c r="B4930">
        <v>510</v>
      </c>
    </row>
    <row r="4931" spans="1:3">
      <c r="A4931" s="1">
        <v>0.87650086805555549</v>
      </c>
      <c r="B4931">
        <v>509</v>
      </c>
    </row>
    <row r="4932" spans="1:3">
      <c r="A4932" s="1">
        <v>0.87650091435185196</v>
      </c>
      <c r="B4932">
        <v>508</v>
      </c>
    </row>
    <row r="4933" spans="1:3">
      <c r="A4933" s="1">
        <v>0.8765009606481482</v>
      </c>
      <c r="B4933">
        <v>508</v>
      </c>
    </row>
    <row r="4934" spans="1:3">
      <c r="A4934" s="1">
        <v>0.87650100694444444</v>
      </c>
      <c r="B4934">
        <v>509</v>
      </c>
    </row>
    <row r="4935" spans="1:3">
      <c r="A4935" s="1">
        <v>0.87650105324074079</v>
      </c>
      <c r="B4935">
        <v>510</v>
      </c>
    </row>
    <row r="4936" spans="1:3">
      <c r="A4936" s="1">
        <v>0.87650109953703703</v>
      </c>
      <c r="B4936">
        <v>510</v>
      </c>
    </row>
    <row r="4937" spans="1:3">
      <c r="A4937" s="1">
        <v>0.87650114583333327</v>
      </c>
      <c r="B4937">
        <v>510</v>
      </c>
    </row>
    <row r="4938" spans="1:3">
      <c r="A4938" s="1">
        <v>0.87650119212962962</v>
      </c>
      <c r="B4938">
        <v>509</v>
      </c>
    </row>
    <row r="4939" spans="1:3">
      <c r="A4939" s="1">
        <v>0.87650123842592587</v>
      </c>
      <c r="B4939">
        <v>509</v>
      </c>
    </row>
    <row r="4940" spans="1:3">
      <c r="A4940" s="1">
        <v>0.87650128472222233</v>
      </c>
      <c r="B4940">
        <v>508</v>
      </c>
    </row>
    <row r="4941" spans="1:3">
      <c r="A4941" s="1">
        <v>0.87650133101851857</v>
      </c>
      <c r="B4941">
        <v>509</v>
      </c>
    </row>
    <row r="4942" spans="1:3">
      <c r="A4942" s="1">
        <v>0.87650137731481481</v>
      </c>
      <c r="B4942">
        <v>509</v>
      </c>
    </row>
    <row r="4943" spans="1:3">
      <c r="A4943" s="1">
        <v>0.87650142361111116</v>
      </c>
      <c r="B4943">
        <v>509</v>
      </c>
    </row>
    <row r="4944" spans="1:3">
      <c r="A4944" s="1">
        <v>0.8765014699074074</v>
      </c>
      <c r="B4944">
        <v>510</v>
      </c>
    </row>
    <row r="4945" spans="1:3">
      <c r="A4945" s="1">
        <v>0.87650151620370365</v>
      </c>
      <c r="B4945">
        <v>511</v>
      </c>
    </row>
    <row r="4946" spans="1:3">
      <c r="A4946" s="1">
        <v>0.8765015625</v>
      </c>
      <c r="B4946">
        <v>510</v>
      </c>
    </row>
    <row r="4947" spans="1:3">
      <c r="A4947" s="1">
        <v>0.87650160879629624</v>
      </c>
      <c r="B4947">
        <v>510</v>
      </c>
    </row>
    <row r="4948" spans="1:3">
      <c r="A4948" s="1">
        <v>0.8765016550925927</v>
      </c>
      <c r="B4948">
        <v>509</v>
      </c>
    </row>
    <row r="4949" spans="1:3">
      <c r="A4949" s="1">
        <v>0.87650167824074077</v>
      </c>
      <c r="C4949">
        <v>72.664447206439306</v>
      </c>
    </row>
    <row r="4950" spans="1:3">
      <c r="A4950" s="1">
        <v>0.87650170138888894</v>
      </c>
      <c r="B4950">
        <v>509</v>
      </c>
    </row>
    <row r="4951" spans="1:3">
      <c r="A4951" s="1">
        <v>0.87650174768518518</v>
      </c>
      <c r="B4951">
        <v>508</v>
      </c>
    </row>
    <row r="4952" spans="1:3">
      <c r="A4952" s="1">
        <v>0.87650179398148154</v>
      </c>
      <c r="B4952">
        <v>509</v>
      </c>
    </row>
    <row r="4953" spans="1:3">
      <c r="A4953" s="1">
        <v>0.87650184027777778</v>
      </c>
      <c r="B4953">
        <v>509</v>
      </c>
    </row>
    <row r="4954" spans="1:3">
      <c r="A4954" s="1">
        <v>0.87650188657407402</v>
      </c>
      <c r="B4954">
        <v>510</v>
      </c>
    </row>
    <row r="4955" spans="1:3">
      <c r="A4955" s="1">
        <v>0.87650193287037037</v>
      </c>
      <c r="B4955">
        <v>509</v>
      </c>
    </row>
    <row r="4956" spans="1:3">
      <c r="A4956" s="1">
        <v>0.87650197916666661</v>
      </c>
      <c r="B4956">
        <v>509</v>
      </c>
    </row>
    <row r="4957" spans="1:3">
      <c r="A4957" s="1">
        <v>0.87650202546296285</v>
      </c>
      <c r="B4957">
        <v>508</v>
      </c>
    </row>
    <row r="4958" spans="1:3">
      <c r="A4958" s="1">
        <v>0.87650207175925932</v>
      </c>
      <c r="B4958">
        <v>508</v>
      </c>
    </row>
    <row r="4959" spans="1:3">
      <c r="A4959" s="1">
        <v>0.87650211805555556</v>
      </c>
      <c r="B4959">
        <v>508</v>
      </c>
    </row>
    <row r="4960" spans="1:3">
      <c r="A4960" s="1">
        <v>0.87650216435185191</v>
      </c>
      <c r="B4960">
        <v>509</v>
      </c>
    </row>
    <row r="4961" spans="1:3">
      <c r="A4961" s="1">
        <v>0.87650221064814815</v>
      </c>
      <c r="B4961">
        <v>509</v>
      </c>
    </row>
    <row r="4962" spans="1:3">
      <c r="A4962" s="1">
        <v>0.87650225694444439</v>
      </c>
      <c r="B4962">
        <v>510</v>
      </c>
    </row>
    <row r="4963" spans="1:3">
      <c r="A4963" s="1">
        <v>0.87650230324074074</v>
      </c>
      <c r="B4963">
        <v>510</v>
      </c>
    </row>
    <row r="4964" spans="1:3">
      <c r="A4964" s="1">
        <v>0.87650234953703698</v>
      </c>
      <c r="B4964">
        <v>510</v>
      </c>
    </row>
    <row r="4965" spans="1:3">
      <c r="A4965" s="1">
        <v>0.87650239583333323</v>
      </c>
      <c r="B4965">
        <v>510</v>
      </c>
    </row>
    <row r="4966" spans="1:3">
      <c r="A4966" s="1">
        <v>0.87650244212962969</v>
      </c>
      <c r="B4966">
        <v>510</v>
      </c>
    </row>
    <row r="4967" spans="1:3">
      <c r="A4967" s="1">
        <v>0.87650248842592593</v>
      </c>
      <c r="B4967">
        <v>510</v>
      </c>
    </row>
    <row r="4968" spans="1:3">
      <c r="A4968" s="1">
        <v>0.87650253472222228</v>
      </c>
      <c r="B4968">
        <v>509</v>
      </c>
    </row>
    <row r="4969" spans="1:3">
      <c r="A4969" s="1">
        <v>0.8765025462962962</v>
      </c>
      <c r="C4969">
        <v>72.7553168402777</v>
      </c>
    </row>
    <row r="4970" spans="1:3">
      <c r="A4970" s="1">
        <v>0.87650258101851852</v>
      </c>
      <c r="B4970">
        <v>507</v>
      </c>
    </row>
    <row r="4971" spans="1:3">
      <c r="A4971" s="1">
        <v>0.87650262731481476</v>
      </c>
      <c r="B4971">
        <v>506</v>
      </c>
    </row>
    <row r="4972" spans="1:3">
      <c r="A4972" s="1">
        <v>0.87650267361111112</v>
      </c>
      <c r="B4972">
        <v>506</v>
      </c>
    </row>
    <row r="4973" spans="1:3">
      <c r="A4973" s="1">
        <v>0.87650271990740736</v>
      </c>
      <c r="B4973">
        <v>507</v>
      </c>
    </row>
    <row r="4974" spans="1:3">
      <c r="A4974" s="1">
        <v>0.8765027662037036</v>
      </c>
      <c r="B4974">
        <v>509</v>
      </c>
    </row>
    <row r="4975" spans="1:3">
      <c r="A4975" s="1">
        <v>0.87650281250000006</v>
      </c>
      <c r="B4975">
        <v>510</v>
      </c>
    </row>
    <row r="4976" spans="1:3">
      <c r="A4976" s="1">
        <v>0.8765028587962963</v>
      </c>
      <c r="B4976">
        <v>511</v>
      </c>
    </row>
    <row r="4977" spans="1:3">
      <c r="A4977" s="1">
        <v>0.87650290509259265</v>
      </c>
      <c r="B4977">
        <v>510</v>
      </c>
    </row>
    <row r="4978" spans="1:3">
      <c r="A4978" s="1">
        <v>0.8765029513888889</v>
      </c>
      <c r="B4978">
        <v>510</v>
      </c>
    </row>
    <row r="4979" spans="1:3">
      <c r="A4979" s="1">
        <v>0.87650299768518514</v>
      </c>
      <c r="B4979">
        <v>509</v>
      </c>
    </row>
    <row r="4980" spans="1:3">
      <c r="A4980" s="1">
        <v>0.87650304398148149</v>
      </c>
      <c r="B4980">
        <v>509</v>
      </c>
    </row>
    <row r="4981" spans="1:3">
      <c r="A4981" s="1">
        <v>0.87650309027777773</v>
      </c>
      <c r="B4981">
        <v>509</v>
      </c>
    </row>
    <row r="4982" spans="1:3">
      <c r="A4982" s="1">
        <v>0.87650313657407397</v>
      </c>
      <c r="B4982">
        <v>510</v>
      </c>
    </row>
    <row r="4983" spans="1:3">
      <c r="A4983" s="1">
        <v>0.87650318287037043</v>
      </c>
      <c r="B4983">
        <v>511</v>
      </c>
    </row>
    <row r="4984" spans="1:3">
      <c r="A4984" s="1">
        <v>0.87650322916666668</v>
      </c>
      <c r="B4984">
        <v>511</v>
      </c>
    </row>
    <row r="4985" spans="1:3">
      <c r="A4985" s="1">
        <v>0.87650327546296303</v>
      </c>
      <c r="B4985">
        <v>510</v>
      </c>
    </row>
    <row r="4986" spans="1:3">
      <c r="A4986" s="1">
        <v>0.87650332175925927</v>
      </c>
      <c r="B4986">
        <v>509</v>
      </c>
    </row>
    <row r="4987" spans="1:3">
      <c r="A4987" s="1">
        <v>0.87650336805555551</v>
      </c>
      <c r="B4987">
        <v>508</v>
      </c>
    </row>
    <row r="4988" spans="1:3">
      <c r="A4988" s="1">
        <v>0.87650341435185186</v>
      </c>
      <c r="B4988">
        <v>508</v>
      </c>
    </row>
    <row r="4989" spans="1:3">
      <c r="A4989" s="1">
        <v>0.8765034606481481</v>
      </c>
      <c r="B4989">
        <v>508</v>
      </c>
    </row>
    <row r="4990" spans="1:3">
      <c r="A4990" s="1">
        <v>0.87650349537037042</v>
      </c>
      <c r="C4990">
        <v>72.876617739898904</v>
      </c>
    </row>
    <row r="4991" spans="1:3">
      <c r="A4991" s="1">
        <v>0.87650350694444434</v>
      </c>
      <c r="B4991">
        <v>508</v>
      </c>
    </row>
    <row r="4992" spans="1:3">
      <c r="A4992" s="1">
        <v>0.87650355324074081</v>
      </c>
      <c r="B4992">
        <v>508</v>
      </c>
    </row>
    <row r="4993" spans="1:3">
      <c r="A4993" s="1">
        <v>0.87650359953703705</v>
      </c>
      <c r="B4993">
        <v>509</v>
      </c>
    </row>
    <row r="4994" spans="1:3">
      <c r="A4994" s="1">
        <v>0.8765036458333334</v>
      </c>
      <c r="B4994">
        <v>509</v>
      </c>
    </row>
    <row r="4995" spans="1:3">
      <c r="A4995" s="1">
        <v>0.87650369212962964</v>
      </c>
      <c r="B4995">
        <v>509</v>
      </c>
    </row>
    <row r="4996" spans="1:3">
      <c r="A4996" s="1">
        <v>0.87650373842592588</v>
      </c>
      <c r="B4996">
        <v>510</v>
      </c>
    </row>
    <row r="4997" spans="1:3">
      <c r="A4997" s="1">
        <v>0.87650378472222223</v>
      </c>
      <c r="B4997">
        <v>510</v>
      </c>
    </row>
    <row r="4998" spans="1:3">
      <c r="A4998" s="1">
        <v>0.87650383101851848</v>
      </c>
      <c r="B4998">
        <v>510</v>
      </c>
    </row>
    <row r="4999" spans="1:3">
      <c r="A4999" s="1">
        <v>0.87650387731481472</v>
      </c>
      <c r="B4999">
        <v>510</v>
      </c>
    </row>
    <row r="5000" spans="1:3">
      <c r="A5000" s="1">
        <v>0.87650392361111118</v>
      </c>
      <c r="B5000">
        <v>510</v>
      </c>
    </row>
    <row r="5001" spans="1:3">
      <c r="A5001" s="1">
        <v>0.87650396990740742</v>
      </c>
      <c r="B5001">
        <v>510</v>
      </c>
    </row>
    <row r="5002" spans="1:3">
      <c r="A5002" s="1">
        <v>0.87650401620370377</v>
      </c>
      <c r="B5002">
        <v>510</v>
      </c>
    </row>
    <row r="5003" spans="1:3">
      <c r="A5003" s="1">
        <v>0.87650406250000001</v>
      </c>
      <c r="B5003">
        <v>509</v>
      </c>
    </row>
    <row r="5004" spans="1:3">
      <c r="A5004" s="1">
        <v>0.87650410879629626</v>
      </c>
      <c r="B5004">
        <v>509</v>
      </c>
    </row>
    <row r="5005" spans="1:3">
      <c r="A5005" s="1">
        <v>0.87650415509259261</v>
      </c>
      <c r="B5005">
        <v>508</v>
      </c>
    </row>
    <row r="5006" spans="1:3">
      <c r="A5006" s="1">
        <v>0.87650415509259261</v>
      </c>
      <c r="C5006">
        <v>72.870176373106005</v>
      </c>
    </row>
    <row r="5007" spans="1:3">
      <c r="A5007" s="1">
        <v>0.87650420138888885</v>
      </c>
      <c r="B5007">
        <v>507</v>
      </c>
    </row>
    <row r="5008" spans="1:3">
      <c r="A5008" s="1">
        <v>0.87650424768518509</v>
      </c>
      <c r="B5008">
        <v>504</v>
      </c>
    </row>
    <row r="5009" spans="1:3">
      <c r="A5009" s="1">
        <v>0.87650429398148155</v>
      </c>
      <c r="B5009">
        <v>500</v>
      </c>
    </row>
    <row r="5010" spans="1:3">
      <c r="A5010" s="1">
        <v>0.87650434027777779</v>
      </c>
      <c r="B5010">
        <v>497</v>
      </c>
    </row>
    <row r="5011" spans="1:3">
      <c r="A5011" s="1">
        <v>0.87650438657407415</v>
      </c>
      <c r="B5011">
        <v>494</v>
      </c>
    </row>
    <row r="5012" spans="1:3">
      <c r="A5012" s="1">
        <v>0.87650443287037039</v>
      </c>
      <c r="B5012">
        <v>495</v>
      </c>
    </row>
    <row r="5013" spans="1:3">
      <c r="A5013" s="1">
        <v>0.87650447916666663</v>
      </c>
      <c r="B5013">
        <v>496</v>
      </c>
    </row>
    <row r="5014" spans="1:3">
      <c r="A5014" s="1">
        <v>0.87650452546296298</v>
      </c>
      <c r="B5014">
        <v>499</v>
      </c>
    </row>
    <row r="5015" spans="1:3">
      <c r="A5015" s="1">
        <v>0.87650457175925922</v>
      </c>
      <c r="B5015">
        <v>501</v>
      </c>
    </row>
    <row r="5016" spans="1:3">
      <c r="A5016" s="1">
        <v>0.87650461805555546</v>
      </c>
      <c r="B5016">
        <v>503</v>
      </c>
    </row>
    <row r="5017" spans="1:3">
      <c r="A5017" s="1">
        <v>0.87650466435185193</v>
      </c>
      <c r="B5017">
        <v>505</v>
      </c>
    </row>
    <row r="5018" spans="1:3">
      <c r="A5018" s="1">
        <v>0.87650471064814817</v>
      </c>
      <c r="B5018">
        <v>508</v>
      </c>
    </row>
    <row r="5019" spans="1:3">
      <c r="A5019" s="1">
        <v>0.87650475694444452</v>
      </c>
      <c r="B5019">
        <v>510</v>
      </c>
    </row>
    <row r="5020" spans="1:3">
      <c r="A5020" s="1">
        <v>0.87650480324074076</v>
      </c>
      <c r="B5020">
        <v>513</v>
      </c>
    </row>
    <row r="5021" spans="1:3">
      <c r="A5021" s="1">
        <v>0.876504849537037</v>
      </c>
      <c r="B5021">
        <v>514</v>
      </c>
    </row>
    <row r="5022" spans="1:3">
      <c r="A5022" s="1">
        <v>0.87650486111111114</v>
      </c>
      <c r="C5022">
        <v>72.363952020202007</v>
      </c>
    </row>
    <row r="5023" spans="1:3">
      <c r="A5023" s="1">
        <v>0.87650489583333335</v>
      </c>
      <c r="B5023">
        <v>513</v>
      </c>
    </row>
    <row r="5024" spans="1:3">
      <c r="A5024" s="1">
        <v>0.87650494212962959</v>
      </c>
      <c r="B5024">
        <v>512</v>
      </c>
    </row>
    <row r="5025" spans="1:3">
      <c r="A5025" s="1">
        <v>0.87650498842592584</v>
      </c>
      <c r="B5025">
        <v>512</v>
      </c>
    </row>
    <row r="5026" spans="1:3">
      <c r="A5026" s="1">
        <v>0.87650503472222219</v>
      </c>
      <c r="B5026">
        <v>511</v>
      </c>
    </row>
    <row r="5027" spans="1:3">
      <c r="A5027" s="1">
        <v>0.87650508101851854</v>
      </c>
      <c r="B5027">
        <v>511</v>
      </c>
    </row>
    <row r="5028" spans="1:3">
      <c r="A5028" s="1">
        <v>0.87650512731481489</v>
      </c>
      <c r="B5028">
        <v>511</v>
      </c>
    </row>
    <row r="5029" spans="1:3">
      <c r="A5029" s="1">
        <v>0.87650517361111113</v>
      </c>
      <c r="B5029">
        <v>512</v>
      </c>
    </row>
    <row r="5030" spans="1:3">
      <c r="A5030" s="1">
        <v>0.87650521990740737</v>
      </c>
      <c r="B5030">
        <v>512</v>
      </c>
    </row>
    <row r="5031" spans="1:3">
      <c r="A5031" s="1">
        <v>0.87650526620370373</v>
      </c>
      <c r="B5031">
        <v>511</v>
      </c>
    </row>
    <row r="5032" spans="1:3">
      <c r="A5032" s="1">
        <v>0.87650531249999997</v>
      </c>
      <c r="B5032">
        <v>512</v>
      </c>
    </row>
    <row r="5033" spans="1:3">
      <c r="A5033" s="1">
        <v>0.87650535879629621</v>
      </c>
      <c r="B5033">
        <v>512</v>
      </c>
    </row>
    <row r="5034" spans="1:3">
      <c r="A5034" s="1">
        <v>0.87650540509259256</v>
      </c>
      <c r="B5034">
        <v>512</v>
      </c>
    </row>
    <row r="5035" spans="1:3">
      <c r="A5035" s="1">
        <v>0.87650545138888891</v>
      </c>
      <c r="B5035">
        <v>512</v>
      </c>
    </row>
    <row r="5036" spans="1:3">
      <c r="A5036" s="1">
        <v>0.87650549768518526</v>
      </c>
      <c r="B5036">
        <v>512</v>
      </c>
    </row>
    <row r="5037" spans="1:3">
      <c r="A5037" s="1">
        <v>0.87650554398148151</v>
      </c>
      <c r="B5037">
        <v>511</v>
      </c>
    </row>
    <row r="5038" spans="1:3">
      <c r="A5038" s="1">
        <v>0.87650559027777775</v>
      </c>
      <c r="B5038">
        <v>511</v>
      </c>
    </row>
    <row r="5039" spans="1:3">
      <c r="A5039" s="1">
        <v>0.87650560185185178</v>
      </c>
      <c r="C5039">
        <v>72.020931976010104</v>
      </c>
    </row>
    <row r="5040" spans="1:3">
      <c r="A5040" s="1">
        <v>0.8765056365740741</v>
      </c>
      <c r="B5040">
        <v>512</v>
      </c>
    </row>
    <row r="5041" spans="1:2">
      <c r="A5041" s="1">
        <v>0.87650568287037034</v>
      </c>
      <c r="B5041">
        <v>512</v>
      </c>
    </row>
    <row r="5042" spans="1:2">
      <c r="A5042" s="1">
        <v>0.87650572916666658</v>
      </c>
      <c r="B5042">
        <v>513</v>
      </c>
    </row>
    <row r="5043" spans="1:2">
      <c r="A5043" s="1">
        <v>0.87650577546296293</v>
      </c>
      <c r="B5043">
        <v>513</v>
      </c>
    </row>
    <row r="5044" spans="1:2">
      <c r="A5044" s="1">
        <v>0.87650582175925928</v>
      </c>
      <c r="B5044">
        <v>512</v>
      </c>
    </row>
    <row r="5045" spans="1:2">
      <c r="A5045" s="1">
        <v>0.87650586805555564</v>
      </c>
      <c r="B5045">
        <v>511</v>
      </c>
    </row>
    <row r="5046" spans="1:2">
      <c r="A5046" s="1">
        <v>0.87650591435185188</v>
      </c>
      <c r="B5046">
        <v>510</v>
      </c>
    </row>
    <row r="5047" spans="1:2">
      <c r="A5047" s="1">
        <v>0.87650596064814812</v>
      </c>
      <c r="B5047">
        <v>510</v>
      </c>
    </row>
    <row r="5048" spans="1:2">
      <c r="A5048" s="1">
        <v>0.87650600694444447</v>
      </c>
      <c r="B5048">
        <v>511</v>
      </c>
    </row>
    <row r="5049" spans="1:2">
      <c r="A5049" s="1">
        <v>0.87650605324074071</v>
      </c>
      <c r="B5049">
        <v>512</v>
      </c>
    </row>
    <row r="5050" spans="1:2">
      <c r="A5050" s="1">
        <v>0.87650609953703695</v>
      </c>
      <c r="B5050">
        <v>513</v>
      </c>
    </row>
    <row r="5051" spans="1:2">
      <c r="A5051" s="1">
        <v>0.87650614583333331</v>
      </c>
      <c r="B5051">
        <v>513</v>
      </c>
    </row>
    <row r="5052" spans="1:2">
      <c r="A5052" s="1">
        <v>0.87650619212962966</v>
      </c>
      <c r="B5052">
        <v>513</v>
      </c>
    </row>
    <row r="5053" spans="1:2">
      <c r="A5053" s="1">
        <v>0.87650623842592601</v>
      </c>
      <c r="B5053">
        <v>512</v>
      </c>
    </row>
    <row r="5054" spans="1:2">
      <c r="A5054" s="1">
        <v>0.87650628472222225</v>
      </c>
      <c r="B5054">
        <v>511</v>
      </c>
    </row>
    <row r="5055" spans="1:2">
      <c r="A5055" s="1">
        <v>0.87650633101851849</v>
      </c>
      <c r="B5055">
        <v>510</v>
      </c>
    </row>
    <row r="5056" spans="1:2">
      <c r="A5056" s="1">
        <v>0.87650637731481484</v>
      </c>
      <c r="B5056">
        <v>511</v>
      </c>
    </row>
    <row r="5057" spans="1:3">
      <c r="A5057" s="1">
        <v>0.87650642361111109</v>
      </c>
      <c r="B5057">
        <v>511</v>
      </c>
    </row>
    <row r="5058" spans="1:3">
      <c r="A5058" s="1">
        <v>0.87650646990740733</v>
      </c>
      <c r="B5058">
        <v>512</v>
      </c>
    </row>
    <row r="5059" spans="1:3">
      <c r="A5059" s="1">
        <v>0.87650651620370368</v>
      </c>
      <c r="B5059">
        <v>512</v>
      </c>
    </row>
    <row r="5060" spans="1:3">
      <c r="A5060" s="1">
        <v>0.87650656250000003</v>
      </c>
      <c r="B5060">
        <v>512</v>
      </c>
    </row>
    <row r="5061" spans="1:3">
      <c r="A5061" s="1">
        <v>0.87650660879629638</v>
      </c>
      <c r="B5061">
        <v>512</v>
      </c>
    </row>
    <row r="5062" spans="1:3">
      <c r="A5062" s="1">
        <v>0.8765066203703703</v>
      </c>
      <c r="C5062">
        <v>71.961815419823196</v>
      </c>
    </row>
    <row r="5063" spans="1:3">
      <c r="A5063" s="1">
        <v>0.87650665509259262</v>
      </c>
      <c r="B5063">
        <v>512</v>
      </c>
    </row>
    <row r="5064" spans="1:3">
      <c r="A5064" s="1">
        <v>0.87650670138888886</v>
      </c>
      <c r="B5064">
        <v>513</v>
      </c>
    </row>
    <row r="5065" spans="1:3">
      <c r="A5065" s="1">
        <v>0.87650674768518522</v>
      </c>
      <c r="B5065">
        <v>513</v>
      </c>
    </row>
    <row r="5066" spans="1:3">
      <c r="A5066" s="1">
        <v>0.87650679398148146</v>
      </c>
      <c r="B5066">
        <v>514</v>
      </c>
    </row>
    <row r="5067" spans="1:3">
      <c r="A5067" s="1">
        <v>0.8765068402777777</v>
      </c>
      <c r="B5067">
        <v>514</v>
      </c>
    </row>
    <row r="5068" spans="1:3">
      <c r="A5068" s="1">
        <v>0.87650688657407405</v>
      </c>
      <c r="B5068">
        <v>513</v>
      </c>
    </row>
    <row r="5069" spans="1:3">
      <c r="A5069" s="1">
        <v>0.8765069328703704</v>
      </c>
      <c r="B5069">
        <v>513</v>
      </c>
    </row>
    <row r="5070" spans="1:3">
      <c r="A5070" s="1">
        <v>0.87650697916666676</v>
      </c>
      <c r="B5070">
        <v>513</v>
      </c>
    </row>
    <row r="5071" spans="1:3">
      <c r="A5071" s="1">
        <v>0.876507025462963</v>
      </c>
      <c r="B5071">
        <v>513</v>
      </c>
    </row>
    <row r="5072" spans="1:3">
      <c r="A5072" s="1">
        <v>0.87650707175925924</v>
      </c>
      <c r="B5072">
        <v>513</v>
      </c>
    </row>
    <row r="5073" spans="1:3">
      <c r="A5073" s="1">
        <v>0.87650711805555559</v>
      </c>
      <c r="B5073">
        <v>513</v>
      </c>
    </row>
    <row r="5074" spans="1:3">
      <c r="A5074" s="1">
        <v>0.87650716435185183</v>
      </c>
      <c r="B5074">
        <v>512</v>
      </c>
    </row>
    <row r="5075" spans="1:3">
      <c r="A5075" s="1">
        <v>0.87650721064814807</v>
      </c>
      <c r="B5075">
        <v>512</v>
      </c>
    </row>
    <row r="5076" spans="1:3">
      <c r="A5076" s="1">
        <v>0.87650725694444442</v>
      </c>
      <c r="B5076">
        <v>511</v>
      </c>
    </row>
    <row r="5077" spans="1:3">
      <c r="A5077" s="1">
        <v>0.87650730324074078</v>
      </c>
      <c r="B5077">
        <v>511</v>
      </c>
    </row>
    <row r="5078" spans="1:3">
      <c r="A5078" s="1">
        <v>0.87650732638888895</v>
      </c>
      <c r="C5078">
        <v>72.031585385100996</v>
      </c>
    </row>
    <row r="5079" spans="1:3">
      <c r="A5079" s="1">
        <v>0.87650734953703713</v>
      </c>
      <c r="B5079">
        <v>511</v>
      </c>
    </row>
    <row r="5080" spans="1:3">
      <c r="A5080" s="1">
        <v>0.87650739583333337</v>
      </c>
      <c r="B5080">
        <v>511</v>
      </c>
    </row>
    <row r="5081" spans="1:3">
      <c r="A5081" s="1">
        <v>0.87650744212962961</v>
      </c>
      <c r="B5081">
        <v>511</v>
      </c>
    </row>
    <row r="5082" spans="1:3">
      <c r="A5082" s="1">
        <v>0.87650748842592596</v>
      </c>
      <c r="B5082">
        <v>511</v>
      </c>
    </row>
    <row r="5083" spans="1:3">
      <c r="A5083" s="1">
        <v>0.8765075347222222</v>
      </c>
      <c r="B5083">
        <v>512</v>
      </c>
    </row>
    <row r="5084" spans="1:3">
      <c r="A5084" s="1">
        <v>0.87650758101851844</v>
      </c>
      <c r="B5084">
        <v>513</v>
      </c>
    </row>
    <row r="5085" spans="1:3">
      <c r="A5085" s="1">
        <v>0.8765076273148148</v>
      </c>
      <c r="B5085">
        <v>514</v>
      </c>
    </row>
    <row r="5086" spans="1:3">
      <c r="A5086" s="1">
        <v>0.87650767361111104</v>
      </c>
      <c r="B5086">
        <v>514</v>
      </c>
    </row>
    <row r="5087" spans="1:3">
      <c r="A5087" s="1">
        <v>0.8765077199074075</v>
      </c>
      <c r="B5087">
        <v>513</v>
      </c>
    </row>
    <row r="5088" spans="1:3">
      <c r="A5088" s="1">
        <v>0.87650776620370374</v>
      </c>
      <c r="B5088">
        <v>511</v>
      </c>
    </row>
    <row r="5089" spans="1:3">
      <c r="A5089" s="1">
        <v>0.87650781249999998</v>
      </c>
      <c r="B5089">
        <v>510</v>
      </c>
    </row>
    <row r="5090" spans="1:3">
      <c r="A5090" s="1">
        <v>0.87650785879629634</v>
      </c>
      <c r="B5090">
        <v>509</v>
      </c>
    </row>
    <row r="5091" spans="1:3">
      <c r="A5091" s="1">
        <v>0.87650790509259258</v>
      </c>
      <c r="B5091">
        <v>510</v>
      </c>
    </row>
    <row r="5092" spans="1:3">
      <c r="A5092" s="1">
        <v>0.87650795138888882</v>
      </c>
      <c r="B5092">
        <v>510</v>
      </c>
    </row>
    <row r="5093" spans="1:3">
      <c r="A5093" s="1">
        <v>0.87650798611111114</v>
      </c>
      <c r="C5093">
        <v>72.006796480429202</v>
      </c>
    </row>
    <row r="5094" spans="1:3">
      <c r="A5094" s="1">
        <v>0.87650799768518517</v>
      </c>
      <c r="B5094">
        <v>511</v>
      </c>
    </row>
    <row r="5095" spans="1:3">
      <c r="A5095" s="1">
        <v>0.87650804398148141</v>
      </c>
      <c r="B5095">
        <v>512</v>
      </c>
    </row>
    <row r="5096" spans="1:3">
      <c r="A5096" s="1">
        <v>0.87650809027777787</v>
      </c>
      <c r="B5096">
        <v>512</v>
      </c>
    </row>
    <row r="5097" spans="1:3">
      <c r="A5097" s="1">
        <v>0.87650813657407411</v>
      </c>
      <c r="B5097">
        <v>512</v>
      </c>
    </row>
    <row r="5098" spans="1:3">
      <c r="A5098" s="1">
        <v>0.87650818287037036</v>
      </c>
      <c r="B5098">
        <v>512</v>
      </c>
    </row>
    <row r="5099" spans="1:3">
      <c r="A5099" s="1">
        <v>0.87650822916666671</v>
      </c>
      <c r="B5099">
        <v>512</v>
      </c>
    </row>
    <row r="5100" spans="1:3">
      <c r="A5100" s="1">
        <v>0.87650827546296295</v>
      </c>
      <c r="B5100">
        <v>512</v>
      </c>
    </row>
    <row r="5101" spans="1:3">
      <c r="A5101" s="1">
        <v>0.87650832175925919</v>
      </c>
      <c r="B5101">
        <v>511</v>
      </c>
    </row>
    <row r="5102" spans="1:3">
      <c r="A5102" s="1">
        <v>0.87650836805555554</v>
      </c>
      <c r="B5102">
        <v>510</v>
      </c>
    </row>
    <row r="5103" spans="1:3">
      <c r="A5103" s="1">
        <v>0.87650841435185178</v>
      </c>
      <c r="B5103">
        <v>509</v>
      </c>
    </row>
    <row r="5104" spans="1:3">
      <c r="A5104" s="1">
        <v>0.87650846064814825</v>
      </c>
      <c r="B5104">
        <v>509</v>
      </c>
    </row>
    <row r="5105" spans="1:3">
      <c r="A5105" s="1">
        <v>0.87650850694444449</v>
      </c>
      <c r="B5105">
        <v>510</v>
      </c>
    </row>
    <row r="5106" spans="1:3">
      <c r="A5106" s="1">
        <v>0.87650855324074073</v>
      </c>
      <c r="B5106">
        <v>511</v>
      </c>
    </row>
    <row r="5107" spans="1:3">
      <c r="A5107" s="1">
        <v>0.87650859953703708</v>
      </c>
      <c r="B5107">
        <v>512</v>
      </c>
    </row>
    <row r="5108" spans="1:3">
      <c r="A5108" s="1">
        <v>0.87650864583333332</v>
      </c>
      <c r="B5108">
        <v>512</v>
      </c>
    </row>
    <row r="5109" spans="1:3">
      <c r="A5109" s="1">
        <v>0.87650869212962956</v>
      </c>
      <c r="B5109">
        <v>512</v>
      </c>
    </row>
    <row r="5110" spans="1:3">
      <c r="A5110" s="1">
        <v>0.87650873842592592</v>
      </c>
      <c r="B5110">
        <v>512</v>
      </c>
    </row>
    <row r="5111" spans="1:3">
      <c r="A5111" s="1">
        <v>0.87650875000000006</v>
      </c>
      <c r="C5111">
        <v>72.994564788510104</v>
      </c>
    </row>
    <row r="5112" spans="1:3">
      <c r="A5112" s="1">
        <v>0.87650878472222216</v>
      </c>
      <c r="B5112">
        <v>511</v>
      </c>
    </row>
    <row r="5113" spans="1:3">
      <c r="A5113" s="1">
        <v>0.87650883101851862</v>
      </c>
      <c r="B5113">
        <v>510</v>
      </c>
    </row>
    <row r="5114" spans="1:3">
      <c r="A5114" s="1">
        <v>0.87650887731481486</v>
      </c>
      <c r="B5114">
        <v>511</v>
      </c>
    </row>
    <row r="5115" spans="1:3">
      <c r="A5115" s="1">
        <v>0.8765089236111111</v>
      </c>
      <c r="B5115">
        <v>511</v>
      </c>
    </row>
    <row r="5116" spans="1:3">
      <c r="A5116" s="1">
        <v>0.87650896990740745</v>
      </c>
      <c r="B5116">
        <v>511</v>
      </c>
    </row>
    <row r="5117" spans="1:3">
      <c r="A5117" s="1">
        <v>0.87650901620370369</v>
      </c>
      <c r="B5117">
        <v>511</v>
      </c>
    </row>
    <row r="5118" spans="1:3">
      <c r="A5118" s="1">
        <v>0.87650906249999994</v>
      </c>
      <c r="B5118">
        <v>511</v>
      </c>
    </row>
    <row r="5119" spans="1:3">
      <c r="A5119" s="1">
        <v>0.87650910879629629</v>
      </c>
      <c r="B5119">
        <v>510</v>
      </c>
    </row>
    <row r="5120" spans="1:3">
      <c r="A5120" s="1">
        <v>0.87650915509259253</v>
      </c>
      <c r="B5120">
        <v>509</v>
      </c>
    </row>
    <row r="5121" spans="1:3">
      <c r="A5121" s="1">
        <v>0.87650920138888899</v>
      </c>
      <c r="B5121">
        <v>509</v>
      </c>
    </row>
    <row r="5122" spans="1:3">
      <c r="A5122" s="1">
        <v>0.87650924768518523</v>
      </c>
      <c r="B5122">
        <v>509</v>
      </c>
    </row>
    <row r="5123" spans="1:3">
      <c r="A5123" s="1">
        <v>0.87650929398148147</v>
      </c>
      <c r="B5123">
        <v>510</v>
      </c>
    </row>
    <row r="5124" spans="1:3">
      <c r="A5124" s="1">
        <v>0.87650934027777783</v>
      </c>
      <c r="B5124">
        <v>511</v>
      </c>
    </row>
    <row r="5125" spans="1:3">
      <c r="A5125" s="1">
        <v>0.87650938657407407</v>
      </c>
      <c r="B5125">
        <v>511</v>
      </c>
    </row>
    <row r="5126" spans="1:3">
      <c r="A5126" s="1">
        <v>0.87650943287037031</v>
      </c>
      <c r="B5126">
        <v>511</v>
      </c>
    </row>
    <row r="5127" spans="1:3">
      <c r="A5127" s="1">
        <v>0.87650947916666666</v>
      </c>
      <c r="B5127">
        <v>510</v>
      </c>
    </row>
    <row r="5128" spans="1:3">
      <c r="A5128" s="1">
        <v>0.8765095254629629</v>
      </c>
      <c r="B5128">
        <v>509</v>
      </c>
    </row>
    <row r="5129" spans="1:3">
      <c r="A5129" s="1">
        <v>0.87650953703703705</v>
      </c>
      <c r="C5129">
        <v>73.088334517045396</v>
      </c>
    </row>
    <row r="5130" spans="1:3">
      <c r="A5130" s="1">
        <v>0.87650957175925936</v>
      </c>
      <c r="B5130">
        <v>509</v>
      </c>
    </row>
    <row r="5131" spans="1:3">
      <c r="A5131" s="1">
        <v>0.87650961805555561</v>
      </c>
      <c r="B5131">
        <v>510</v>
      </c>
    </row>
    <row r="5132" spans="1:3">
      <c r="A5132" s="1">
        <v>0.87650966435185185</v>
      </c>
      <c r="B5132">
        <v>511</v>
      </c>
    </row>
    <row r="5133" spans="1:3">
      <c r="A5133" s="1">
        <v>0.8765097106481482</v>
      </c>
      <c r="B5133">
        <v>512</v>
      </c>
    </row>
    <row r="5134" spans="1:3">
      <c r="A5134" s="1">
        <v>0.87650975694444444</v>
      </c>
      <c r="B5134">
        <v>512</v>
      </c>
    </row>
    <row r="5135" spans="1:3">
      <c r="A5135" s="1">
        <v>0.87650980324074068</v>
      </c>
      <c r="B5135">
        <v>511</v>
      </c>
    </row>
    <row r="5136" spans="1:3">
      <c r="A5136" s="1">
        <v>0.87650984953703703</v>
      </c>
      <c r="B5136">
        <v>511</v>
      </c>
    </row>
    <row r="5137" spans="1:3">
      <c r="A5137" s="1">
        <v>0.87650989583333327</v>
      </c>
      <c r="B5137">
        <v>510</v>
      </c>
    </row>
    <row r="5138" spans="1:3">
      <c r="A5138" s="1">
        <v>0.87650994212962974</v>
      </c>
      <c r="B5138">
        <v>509</v>
      </c>
    </row>
    <row r="5139" spans="1:3">
      <c r="A5139" s="1">
        <v>0.87650998842592598</v>
      </c>
      <c r="B5139">
        <v>509</v>
      </c>
    </row>
    <row r="5140" spans="1:3">
      <c r="A5140" s="1">
        <v>0.87651003472222222</v>
      </c>
      <c r="B5140">
        <v>510</v>
      </c>
    </row>
    <row r="5141" spans="1:3">
      <c r="A5141" s="1">
        <v>0.87651008101851857</v>
      </c>
      <c r="B5141">
        <v>510</v>
      </c>
    </row>
    <row r="5142" spans="1:3">
      <c r="A5142" s="1">
        <v>0.87651012731481481</v>
      </c>
      <c r="B5142">
        <v>510</v>
      </c>
    </row>
    <row r="5143" spans="1:3">
      <c r="A5143" s="1">
        <v>0.87651017361111105</v>
      </c>
      <c r="B5143">
        <v>510</v>
      </c>
    </row>
    <row r="5144" spans="1:3">
      <c r="A5144" s="1">
        <v>0.87651021990740741</v>
      </c>
      <c r="B5144">
        <v>509</v>
      </c>
    </row>
    <row r="5145" spans="1:3">
      <c r="A5145" s="1">
        <v>0.87651021990740741</v>
      </c>
      <c r="C5145">
        <v>73.342960858585798</v>
      </c>
    </row>
    <row r="5146" spans="1:3">
      <c r="A5146" s="1">
        <v>0.87651026620370365</v>
      </c>
      <c r="B5146">
        <v>508</v>
      </c>
    </row>
    <row r="5147" spans="1:3">
      <c r="A5147" s="1">
        <v>0.87651031250000011</v>
      </c>
      <c r="B5147">
        <v>508</v>
      </c>
    </row>
    <row r="5148" spans="1:3">
      <c r="A5148" s="1">
        <v>0.87651035879629635</v>
      </c>
      <c r="B5148">
        <v>508</v>
      </c>
    </row>
    <row r="5149" spans="1:3">
      <c r="A5149" s="1">
        <v>0.87651040509259259</v>
      </c>
      <c r="B5149">
        <v>508</v>
      </c>
    </row>
    <row r="5150" spans="1:3">
      <c r="A5150" s="1">
        <v>0.87651045138888894</v>
      </c>
      <c r="B5150">
        <v>509</v>
      </c>
    </row>
    <row r="5151" spans="1:3">
      <c r="A5151" s="1">
        <v>0.87651049768518519</v>
      </c>
      <c r="B5151">
        <v>510</v>
      </c>
    </row>
    <row r="5152" spans="1:3">
      <c r="A5152" s="1">
        <v>0.87651054398148143</v>
      </c>
      <c r="B5152">
        <v>511</v>
      </c>
    </row>
    <row r="5153" spans="1:3">
      <c r="A5153" s="1">
        <v>0.87651059027777778</v>
      </c>
      <c r="B5153">
        <v>512</v>
      </c>
    </row>
    <row r="5154" spans="1:3">
      <c r="A5154" s="1">
        <v>0.87651063657407402</v>
      </c>
      <c r="B5154">
        <v>512</v>
      </c>
    </row>
    <row r="5155" spans="1:3">
      <c r="A5155" s="1">
        <v>0.87651068287037026</v>
      </c>
      <c r="B5155">
        <v>511</v>
      </c>
    </row>
    <row r="5156" spans="1:3">
      <c r="A5156" s="1">
        <v>0.87651072916666672</v>
      </c>
      <c r="B5156">
        <v>510</v>
      </c>
    </row>
    <row r="5157" spans="1:3">
      <c r="A5157" s="1">
        <v>0.87651077546296297</v>
      </c>
      <c r="B5157">
        <v>510</v>
      </c>
    </row>
    <row r="5158" spans="1:3">
      <c r="A5158" s="1">
        <v>0.87651082175925932</v>
      </c>
      <c r="B5158">
        <v>509</v>
      </c>
    </row>
    <row r="5159" spans="1:3">
      <c r="A5159" s="1">
        <v>0.87651086805555556</v>
      </c>
      <c r="B5159">
        <v>509</v>
      </c>
    </row>
    <row r="5160" spans="1:3">
      <c r="A5160" s="1">
        <v>0.87651090277777788</v>
      </c>
      <c r="C5160">
        <v>73.387882733585798</v>
      </c>
    </row>
    <row r="5161" spans="1:3">
      <c r="A5161" s="1">
        <v>0.8765109143518518</v>
      </c>
      <c r="B5161">
        <v>509</v>
      </c>
    </row>
    <row r="5162" spans="1:3">
      <c r="A5162" s="1">
        <v>0.87651096064814815</v>
      </c>
      <c r="B5162">
        <v>510</v>
      </c>
    </row>
    <row r="5163" spans="1:3">
      <c r="A5163" s="1">
        <v>0.87651100694444439</v>
      </c>
      <c r="B5163">
        <v>509</v>
      </c>
    </row>
    <row r="5164" spans="1:3">
      <c r="A5164" s="1">
        <v>0.87651105324074063</v>
      </c>
      <c r="B5164">
        <v>508</v>
      </c>
    </row>
    <row r="5165" spans="1:3">
      <c r="A5165" s="1">
        <v>0.8765110995370371</v>
      </c>
      <c r="B5165">
        <v>508</v>
      </c>
    </row>
    <row r="5166" spans="1:3">
      <c r="A5166" s="1">
        <v>0.87651114583333334</v>
      </c>
      <c r="B5166">
        <v>508</v>
      </c>
    </row>
    <row r="5167" spans="1:3">
      <c r="A5167" s="1">
        <v>0.87651119212962969</v>
      </c>
      <c r="B5167">
        <v>508</v>
      </c>
    </row>
    <row r="5168" spans="1:3">
      <c r="A5168" s="1">
        <v>0.87651123842592593</v>
      </c>
      <c r="B5168">
        <v>509</v>
      </c>
    </row>
    <row r="5169" spans="1:3">
      <c r="A5169" s="1">
        <v>0.87651128472222217</v>
      </c>
      <c r="B5169">
        <v>510</v>
      </c>
    </row>
    <row r="5170" spans="1:3">
      <c r="A5170" s="1">
        <v>0.87651133101851852</v>
      </c>
      <c r="B5170">
        <v>510</v>
      </c>
    </row>
    <row r="5171" spans="1:3">
      <c r="A5171" s="1">
        <v>0.87651137731481477</v>
      </c>
      <c r="B5171">
        <v>511</v>
      </c>
    </row>
    <row r="5172" spans="1:3">
      <c r="A5172" s="1">
        <v>0.87651142361111101</v>
      </c>
      <c r="B5172">
        <v>511</v>
      </c>
    </row>
    <row r="5173" spans="1:3">
      <c r="A5173" s="1">
        <v>0.87651146990740747</v>
      </c>
      <c r="B5173">
        <v>511</v>
      </c>
    </row>
    <row r="5174" spans="1:3">
      <c r="A5174" s="1">
        <v>0.87651151620370371</v>
      </c>
      <c r="B5174">
        <v>511</v>
      </c>
    </row>
    <row r="5175" spans="1:3">
      <c r="A5175" s="1">
        <v>0.87651156250000006</v>
      </c>
      <c r="B5175">
        <v>511</v>
      </c>
    </row>
    <row r="5176" spans="1:3">
      <c r="A5176" s="1">
        <v>0.8765116087962963</v>
      </c>
      <c r="B5176">
        <v>510</v>
      </c>
    </row>
    <row r="5177" spans="1:3">
      <c r="A5177" s="1">
        <v>0.87651165509259255</v>
      </c>
      <c r="B5177">
        <v>510</v>
      </c>
    </row>
    <row r="5178" spans="1:3">
      <c r="A5178" s="1">
        <v>0.8765117013888889</v>
      </c>
      <c r="B5178">
        <v>509</v>
      </c>
    </row>
    <row r="5179" spans="1:3">
      <c r="A5179" s="1">
        <v>0.87651171296296304</v>
      </c>
      <c r="C5179">
        <v>73.526929450757507</v>
      </c>
    </row>
    <row r="5180" spans="1:3">
      <c r="A5180" s="1">
        <v>0.87651174768518514</v>
      </c>
      <c r="B5180">
        <v>509</v>
      </c>
    </row>
    <row r="5181" spans="1:3">
      <c r="A5181" s="1">
        <v>0.87651179398148138</v>
      </c>
      <c r="B5181">
        <v>510</v>
      </c>
    </row>
    <row r="5182" spans="1:3">
      <c r="A5182" s="1">
        <v>0.87651184027777784</v>
      </c>
      <c r="B5182">
        <v>510</v>
      </c>
    </row>
    <row r="5183" spans="1:3">
      <c r="A5183" s="1">
        <v>0.87651188657407408</v>
      </c>
      <c r="B5183">
        <v>511</v>
      </c>
    </row>
    <row r="5184" spans="1:3">
      <c r="A5184" s="1">
        <v>0.87651193287037044</v>
      </c>
      <c r="B5184">
        <v>510</v>
      </c>
    </row>
    <row r="5185" spans="1:2">
      <c r="A5185" s="1">
        <v>0.87651197916666668</v>
      </c>
      <c r="B5185">
        <v>509</v>
      </c>
    </row>
    <row r="5186" spans="1:2">
      <c r="A5186" s="1">
        <v>0.87651202546296292</v>
      </c>
      <c r="B5186">
        <v>508</v>
      </c>
    </row>
    <row r="5187" spans="1:2">
      <c r="A5187" s="1">
        <v>0.87651207175925927</v>
      </c>
      <c r="B5187">
        <v>507</v>
      </c>
    </row>
    <row r="5188" spans="1:2">
      <c r="A5188" s="1">
        <v>0.87651211805555551</v>
      </c>
      <c r="B5188">
        <v>508</v>
      </c>
    </row>
    <row r="5189" spans="1:2">
      <c r="A5189" s="1">
        <v>0.87651216435185175</v>
      </c>
      <c r="B5189">
        <v>508</v>
      </c>
    </row>
    <row r="5190" spans="1:2">
      <c r="A5190" s="1">
        <v>0.87651221064814822</v>
      </c>
      <c r="B5190">
        <v>509</v>
      </c>
    </row>
    <row r="5191" spans="1:2">
      <c r="A5191" s="1">
        <v>0.87651225694444446</v>
      </c>
      <c r="B5191">
        <v>510</v>
      </c>
    </row>
    <row r="5192" spans="1:2">
      <c r="A5192" s="1">
        <v>0.87651230324074081</v>
      </c>
      <c r="B5192">
        <v>511</v>
      </c>
    </row>
    <row r="5193" spans="1:2">
      <c r="A5193" s="1">
        <v>0.87651234953703705</v>
      </c>
      <c r="B5193">
        <v>510</v>
      </c>
    </row>
    <row r="5194" spans="1:2">
      <c r="A5194" s="1">
        <v>0.87651239583333329</v>
      </c>
      <c r="B5194">
        <v>510</v>
      </c>
    </row>
    <row r="5195" spans="1:2">
      <c r="A5195" s="1">
        <v>0.87651244212962964</v>
      </c>
      <c r="B5195">
        <v>509</v>
      </c>
    </row>
    <row r="5196" spans="1:2">
      <c r="A5196" s="1">
        <v>0.87651248842592588</v>
      </c>
      <c r="B5196">
        <v>509</v>
      </c>
    </row>
    <row r="5197" spans="1:2">
      <c r="A5197" s="1">
        <v>0.87651253472222213</v>
      </c>
      <c r="B5197">
        <v>509</v>
      </c>
    </row>
    <row r="5198" spans="1:2">
      <c r="A5198" s="1">
        <v>0.87651258101851859</v>
      </c>
      <c r="B5198">
        <v>509</v>
      </c>
    </row>
    <row r="5199" spans="1:2">
      <c r="A5199" s="1">
        <v>0.87651262731481483</v>
      </c>
      <c r="B5199">
        <v>509</v>
      </c>
    </row>
    <row r="5200" spans="1:2">
      <c r="A5200" s="1">
        <v>0.87651267361111118</v>
      </c>
      <c r="B5200">
        <v>509</v>
      </c>
    </row>
    <row r="5201" spans="1:3">
      <c r="A5201" s="1">
        <v>0.87651271990740742</v>
      </c>
      <c r="B5201">
        <v>509</v>
      </c>
    </row>
    <row r="5202" spans="1:3">
      <c r="A5202" s="1">
        <v>0.87651276620370366</v>
      </c>
      <c r="B5202">
        <v>509</v>
      </c>
    </row>
    <row r="5203" spans="1:3">
      <c r="A5203" s="1">
        <v>0.87651278935185184</v>
      </c>
      <c r="C5203">
        <v>73.274917140151501</v>
      </c>
    </row>
    <row r="5204" spans="1:3">
      <c r="A5204" s="1">
        <v>0.87651281250000002</v>
      </c>
      <c r="B5204">
        <v>509</v>
      </c>
    </row>
    <row r="5205" spans="1:3">
      <c r="A5205" s="1">
        <v>0.87651285879629626</v>
      </c>
      <c r="B5205">
        <v>509</v>
      </c>
    </row>
    <row r="5206" spans="1:3">
      <c r="A5206" s="1">
        <v>0.8765129050925925</v>
      </c>
      <c r="B5206">
        <v>509</v>
      </c>
    </row>
    <row r="5207" spans="1:3">
      <c r="A5207" s="1">
        <v>0.87651295138888896</v>
      </c>
      <c r="B5207">
        <v>509</v>
      </c>
    </row>
    <row r="5208" spans="1:3">
      <c r="A5208" s="1">
        <v>0.8765129976851852</v>
      </c>
      <c r="B5208">
        <v>509</v>
      </c>
    </row>
    <row r="5209" spans="1:3">
      <c r="A5209" s="1">
        <v>0.87651304398148155</v>
      </c>
      <c r="B5209">
        <v>509</v>
      </c>
    </row>
    <row r="5210" spans="1:3">
      <c r="A5210" s="1">
        <v>0.8765130902777778</v>
      </c>
      <c r="B5210">
        <v>510</v>
      </c>
    </row>
    <row r="5211" spans="1:3">
      <c r="A5211" s="1">
        <v>0.87651313657407404</v>
      </c>
      <c r="B5211">
        <v>510</v>
      </c>
    </row>
    <row r="5212" spans="1:3">
      <c r="A5212" s="1">
        <v>0.87651318287037039</v>
      </c>
      <c r="B5212">
        <v>510</v>
      </c>
    </row>
    <row r="5213" spans="1:3">
      <c r="A5213" s="1">
        <v>0.87651322916666663</v>
      </c>
      <c r="B5213">
        <v>509</v>
      </c>
    </row>
    <row r="5214" spans="1:3">
      <c r="A5214" s="1">
        <v>0.87651327546296287</v>
      </c>
      <c r="B5214">
        <v>509</v>
      </c>
    </row>
    <row r="5215" spans="1:3">
      <c r="A5215" s="1">
        <v>0.87651332175925922</v>
      </c>
      <c r="B5215">
        <v>508</v>
      </c>
    </row>
    <row r="5216" spans="1:3">
      <c r="A5216" s="1">
        <v>0.87651336805555558</v>
      </c>
      <c r="B5216">
        <v>508</v>
      </c>
    </row>
    <row r="5217" spans="1:2">
      <c r="A5217" s="1">
        <v>0.87651341435185193</v>
      </c>
      <c r="B5217">
        <v>508</v>
      </c>
    </row>
    <row r="5218" spans="1:2">
      <c r="A5218" s="1">
        <v>0.87651346064814817</v>
      </c>
      <c r="B5218">
        <v>509</v>
      </c>
    </row>
    <row r="5219" spans="1:2">
      <c r="A5219" s="1">
        <v>0.87651350694444441</v>
      </c>
      <c r="B5219">
        <v>510</v>
      </c>
    </row>
    <row r="5220" spans="1:2">
      <c r="A5220" s="1">
        <v>0.87651355324074076</v>
      </c>
      <c r="B5220">
        <v>510</v>
      </c>
    </row>
    <row r="5221" spans="1:2">
      <c r="A5221" s="1">
        <v>0.876513599537037</v>
      </c>
      <c r="B5221">
        <v>509</v>
      </c>
    </row>
    <row r="5222" spans="1:2">
      <c r="A5222" s="1">
        <v>0.87651364583333324</v>
      </c>
      <c r="B5222">
        <v>509</v>
      </c>
    </row>
    <row r="5223" spans="1:2">
      <c r="A5223" s="1">
        <v>0.8765136921296296</v>
      </c>
      <c r="B5223">
        <v>509</v>
      </c>
    </row>
    <row r="5224" spans="1:2">
      <c r="A5224" s="1">
        <v>0.87651373842592595</v>
      </c>
      <c r="B5224">
        <v>507</v>
      </c>
    </row>
    <row r="5225" spans="1:2">
      <c r="A5225" s="1">
        <v>0.8765137847222223</v>
      </c>
      <c r="B5225">
        <v>504</v>
      </c>
    </row>
    <row r="5226" spans="1:2">
      <c r="A5226" s="1">
        <v>0.87651383101851854</v>
      </c>
      <c r="B5226">
        <v>500</v>
      </c>
    </row>
    <row r="5227" spans="1:2">
      <c r="A5227" s="1">
        <v>0.87651387731481478</v>
      </c>
      <c r="B5227">
        <v>496</v>
      </c>
    </row>
    <row r="5228" spans="1:2">
      <c r="A5228" s="1">
        <v>0.87651392361111113</v>
      </c>
      <c r="B5228">
        <v>493</v>
      </c>
    </row>
    <row r="5229" spans="1:2">
      <c r="A5229" s="1">
        <v>0.87651396990740738</v>
      </c>
      <c r="B5229">
        <v>494</v>
      </c>
    </row>
    <row r="5230" spans="1:2">
      <c r="A5230" s="1">
        <v>0.87651401620370362</v>
      </c>
      <c r="B5230">
        <v>497</v>
      </c>
    </row>
    <row r="5231" spans="1:2">
      <c r="A5231" s="1">
        <v>0.87651406249999997</v>
      </c>
      <c r="B5231">
        <v>500</v>
      </c>
    </row>
    <row r="5232" spans="1:2">
      <c r="A5232" s="1">
        <v>0.87651410879629632</v>
      </c>
      <c r="B5232">
        <v>503</v>
      </c>
    </row>
    <row r="5233" spans="1:3">
      <c r="A5233" s="1">
        <v>0.87651415509259267</v>
      </c>
      <c r="B5233">
        <v>504</v>
      </c>
    </row>
    <row r="5234" spans="1:3">
      <c r="A5234" s="1">
        <v>0.87651420138888891</v>
      </c>
      <c r="B5234">
        <v>504</v>
      </c>
    </row>
    <row r="5235" spans="1:3">
      <c r="A5235" s="1">
        <v>0.87651424768518515</v>
      </c>
      <c r="B5235">
        <v>505</v>
      </c>
    </row>
    <row r="5236" spans="1:3">
      <c r="A5236" s="1">
        <v>0.87651429398148151</v>
      </c>
      <c r="B5236">
        <v>507</v>
      </c>
    </row>
    <row r="5237" spans="1:3">
      <c r="A5237" s="1">
        <v>0.87651434027777775</v>
      </c>
      <c r="B5237">
        <v>509</v>
      </c>
    </row>
    <row r="5238" spans="1:3">
      <c r="A5238" s="1">
        <v>0.87651438657407399</v>
      </c>
      <c r="B5238">
        <v>511</v>
      </c>
    </row>
    <row r="5239" spans="1:3">
      <c r="A5239" s="1">
        <v>0.87651443287037034</v>
      </c>
      <c r="B5239">
        <v>512</v>
      </c>
    </row>
    <row r="5240" spans="1:3">
      <c r="A5240" s="1">
        <v>0.87651447916666669</v>
      </c>
      <c r="B5240">
        <v>513</v>
      </c>
    </row>
    <row r="5241" spans="1:3">
      <c r="A5241" s="1">
        <v>0.87651452546296305</v>
      </c>
      <c r="B5241">
        <v>512</v>
      </c>
    </row>
    <row r="5242" spans="1:3">
      <c r="A5242" s="1">
        <v>0.87651452546296305</v>
      </c>
      <c r="C5242">
        <v>72.751272490530297</v>
      </c>
    </row>
    <row r="5243" spans="1:3">
      <c r="A5243" s="1">
        <v>0.87651457175925929</v>
      </c>
      <c r="B5243">
        <v>511</v>
      </c>
    </row>
    <row r="5244" spans="1:3">
      <c r="A5244" s="1">
        <v>0.87651461805555553</v>
      </c>
      <c r="B5244">
        <v>511</v>
      </c>
    </row>
    <row r="5245" spans="1:3">
      <c r="A5245" s="1">
        <v>0.87651466435185188</v>
      </c>
      <c r="B5245">
        <v>510</v>
      </c>
    </row>
    <row r="5246" spans="1:3">
      <c r="A5246" s="1">
        <v>0.87651471064814812</v>
      </c>
      <c r="B5246">
        <v>510</v>
      </c>
    </row>
    <row r="5247" spans="1:3">
      <c r="A5247" s="1">
        <v>0.87651475694444436</v>
      </c>
      <c r="B5247">
        <v>510</v>
      </c>
    </row>
    <row r="5248" spans="1:3">
      <c r="A5248" s="1">
        <v>0.87651480324074071</v>
      </c>
      <c r="B5248">
        <v>511</v>
      </c>
    </row>
    <row r="5249" spans="1:3">
      <c r="A5249" s="1">
        <v>0.87651484953703707</v>
      </c>
      <c r="B5249">
        <v>510</v>
      </c>
    </row>
    <row r="5250" spans="1:3">
      <c r="A5250" s="1">
        <v>0.87651489583333342</v>
      </c>
      <c r="B5250">
        <v>510</v>
      </c>
    </row>
    <row r="5251" spans="1:3">
      <c r="A5251" s="1">
        <v>0.87651494212962966</v>
      </c>
      <c r="B5251">
        <v>509</v>
      </c>
    </row>
    <row r="5252" spans="1:3">
      <c r="A5252" s="1">
        <v>0.8765149884259259</v>
      </c>
      <c r="B5252">
        <v>509</v>
      </c>
    </row>
    <row r="5253" spans="1:3">
      <c r="A5253" s="1">
        <v>0.87651503472222225</v>
      </c>
      <c r="B5253">
        <v>509</v>
      </c>
    </row>
    <row r="5254" spans="1:3">
      <c r="A5254" s="1">
        <v>0.87651508101851849</v>
      </c>
      <c r="B5254">
        <v>509</v>
      </c>
    </row>
    <row r="5255" spans="1:3">
      <c r="A5255" s="1">
        <v>0.87651512731481473</v>
      </c>
      <c r="B5255">
        <v>509</v>
      </c>
    </row>
    <row r="5256" spans="1:3">
      <c r="A5256" s="1">
        <v>0.87651517361111109</v>
      </c>
      <c r="B5256">
        <v>510</v>
      </c>
    </row>
    <row r="5257" spans="1:3">
      <c r="A5257" s="1">
        <v>0.87651521990740744</v>
      </c>
      <c r="B5257">
        <v>510</v>
      </c>
    </row>
    <row r="5258" spans="1:3">
      <c r="A5258" s="1">
        <v>0.87651526620370379</v>
      </c>
      <c r="B5258">
        <v>510</v>
      </c>
    </row>
    <row r="5259" spans="1:3">
      <c r="A5259" s="1">
        <v>0.87651526620370379</v>
      </c>
      <c r="C5259">
        <v>72.762330334595902</v>
      </c>
    </row>
    <row r="5260" spans="1:3">
      <c r="A5260" s="1">
        <v>0.87651531250000003</v>
      </c>
      <c r="B5260">
        <v>510</v>
      </c>
    </row>
    <row r="5261" spans="1:3">
      <c r="A5261" s="1">
        <v>0.87651535879629627</v>
      </c>
      <c r="B5261">
        <v>510</v>
      </c>
    </row>
    <row r="5262" spans="1:3">
      <c r="A5262" s="1">
        <v>0.87651540509259263</v>
      </c>
      <c r="B5262">
        <v>511</v>
      </c>
    </row>
    <row r="5263" spans="1:3">
      <c r="A5263" s="1">
        <v>0.87651545138888887</v>
      </c>
      <c r="B5263">
        <v>511</v>
      </c>
    </row>
    <row r="5264" spans="1:3">
      <c r="A5264" s="1">
        <v>0.87651549768518511</v>
      </c>
      <c r="B5264">
        <v>511</v>
      </c>
    </row>
    <row r="5265" spans="1:3">
      <c r="A5265" s="1">
        <v>0.87651554398148146</v>
      </c>
      <c r="B5265">
        <v>510</v>
      </c>
    </row>
    <row r="5266" spans="1:3">
      <c r="A5266" s="1">
        <v>0.87651559027777781</v>
      </c>
      <c r="B5266">
        <v>509</v>
      </c>
    </row>
    <row r="5267" spans="1:3">
      <c r="A5267" s="1">
        <v>0.87651563657407416</v>
      </c>
      <c r="B5267">
        <v>508</v>
      </c>
    </row>
    <row r="5268" spans="1:3">
      <c r="A5268" s="1">
        <v>0.87651568287037041</v>
      </c>
      <c r="B5268">
        <v>508</v>
      </c>
    </row>
    <row r="5269" spans="1:3">
      <c r="A5269" s="1">
        <v>0.87651572916666665</v>
      </c>
      <c r="B5269">
        <v>508</v>
      </c>
    </row>
    <row r="5270" spans="1:3">
      <c r="A5270" s="1">
        <v>0.876515775462963</v>
      </c>
      <c r="B5270">
        <v>509</v>
      </c>
    </row>
    <row r="5271" spans="1:3">
      <c r="A5271" s="1">
        <v>0.87651582175925924</v>
      </c>
      <c r="B5271">
        <v>510</v>
      </c>
    </row>
    <row r="5272" spans="1:3">
      <c r="A5272" s="1">
        <v>0.87651586805555548</v>
      </c>
      <c r="B5272">
        <v>510</v>
      </c>
    </row>
    <row r="5273" spans="1:3">
      <c r="A5273" s="1">
        <v>0.87651591435185183</v>
      </c>
      <c r="B5273">
        <v>509</v>
      </c>
    </row>
    <row r="5274" spans="1:3">
      <c r="A5274" s="1">
        <v>0.87651596064814818</v>
      </c>
      <c r="B5274">
        <v>509</v>
      </c>
    </row>
    <row r="5275" spans="1:3">
      <c r="A5275" s="1">
        <v>0.87651600694444454</v>
      </c>
      <c r="B5275">
        <v>509</v>
      </c>
    </row>
    <row r="5276" spans="1:3">
      <c r="A5276" s="1">
        <v>0.87651605324074078</v>
      </c>
      <c r="B5276">
        <v>510</v>
      </c>
    </row>
    <row r="5277" spans="1:3">
      <c r="A5277" s="1">
        <v>0.87651609953703702</v>
      </c>
      <c r="B5277">
        <v>510</v>
      </c>
    </row>
    <row r="5278" spans="1:3">
      <c r="A5278" s="1">
        <v>0.87651614583333337</v>
      </c>
      <c r="B5278">
        <v>510</v>
      </c>
    </row>
    <row r="5279" spans="1:3">
      <c r="A5279" s="1">
        <v>0.87651619212962961</v>
      </c>
      <c r="B5279">
        <v>509</v>
      </c>
    </row>
    <row r="5280" spans="1:3">
      <c r="A5280" s="1">
        <v>0.87651621527777779</v>
      </c>
      <c r="C5280">
        <v>72.839814157196898</v>
      </c>
    </row>
    <row r="5281" spans="1:2">
      <c r="A5281" s="1">
        <v>0.87651623842592585</v>
      </c>
      <c r="B5281">
        <v>509</v>
      </c>
    </row>
    <row r="5282" spans="1:2">
      <c r="A5282" s="1">
        <v>0.87651628472222221</v>
      </c>
      <c r="B5282">
        <v>508</v>
      </c>
    </row>
    <row r="5283" spans="1:2">
      <c r="A5283" s="1">
        <v>0.87651633101851845</v>
      </c>
      <c r="B5283">
        <v>508</v>
      </c>
    </row>
    <row r="5284" spans="1:2">
      <c r="A5284" s="1">
        <v>0.87651637731481491</v>
      </c>
      <c r="B5284">
        <v>508</v>
      </c>
    </row>
    <row r="5285" spans="1:2">
      <c r="A5285" s="1">
        <v>0.87651642361111115</v>
      </c>
      <c r="B5285">
        <v>509</v>
      </c>
    </row>
    <row r="5286" spans="1:2">
      <c r="A5286" s="1">
        <v>0.87651646990740739</v>
      </c>
      <c r="B5286">
        <v>510</v>
      </c>
    </row>
    <row r="5287" spans="1:2">
      <c r="A5287" s="1">
        <v>0.87651651620370374</v>
      </c>
      <c r="B5287">
        <v>510</v>
      </c>
    </row>
    <row r="5288" spans="1:2">
      <c r="A5288" s="1">
        <v>0.87651656249999998</v>
      </c>
      <c r="B5288">
        <v>510</v>
      </c>
    </row>
    <row r="5289" spans="1:2">
      <c r="A5289" s="1">
        <v>0.87651660879629623</v>
      </c>
      <c r="B5289">
        <v>509</v>
      </c>
    </row>
    <row r="5290" spans="1:2">
      <c r="A5290" s="1">
        <v>0.87651665509259258</v>
      </c>
      <c r="B5290">
        <v>508</v>
      </c>
    </row>
    <row r="5291" spans="1:2">
      <c r="A5291" s="1">
        <v>0.87651670138888882</v>
      </c>
      <c r="B5291">
        <v>508</v>
      </c>
    </row>
    <row r="5292" spans="1:2">
      <c r="A5292" s="1">
        <v>0.87651674768518528</v>
      </c>
      <c r="B5292">
        <v>508</v>
      </c>
    </row>
    <row r="5293" spans="1:2">
      <c r="A5293" s="1">
        <v>0.87651679398148152</v>
      </c>
      <c r="B5293">
        <v>508</v>
      </c>
    </row>
    <row r="5294" spans="1:2">
      <c r="A5294" s="1">
        <v>0.87651684027777776</v>
      </c>
      <c r="B5294">
        <v>508</v>
      </c>
    </row>
    <row r="5295" spans="1:2">
      <c r="A5295" s="1">
        <v>0.87651688657407412</v>
      </c>
      <c r="B5295">
        <v>508</v>
      </c>
    </row>
    <row r="5296" spans="1:2">
      <c r="A5296" s="1">
        <v>0.87651693287037036</v>
      </c>
      <c r="B5296">
        <v>508</v>
      </c>
    </row>
    <row r="5297" spans="1:3">
      <c r="A5297" s="1">
        <v>0.8765169791666666</v>
      </c>
      <c r="B5297">
        <v>508</v>
      </c>
    </row>
    <row r="5298" spans="1:3">
      <c r="A5298" s="1">
        <v>0.87651702546296295</v>
      </c>
      <c r="B5298">
        <v>509</v>
      </c>
    </row>
    <row r="5299" spans="1:3">
      <c r="A5299" s="1">
        <v>0.87651707175925919</v>
      </c>
      <c r="B5299">
        <v>510</v>
      </c>
    </row>
    <row r="5300" spans="1:3">
      <c r="A5300" s="1">
        <v>0.87651711805555566</v>
      </c>
      <c r="B5300">
        <v>509</v>
      </c>
    </row>
    <row r="5301" spans="1:3">
      <c r="A5301" s="1">
        <v>0.8765171643518519</v>
      </c>
      <c r="B5301">
        <v>508</v>
      </c>
    </row>
    <row r="5302" spans="1:3">
      <c r="A5302" s="1">
        <v>0.87651721064814814</v>
      </c>
      <c r="B5302">
        <v>507</v>
      </c>
    </row>
    <row r="5303" spans="1:3">
      <c r="A5303" s="1">
        <v>0.87651725694444449</v>
      </c>
      <c r="B5303">
        <v>506</v>
      </c>
    </row>
    <row r="5304" spans="1:3">
      <c r="A5304" s="1">
        <v>0.87651730324074073</v>
      </c>
      <c r="B5304">
        <v>506</v>
      </c>
    </row>
    <row r="5305" spans="1:3">
      <c r="A5305" s="1">
        <v>0.87651734953703697</v>
      </c>
      <c r="B5305">
        <v>506</v>
      </c>
    </row>
    <row r="5306" spans="1:3">
      <c r="A5306" s="1">
        <v>0.87651734953703697</v>
      </c>
      <c r="C5306">
        <v>72.821890782828206</v>
      </c>
    </row>
    <row r="5307" spans="1:3">
      <c r="A5307" s="1">
        <v>0.87651739583333332</v>
      </c>
      <c r="B5307">
        <v>506</v>
      </c>
    </row>
    <row r="5308" spans="1:3">
      <c r="A5308" s="1">
        <v>0.87651744212962956</v>
      </c>
      <c r="B5308">
        <v>506</v>
      </c>
    </row>
    <row r="5309" spans="1:3">
      <c r="A5309" s="1">
        <v>0.87651748842592603</v>
      </c>
      <c r="B5309">
        <v>507</v>
      </c>
    </row>
    <row r="5310" spans="1:3">
      <c r="A5310" s="1">
        <v>0.87651753472222227</v>
      </c>
      <c r="B5310">
        <v>507</v>
      </c>
    </row>
    <row r="5311" spans="1:3">
      <c r="A5311" s="1">
        <v>0.87651758101851851</v>
      </c>
      <c r="B5311">
        <v>508</v>
      </c>
    </row>
    <row r="5312" spans="1:3">
      <c r="A5312" s="1">
        <v>0.87651762731481486</v>
      </c>
      <c r="B5312">
        <v>508</v>
      </c>
    </row>
    <row r="5313" spans="1:3">
      <c r="A5313" s="1">
        <v>0.87651766203703707</v>
      </c>
      <c r="B5313">
        <v>508</v>
      </c>
    </row>
    <row r="5314" spans="1:3">
      <c r="A5314" s="1">
        <v>0.87651770833333342</v>
      </c>
      <c r="B5314">
        <v>508</v>
      </c>
    </row>
    <row r="5315" spans="1:3">
      <c r="A5315" s="1">
        <v>0.87651775462962966</v>
      </c>
      <c r="B5315">
        <v>507</v>
      </c>
    </row>
    <row r="5316" spans="1:3">
      <c r="A5316" s="1">
        <v>0.87651780092592591</v>
      </c>
      <c r="B5316">
        <v>507</v>
      </c>
    </row>
    <row r="5317" spans="1:3">
      <c r="A5317" s="1">
        <v>0.87651784722222226</v>
      </c>
      <c r="B5317">
        <v>507</v>
      </c>
    </row>
    <row r="5318" spans="1:3">
      <c r="A5318" s="1">
        <v>0.8765178935185185</v>
      </c>
      <c r="B5318">
        <v>507</v>
      </c>
    </row>
    <row r="5319" spans="1:3">
      <c r="A5319" s="1">
        <v>0.87651793981481474</v>
      </c>
      <c r="B5319">
        <v>507</v>
      </c>
    </row>
    <row r="5320" spans="1:3">
      <c r="A5320" s="1">
        <v>0.87651798611111109</v>
      </c>
      <c r="B5320">
        <v>507</v>
      </c>
    </row>
    <row r="5321" spans="1:3">
      <c r="A5321" s="1">
        <v>0.87651803240740744</v>
      </c>
      <c r="B5321">
        <v>507</v>
      </c>
    </row>
    <row r="5322" spans="1:3">
      <c r="A5322" s="1">
        <v>0.8765180787037038</v>
      </c>
      <c r="B5322">
        <v>508</v>
      </c>
    </row>
    <row r="5323" spans="1:3">
      <c r="A5323" s="1">
        <v>0.87651812500000004</v>
      </c>
      <c r="B5323">
        <v>508</v>
      </c>
    </row>
    <row r="5324" spans="1:3">
      <c r="A5324" s="1">
        <v>0.87651817129629628</v>
      </c>
      <c r="B5324">
        <v>508</v>
      </c>
    </row>
    <row r="5325" spans="1:3">
      <c r="A5325" s="1">
        <v>0.87651821759259263</v>
      </c>
      <c r="B5325">
        <v>507</v>
      </c>
    </row>
    <row r="5326" spans="1:3">
      <c r="A5326" s="1">
        <v>0.8765182407407407</v>
      </c>
      <c r="C5326">
        <v>72.902659406565604</v>
      </c>
    </row>
    <row r="5327" spans="1:3">
      <c r="A5327" s="1">
        <v>0.87651826388888887</v>
      </c>
      <c r="B5327">
        <v>507</v>
      </c>
    </row>
    <row r="5328" spans="1:3">
      <c r="A5328" s="1">
        <v>0.87651831018518511</v>
      </c>
      <c r="B5328">
        <v>506</v>
      </c>
    </row>
    <row r="5329" spans="1:3">
      <c r="A5329" s="1">
        <v>0.87651835648148146</v>
      </c>
      <c r="B5329">
        <v>505</v>
      </c>
    </row>
    <row r="5330" spans="1:3">
      <c r="A5330" s="1">
        <v>0.87651840277777771</v>
      </c>
      <c r="B5330">
        <v>505</v>
      </c>
    </row>
    <row r="5331" spans="1:3">
      <c r="A5331" s="1">
        <v>0.87651844907407417</v>
      </c>
      <c r="B5331">
        <v>506</v>
      </c>
    </row>
    <row r="5332" spans="1:3">
      <c r="A5332" s="1">
        <v>0.87651849537037041</v>
      </c>
      <c r="B5332">
        <v>507</v>
      </c>
    </row>
    <row r="5333" spans="1:3">
      <c r="A5333" s="1">
        <v>0.87651854166666665</v>
      </c>
      <c r="B5333">
        <v>508</v>
      </c>
    </row>
    <row r="5334" spans="1:3">
      <c r="A5334" s="1">
        <v>0.876518587962963</v>
      </c>
      <c r="B5334">
        <v>509</v>
      </c>
    </row>
    <row r="5335" spans="1:3">
      <c r="A5335" s="1">
        <v>0.87651863425925924</v>
      </c>
      <c r="B5335">
        <v>509</v>
      </c>
    </row>
    <row r="5336" spans="1:3">
      <c r="A5336" s="1">
        <v>0.87651868055555548</v>
      </c>
      <c r="B5336">
        <v>508</v>
      </c>
    </row>
    <row r="5337" spans="1:3">
      <c r="A5337" s="1">
        <v>0.87651872685185184</v>
      </c>
      <c r="B5337">
        <v>507</v>
      </c>
    </row>
    <row r="5338" spans="1:3">
      <c r="A5338" s="1">
        <v>0.87651877314814808</v>
      </c>
      <c r="B5338">
        <v>506</v>
      </c>
    </row>
    <row r="5339" spans="1:3">
      <c r="A5339" s="1">
        <v>0.87651881944444454</v>
      </c>
      <c r="B5339">
        <v>505</v>
      </c>
    </row>
    <row r="5340" spans="1:3">
      <c r="A5340" s="1">
        <v>0.87651886574074078</v>
      </c>
      <c r="B5340">
        <v>506</v>
      </c>
    </row>
    <row r="5341" spans="1:3">
      <c r="A5341" s="1">
        <v>0.87651891203703702</v>
      </c>
      <c r="B5341">
        <v>507</v>
      </c>
    </row>
    <row r="5342" spans="1:3">
      <c r="A5342" s="1">
        <v>0.87651895833333338</v>
      </c>
      <c r="B5342">
        <v>507</v>
      </c>
    </row>
    <row r="5343" spans="1:3">
      <c r="A5343" s="1">
        <v>0.87651895833333338</v>
      </c>
      <c r="C5343">
        <v>72.992493292297894</v>
      </c>
    </row>
    <row r="5344" spans="1:3">
      <c r="A5344" s="1">
        <v>0.87651900462962962</v>
      </c>
      <c r="B5344">
        <v>507</v>
      </c>
    </row>
    <row r="5345" spans="1:3">
      <c r="A5345" s="1">
        <v>0.87651905092592586</v>
      </c>
      <c r="B5345">
        <v>507</v>
      </c>
    </row>
    <row r="5346" spans="1:3">
      <c r="A5346" s="1">
        <v>0.87651909722222221</v>
      </c>
      <c r="B5346">
        <v>506</v>
      </c>
    </row>
    <row r="5347" spans="1:3">
      <c r="A5347" s="1">
        <v>0.87651914351851845</v>
      </c>
      <c r="B5347">
        <v>505</v>
      </c>
    </row>
    <row r="5348" spans="1:3">
      <c r="A5348" s="1">
        <v>0.87651918981481491</v>
      </c>
      <c r="B5348">
        <v>505</v>
      </c>
    </row>
    <row r="5349" spans="1:3">
      <c r="A5349" s="1">
        <v>0.87651923611111116</v>
      </c>
      <c r="B5349">
        <v>505</v>
      </c>
    </row>
    <row r="5350" spans="1:3">
      <c r="A5350" s="1">
        <v>0.8765192824074074</v>
      </c>
      <c r="B5350">
        <v>506</v>
      </c>
    </row>
    <row r="5351" spans="1:3">
      <c r="A5351" s="1">
        <v>0.87651932870370375</v>
      </c>
      <c r="B5351">
        <v>507</v>
      </c>
    </row>
    <row r="5352" spans="1:3">
      <c r="A5352" s="1">
        <v>0.87651937499999999</v>
      </c>
      <c r="B5352">
        <v>507</v>
      </c>
    </row>
    <row r="5353" spans="1:3">
      <c r="A5353" s="1">
        <v>0.87651942129629623</v>
      </c>
      <c r="B5353">
        <v>508</v>
      </c>
    </row>
    <row r="5354" spans="1:3">
      <c r="A5354" s="1">
        <v>0.87651946759259258</v>
      </c>
      <c r="B5354">
        <v>508</v>
      </c>
    </row>
    <row r="5355" spans="1:3">
      <c r="A5355" s="1">
        <v>0.87651951388888882</v>
      </c>
      <c r="B5355">
        <v>508</v>
      </c>
    </row>
    <row r="5356" spans="1:3">
      <c r="A5356" s="1">
        <v>0.87651956018518529</v>
      </c>
      <c r="B5356">
        <v>508</v>
      </c>
    </row>
    <row r="5357" spans="1:3">
      <c r="A5357" s="1">
        <v>0.87651960648148153</v>
      </c>
      <c r="B5357">
        <v>507</v>
      </c>
    </row>
    <row r="5358" spans="1:3">
      <c r="A5358" s="1">
        <v>0.87651965277777777</v>
      </c>
      <c r="B5358">
        <v>507</v>
      </c>
    </row>
    <row r="5359" spans="1:3">
      <c r="A5359" s="1">
        <v>0.87651969907407412</v>
      </c>
      <c r="B5359">
        <v>506</v>
      </c>
    </row>
    <row r="5360" spans="1:3">
      <c r="A5360" s="1">
        <v>0.87651969907407412</v>
      </c>
      <c r="C5360">
        <v>73.119308317550505</v>
      </c>
    </row>
    <row r="5361" spans="1:3">
      <c r="A5361" s="1">
        <v>0.87651974537037036</v>
      </c>
      <c r="B5361">
        <v>506</v>
      </c>
    </row>
    <row r="5362" spans="1:3">
      <c r="A5362" s="1">
        <v>0.8765197916666666</v>
      </c>
      <c r="B5362">
        <v>506</v>
      </c>
    </row>
    <row r="5363" spans="1:3">
      <c r="A5363" s="1">
        <v>0.87651983796296296</v>
      </c>
      <c r="B5363">
        <v>507</v>
      </c>
    </row>
    <row r="5364" spans="1:3">
      <c r="A5364" s="1">
        <v>0.8765198842592592</v>
      </c>
      <c r="B5364">
        <v>506</v>
      </c>
    </row>
    <row r="5365" spans="1:3">
      <c r="A5365" s="1">
        <v>0.87651993055555566</v>
      </c>
      <c r="B5365">
        <v>506</v>
      </c>
    </row>
    <row r="5366" spans="1:3">
      <c r="A5366" s="1">
        <v>0.8765199768518519</v>
      </c>
      <c r="B5366">
        <v>505</v>
      </c>
    </row>
    <row r="5367" spans="1:3">
      <c r="A5367" s="1">
        <v>0.87652002314814814</v>
      </c>
      <c r="B5367">
        <v>506</v>
      </c>
    </row>
    <row r="5368" spans="1:3">
      <c r="A5368" s="1">
        <v>0.87652006944444449</v>
      </c>
      <c r="B5368">
        <v>506</v>
      </c>
    </row>
    <row r="5369" spans="1:3">
      <c r="A5369" s="1">
        <v>0.87652011574074074</v>
      </c>
      <c r="B5369">
        <v>506</v>
      </c>
    </row>
    <row r="5370" spans="1:3">
      <c r="A5370" s="1">
        <v>0.87652016203703698</v>
      </c>
      <c r="B5370">
        <v>507</v>
      </c>
    </row>
    <row r="5371" spans="1:3">
      <c r="A5371" s="1">
        <v>0.87652020833333333</v>
      </c>
      <c r="B5371">
        <v>507</v>
      </c>
    </row>
    <row r="5372" spans="1:3">
      <c r="A5372" s="1">
        <v>0.87652025462962957</v>
      </c>
      <c r="B5372">
        <v>507</v>
      </c>
    </row>
    <row r="5373" spans="1:3">
      <c r="A5373" s="1">
        <v>0.87652030092592603</v>
      </c>
      <c r="B5373">
        <v>507</v>
      </c>
    </row>
    <row r="5374" spans="1:3">
      <c r="A5374" s="1">
        <v>0.87652034722222227</v>
      </c>
      <c r="B5374">
        <v>508</v>
      </c>
    </row>
    <row r="5375" spans="1:3">
      <c r="A5375" s="1">
        <v>0.87652038194444437</v>
      </c>
      <c r="C5375">
        <v>73.291262231691903</v>
      </c>
    </row>
    <row r="5376" spans="1:3">
      <c r="A5376" s="1">
        <v>0.87652039351851851</v>
      </c>
      <c r="B5376">
        <v>509</v>
      </c>
    </row>
    <row r="5377" spans="1:3">
      <c r="A5377" s="1">
        <v>0.87652043981481487</v>
      </c>
      <c r="B5377">
        <v>509</v>
      </c>
    </row>
    <row r="5378" spans="1:3">
      <c r="A5378" s="1">
        <v>0.87652048611111111</v>
      </c>
      <c r="B5378">
        <v>509</v>
      </c>
    </row>
    <row r="5379" spans="1:3">
      <c r="A5379" s="1">
        <v>0.87652053240740735</v>
      </c>
      <c r="B5379">
        <v>508</v>
      </c>
    </row>
    <row r="5380" spans="1:3">
      <c r="A5380" s="1">
        <v>0.8765205787037037</v>
      </c>
      <c r="B5380">
        <v>507</v>
      </c>
    </row>
    <row r="5381" spans="1:3">
      <c r="A5381" s="1">
        <v>0.87652062499999994</v>
      </c>
      <c r="B5381">
        <v>507</v>
      </c>
    </row>
    <row r="5382" spans="1:3">
      <c r="A5382" s="1">
        <v>0.87652067129629641</v>
      </c>
      <c r="B5382">
        <v>507</v>
      </c>
    </row>
    <row r="5383" spans="1:3">
      <c r="A5383" s="1">
        <v>0.87652071759259265</v>
      </c>
      <c r="B5383">
        <v>508</v>
      </c>
    </row>
    <row r="5384" spans="1:3">
      <c r="A5384" s="1">
        <v>0.87652076388888889</v>
      </c>
      <c r="B5384">
        <v>509</v>
      </c>
    </row>
    <row r="5385" spans="1:3">
      <c r="A5385" s="1">
        <v>0.87652081018518524</v>
      </c>
      <c r="B5385">
        <v>509</v>
      </c>
    </row>
    <row r="5386" spans="1:3">
      <c r="A5386" s="1">
        <v>0.87652085648148148</v>
      </c>
      <c r="B5386">
        <v>509</v>
      </c>
    </row>
    <row r="5387" spans="1:3">
      <c r="A5387" s="1">
        <v>0.87652090277777772</v>
      </c>
      <c r="B5387">
        <v>508</v>
      </c>
    </row>
    <row r="5388" spans="1:3">
      <c r="A5388" s="1">
        <v>0.87652094907407407</v>
      </c>
      <c r="B5388">
        <v>507</v>
      </c>
    </row>
    <row r="5389" spans="1:3">
      <c r="A5389" s="1">
        <v>0.87652099537037031</v>
      </c>
      <c r="B5389">
        <v>506</v>
      </c>
    </row>
    <row r="5390" spans="1:3">
      <c r="A5390" s="1">
        <v>0.87652104166666656</v>
      </c>
      <c r="B5390">
        <v>506</v>
      </c>
    </row>
    <row r="5391" spans="1:3">
      <c r="A5391" s="1">
        <v>0.87652106481481484</v>
      </c>
      <c r="C5391">
        <v>73.335789535984802</v>
      </c>
    </row>
    <row r="5392" spans="1:3">
      <c r="A5392" s="1">
        <v>0.87652108796296302</v>
      </c>
      <c r="B5392">
        <v>506</v>
      </c>
    </row>
    <row r="5393" spans="1:2">
      <c r="A5393" s="1">
        <v>0.87652113425925926</v>
      </c>
      <c r="B5393">
        <v>507</v>
      </c>
    </row>
    <row r="5394" spans="1:2">
      <c r="A5394" s="1">
        <v>0.87652118055555561</v>
      </c>
      <c r="B5394">
        <v>507</v>
      </c>
    </row>
    <row r="5395" spans="1:2">
      <c r="A5395" s="1">
        <v>0.87652122685185185</v>
      </c>
      <c r="B5395">
        <v>508</v>
      </c>
    </row>
    <row r="5396" spans="1:2">
      <c r="A5396" s="1">
        <v>0.87652127314814809</v>
      </c>
      <c r="B5396">
        <v>508</v>
      </c>
    </row>
    <row r="5397" spans="1:2">
      <c r="A5397" s="1">
        <v>0.87652131944444445</v>
      </c>
      <c r="B5397">
        <v>509</v>
      </c>
    </row>
    <row r="5398" spans="1:2">
      <c r="A5398" s="1">
        <v>0.87652136574074069</v>
      </c>
      <c r="B5398">
        <v>510</v>
      </c>
    </row>
    <row r="5399" spans="1:2">
      <c r="A5399" s="1">
        <v>0.87652141203703693</v>
      </c>
      <c r="B5399">
        <v>510</v>
      </c>
    </row>
    <row r="5400" spans="1:2">
      <c r="A5400" s="1">
        <v>0.87652145833333339</v>
      </c>
      <c r="B5400">
        <v>510</v>
      </c>
    </row>
    <row r="5401" spans="1:2">
      <c r="A5401" s="1">
        <v>0.87652150462962963</v>
      </c>
      <c r="B5401">
        <v>510</v>
      </c>
    </row>
    <row r="5402" spans="1:2">
      <c r="A5402" s="1">
        <v>0.87652155092592599</v>
      </c>
      <c r="B5402">
        <v>509</v>
      </c>
    </row>
    <row r="5403" spans="1:2">
      <c r="A5403" s="1">
        <v>0.87652159722222223</v>
      </c>
      <c r="B5403">
        <v>508</v>
      </c>
    </row>
    <row r="5404" spans="1:2">
      <c r="A5404" s="1">
        <v>0.87652164351851847</v>
      </c>
      <c r="B5404">
        <v>508</v>
      </c>
    </row>
    <row r="5405" spans="1:2">
      <c r="A5405" s="1">
        <v>0.87652168981481482</v>
      </c>
      <c r="B5405">
        <v>508</v>
      </c>
    </row>
    <row r="5406" spans="1:2">
      <c r="A5406" s="1">
        <v>0.87652173611111106</v>
      </c>
      <c r="B5406">
        <v>508</v>
      </c>
    </row>
    <row r="5407" spans="1:2">
      <c r="A5407" s="1">
        <v>0.8765217824074073</v>
      </c>
      <c r="B5407">
        <v>508</v>
      </c>
    </row>
    <row r="5408" spans="1:2">
      <c r="A5408" s="1">
        <v>0.87652182870370376</v>
      </c>
      <c r="B5408">
        <v>508</v>
      </c>
    </row>
    <row r="5409" spans="1:3">
      <c r="A5409" s="1">
        <v>0.87652187500000001</v>
      </c>
      <c r="B5409">
        <v>509</v>
      </c>
    </row>
    <row r="5410" spans="1:3">
      <c r="A5410" s="1">
        <v>0.87652192129629636</v>
      </c>
      <c r="B5410">
        <v>509</v>
      </c>
    </row>
    <row r="5411" spans="1:3">
      <c r="A5411" s="1">
        <v>0.8765219675925926</v>
      </c>
      <c r="B5411">
        <v>510</v>
      </c>
    </row>
    <row r="5412" spans="1:3">
      <c r="A5412" s="1">
        <v>0.87652201388888884</v>
      </c>
      <c r="B5412">
        <v>510</v>
      </c>
    </row>
    <row r="5413" spans="1:3">
      <c r="A5413" s="1">
        <v>0.87652202546296298</v>
      </c>
      <c r="C5413">
        <v>73.432972301136303</v>
      </c>
    </row>
    <row r="5414" spans="1:3">
      <c r="A5414" s="1">
        <v>0.87652206018518519</v>
      </c>
      <c r="B5414">
        <v>511</v>
      </c>
    </row>
    <row r="5415" spans="1:3">
      <c r="A5415" s="1">
        <v>0.87652210648148143</v>
      </c>
      <c r="B5415">
        <v>511</v>
      </c>
    </row>
    <row r="5416" spans="1:3">
      <c r="A5416" s="1">
        <v>0.87652215277777767</v>
      </c>
      <c r="B5416">
        <v>510</v>
      </c>
    </row>
    <row r="5417" spans="1:3">
      <c r="A5417" s="1">
        <v>0.87652219907407414</v>
      </c>
      <c r="B5417">
        <v>510</v>
      </c>
    </row>
    <row r="5418" spans="1:3">
      <c r="A5418" s="1">
        <v>0.87652224537037038</v>
      </c>
      <c r="B5418">
        <v>509</v>
      </c>
    </row>
    <row r="5419" spans="1:3">
      <c r="A5419" s="1">
        <v>0.87652229166666673</v>
      </c>
      <c r="B5419">
        <v>509</v>
      </c>
    </row>
    <row r="5420" spans="1:3">
      <c r="A5420" s="1">
        <v>0.87652233796296297</v>
      </c>
      <c r="B5420">
        <v>509</v>
      </c>
    </row>
    <row r="5421" spans="1:3">
      <c r="A5421" s="1">
        <v>0.87652238425925921</v>
      </c>
      <c r="B5421">
        <v>510</v>
      </c>
    </row>
    <row r="5422" spans="1:3">
      <c r="A5422" s="1">
        <v>0.87652243055555557</v>
      </c>
      <c r="B5422">
        <v>511</v>
      </c>
    </row>
    <row r="5423" spans="1:3">
      <c r="A5423" s="1">
        <v>0.87652247685185181</v>
      </c>
      <c r="B5423">
        <v>512</v>
      </c>
    </row>
    <row r="5424" spans="1:3">
      <c r="A5424" s="1">
        <v>0.87652252314814805</v>
      </c>
      <c r="B5424">
        <v>512</v>
      </c>
    </row>
    <row r="5425" spans="1:3">
      <c r="A5425" s="1">
        <v>0.87652256944444451</v>
      </c>
      <c r="B5425">
        <v>511</v>
      </c>
    </row>
    <row r="5426" spans="1:3">
      <c r="A5426" s="1">
        <v>0.87652261574074075</v>
      </c>
      <c r="B5426">
        <v>508</v>
      </c>
    </row>
    <row r="5427" spans="1:3">
      <c r="A5427" s="1">
        <v>0.8765226620370371</v>
      </c>
      <c r="B5427">
        <v>505</v>
      </c>
    </row>
    <row r="5428" spans="1:3">
      <c r="A5428" s="1">
        <v>0.87652270833333334</v>
      </c>
      <c r="B5428">
        <v>502</v>
      </c>
    </row>
    <row r="5429" spans="1:3">
      <c r="A5429" s="1">
        <v>0.87652275462962959</v>
      </c>
      <c r="B5429">
        <v>499</v>
      </c>
    </row>
    <row r="5430" spans="1:3">
      <c r="A5430" s="1">
        <v>0.87652280092592594</v>
      </c>
      <c r="B5430">
        <v>499</v>
      </c>
    </row>
    <row r="5431" spans="1:3">
      <c r="A5431" s="1">
        <v>0.87652284722222218</v>
      </c>
      <c r="B5431">
        <v>500</v>
      </c>
    </row>
    <row r="5432" spans="1:3">
      <c r="A5432" s="1">
        <v>0.87652287037037035</v>
      </c>
      <c r="C5432">
        <v>73.325017755681799</v>
      </c>
    </row>
    <row r="5433" spans="1:3">
      <c r="A5433" s="1">
        <v>0.87652289351851842</v>
      </c>
      <c r="B5433">
        <v>503</v>
      </c>
    </row>
    <row r="5434" spans="1:3">
      <c r="A5434" s="1">
        <v>0.87652293981481488</v>
      </c>
      <c r="B5434">
        <v>504</v>
      </c>
    </row>
    <row r="5435" spans="1:3">
      <c r="A5435" s="1">
        <v>0.87652298611111112</v>
      </c>
      <c r="B5435">
        <v>505</v>
      </c>
    </row>
    <row r="5436" spans="1:3">
      <c r="A5436" s="1">
        <v>0.87652303240740748</v>
      </c>
      <c r="B5436">
        <v>505</v>
      </c>
    </row>
    <row r="5437" spans="1:3">
      <c r="A5437" s="1">
        <v>0.87652307870370372</v>
      </c>
      <c r="B5437">
        <v>505</v>
      </c>
    </row>
    <row r="5438" spans="1:3">
      <c r="A5438" s="1">
        <v>0.87652312499999996</v>
      </c>
      <c r="B5438">
        <v>506</v>
      </c>
    </row>
    <row r="5439" spans="1:3">
      <c r="A5439" s="1">
        <v>0.87652317129629631</v>
      </c>
      <c r="B5439">
        <v>507</v>
      </c>
    </row>
    <row r="5440" spans="1:3">
      <c r="A5440" s="1">
        <v>0.87652321759259255</v>
      </c>
      <c r="B5440">
        <v>509</v>
      </c>
    </row>
    <row r="5441" spans="1:3">
      <c r="A5441" s="1">
        <v>0.87652326388888879</v>
      </c>
      <c r="B5441">
        <v>511</v>
      </c>
    </row>
    <row r="5442" spans="1:3">
      <c r="A5442" s="1">
        <v>0.87652331018518526</v>
      </c>
      <c r="B5442">
        <v>512</v>
      </c>
    </row>
    <row r="5443" spans="1:3">
      <c r="A5443" s="1">
        <v>0.8765233564814815</v>
      </c>
      <c r="B5443">
        <v>512</v>
      </c>
    </row>
    <row r="5444" spans="1:3">
      <c r="A5444" s="1">
        <v>0.87652340277777785</v>
      </c>
      <c r="B5444">
        <v>512</v>
      </c>
    </row>
    <row r="5445" spans="1:3">
      <c r="A5445" s="1">
        <v>0.87652344907407409</v>
      </c>
      <c r="B5445">
        <v>511</v>
      </c>
    </row>
    <row r="5446" spans="1:3">
      <c r="A5446" s="1">
        <v>0.87652349537037033</v>
      </c>
      <c r="B5446">
        <v>511</v>
      </c>
    </row>
    <row r="5447" spans="1:3">
      <c r="A5447" s="1">
        <v>0.87652354166666668</v>
      </c>
      <c r="B5447">
        <v>511</v>
      </c>
    </row>
    <row r="5448" spans="1:3">
      <c r="A5448" s="1">
        <v>0.87652356481481475</v>
      </c>
      <c r="C5448">
        <v>72.595308554292899</v>
      </c>
    </row>
    <row r="5449" spans="1:3">
      <c r="A5449" s="1">
        <v>0.87652358796296292</v>
      </c>
      <c r="B5449">
        <v>512</v>
      </c>
    </row>
    <row r="5450" spans="1:3">
      <c r="A5450" s="1">
        <v>0.87652363425925917</v>
      </c>
      <c r="B5450">
        <v>512</v>
      </c>
    </row>
    <row r="5451" spans="1:3">
      <c r="A5451" s="1">
        <v>0.87652368055555563</v>
      </c>
      <c r="B5451">
        <v>513</v>
      </c>
    </row>
    <row r="5452" spans="1:3">
      <c r="A5452" s="1">
        <v>0.87652372685185187</v>
      </c>
      <c r="B5452">
        <v>513</v>
      </c>
    </row>
    <row r="5453" spans="1:3">
      <c r="A5453" s="1">
        <v>0.87652377314814822</v>
      </c>
      <c r="B5453">
        <v>512</v>
      </c>
    </row>
    <row r="5454" spans="1:3">
      <c r="A5454" s="1">
        <v>0.87652381944444446</v>
      </c>
      <c r="B5454">
        <v>511</v>
      </c>
    </row>
    <row r="5455" spans="1:3">
      <c r="A5455" s="1">
        <v>0.8765238657407407</v>
      </c>
      <c r="B5455">
        <v>511</v>
      </c>
    </row>
    <row r="5456" spans="1:3">
      <c r="A5456" s="1">
        <v>0.87652391203703706</v>
      </c>
      <c r="B5456">
        <v>511</v>
      </c>
    </row>
    <row r="5457" spans="1:3">
      <c r="A5457" s="1">
        <v>0.8765239583333333</v>
      </c>
      <c r="B5457">
        <v>511</v>
      </c>
    </row>
    <row r="5458" spans="1:3">
      <c r="A5458" s="1">
        <v>0.87652400462962954</v>
      </c>
      <c r="B5458">
        <v>511</v>
      </c>
    </row>
    <row r="5459" spans="1:3">
      <c r="A5459" s="1">
        <v>0.87652405092592589</v>
      </c>
      <c r="B5459">
        <v>511</v>
      </c>
    </row>
    <row r="5460" spans="1:3">
      <c r="A5460" s="1">
        <v>0.87652409722222224</v>
      </c>
      <c r="B5460">
        <v>511</v>
      </c>
    </row>
    <row r="5461" spans="1:3">
      <c r="A5461" s="1">
        <v>0.87652414351851859</v>
      </c>
      <c r="B5461">
        <v>511</v>
      </c>
    </row>
    <row r="5462" spans="1:3">
      <c r="A5462" s="1">
        <v>0.87652418981481484</v>
      </c>
      <c r="B5462">
        <v>511</v>
      </c>
    </row>
    <row r="5463" spans="1:3">
      <c r="A5463" s="1">
        <v>0.87652423611111108</v>
      </c>
      <c r="B5463">
        <v>511</v>
      </c>
    </row>
    <row r="5464" spans="1:3">
      <c r="A5464" s="1">
        <v>0.87652428240740743</v>
      </c>
      <c r="B5464">
        <v>511</v>
      </c>
    </row>
    <row r="5465" spans="1:3">
      <c r="A5465" s="1">
        <v>0.87652432870370367</v>
      </c>
      <c r="B5465">
        <v>511</v>
      </c>
    </row>
    <row r="5466" spans="1:3">
      <c r="A5466" s="1">
        <v>0.87652437499999991</v>
      </c>
      <c r="B5466">
        <v>511</v>
      </c>
    </row>
    <row r="5467" spans="1:3">
      <c r="A5467" s="1">
        <v>0.87652442129629626</v>
      </c>
      <c r="B5467">
        <v>512</v>
      </c>
    </row>
    <row r="5468" spans="1:3">
      <c r="A5468" s="1">
        <v>0.87652446759259262</v>
      </c>
      <c r="B5468">
        <v>513</v>
      </c>
    </row>
    <row r="5469" spans="1:3">
      <c r="A5469" s="1">
        <v>0.87652451388888897</v>
      </c>
      <c r="B5469">
        <v>513</v>
      </c>
    </row>
    <row r="5470" spans="1:3">
      <c r="A5470" s="1">
        <v>0.87652456018518521</v>
      </c>
      <c r="B5470">
        <v>514</v>
      </c>
    </row>
    <row r="5471" spans="1:3">
      <c r="A5471" s="1">
        <v>0.87652460648148145</v>
      </c>
      <c r="B5471">
        <v>513</v>
      </c>
    </row>
    <row r="5472" spans="1:3">
      <c r="A5472" s="1">
        <v>0.87652461805555548</v>
      </c>
      <c r="C5472">
        <v>72.323370422979707</v>
      </c>
    </row>
    <row r="5473" spans="1:2">
      <c r="A5473" s="1">
        <v>0.8765246527777778</v>
      </c>
      <c r="B5473">
        <v>511</v>
      </c>
    </row>
    <row r="5474" spans="1:2">
      <c r="A5474" s="1">
        <v>0.87652469907407404</v>
      </c>
      <c r="B5474">
        <v>509</v>
      </c>
    </row>
    <row r="5475" spans="1:2">
      <c r="A5475" s="1">
        <v>0.87652474537037028</v>
      </c>
      <c r="B5475">
        <v>509</v>
      </c>
    </row>
    <row r="5476" spans="1:2">
      <c r="A5476" s="1">
        <v>0.87652479166666664</v>
      </c>
      <c r="B5476">
        <v>509</v>
      </c>
    </row>
    <row r="5477" spans="1:2">
      <c r="A5477" s="1">
        <v>0.87652483796296299</v>
      </c>
      <c r="B5477">
        <v>511</v>
      </c>
    </row>
    <row r="5478" spans="1:2">
      <c r="A5478" s="1">
        <v>0.87652488425925934</v>
      </c>
      <c r="B5478">
        <v>512</v>
      </c>
    </row>
    <row r="5479" spans="1:2">
      <c r="A5479" s="1">
        <v>0.87652493055555558</v>
      </c>
      <c r="B5479">
        <v>512</v>
      </c>
    </row>
    <row r="5480" spans="1:2">
      <c r="A5480" s="1">
        <v>0.87652497685185182</v>
      </c>
      <c r="B5480">
        <v>512</v>
      </c>
    </row>
    <row r="5481" spans="1:2">
      <c r="A5481" s="1">
        <v>0.87652502314814817</v>
      </c>
      <c r="B5481">
        <v>511</v>
      </c>
    </row>
    <row r="5482" spans="1:2">
      <c r="A5482" s="1">
        <v>0.87652506944444442</v>
      </c>
      <c r="B5482">
        <v>511</v>
      </c>
    </row>
    <row r="5483" spans="1:2">
      <c r="A5483" s="1">
        <v>0.87652511574074066</v>
      </c>
      <c r="B5483">
        <v>511</v>
      </c>
    </row>
    <row r="5484" spans="1:2">
      <c r="A5484" s="1">
        <v>0.87652516203703701</v>
      </c>
      <c r="B5484">
        <v>511</v>
      </c>
    </row>
    <row r="5485" spans="1:2">
      <c r="A5485" s="1">
        <v>0.87652520833333336</v>
      </c>
      <c r="B5485">
        <v>511</v>
      </c>
    </row>
    <row r="5486" spans="1:2">
      <c r="A5486" s="1">
        <v>0.87652525462962971</v>
      </c>
      <c r="B5486">
        <v>511</v>
      </c>
    </row>
    <row r="5487" spans="1:2">
      <c r="A5487" s="1">
        <v>0.87652530092592595</v>
      </c>
      <c r="B5487">
        <v>511</v>
      </c>
    </row>
    <row r="5488" spans="1:2">
      <c r="A5488" s="1">
        <v>0.8765253472222222</v>
      </c>
      <c r="B5488">
        <v>512</v>
      </c>
    </row>
    <row r="5489" spans="1:3">
      <c r="A5489" s="1">
        <v>0.87652539351851855</v>
      </c>
      <c r="B5489">
        <v>512</v>
      </c>
    </row>
    <row r="5490" spans="1:3">
      <c r="A5490" s="1">
        <v>0.87652540509259269</v>
      </c>
      <c r="C5490">
        <v>72.355991556186794</v>
      </c>
    </row>
    <row r="5491" spans="1:3">
      <c r="A5491" s="1">
        <v>0.87652543981481479</v>
      </c>
      <c r="B5491">
        <v>512</v>
      </c>
    </row>
    <row r="5492" spans="1:3">
      <c r="A5492" s="1">
        <v>0.87652548611111103</v>
      </c>
      <c r="B5492">
        <v>512</v>
      </c>
    </row>
    <row r="5493" spans="1:3">
      <c r="A5493" s="1">
        <v>0.87652553240740738</v>
      </c>
      <c r="B5493">
        <v>512</v>
      </c>
    </row>
    <row r="5494" spans="1:3">
      <c r="A5494" s="1">
        <v>0.87652557870370373</v>
      </c>
      <c r="B5494">
        <v>511</v>
      </c>
    </row>
    <row r="5495" spans="1:3">
      <c r="A5495" s="1">
        <v>0.87652562500000009</v>
      </c>
      <c r="B5495">
        <v>511</v>
      </c>
    </row>
    <row r="5496" spans="1:3">
      <c r="A5496" s="1">
        <v>0.87652567129629633</v>
      </c>
      <c r="B5496">
        <v>511</v>
      </c>
    </row>
    <row r="5497" spans="1:3">
      <c r="A5497" s="1">
        <v>0.87652571759259257</v>
      </c>
      <c r="B5497">
        <v>511</v>
      </c>
    </row>
    <row r="5498" spans="1:3">
      <c r="A5498" s="1">
        <v>0.87652576388888892</v>
      </c>
      <c r="B5498">
        <v>512</v>
      </c>
    </row>
    <row r="5499" spans="1:3">
      <c r="A5499" s="1">
        <v>0.87652581018518516</v>
      </c>
      <c r="B5499">
        <v>512</v>
      </c>
    </row>
    <row r="5500" spans="1:3">
      <c r="A5500" s="1">
        <v>0.8765258564814814</v>
      </c>
      <c r="B5500">
        <v>511</v>
      </c>
    </row>
    <row r="5501" spans="1:3">
      <c r="A5501" s="1">
        <v>0.87652590277777775</v>
      </c>
      <c r="B5501">
        <v>511</v>
      </c>
    </row>
    <row r="5502" spans="1:3">
      <c r="A5502" s="1">
        <v>0.87652594907407411</v>
      </c>
      <c r="B5502">
        <v>511</v>
      </c>
    </row>
    <row r="5503" spans="1:3">
      <c r="A5503" s="1">
        <v>0.87652599537037046</v>
      </c>
      <c r="B5503">
        <v>510</v>
      </c>
    </row>
    <row r="5504" spans="1:3">
      <c r="A5504" s="1">
        <v>0.8765260416666667</v>
      </c>
      <c r="B5504">
        <v>510</v>
      </c>
    </row>
    <row r="5505" spans="1:3">
      <c r="A5505" s="1">
        <v>0.87652605324074073</v>
      </c>
      <c r="C5505">
        <v>72.523467092803003</v>
      </c>
    </row>
    <row r="5506" spans="1:3">
      <c r="A5506" s="1">
        <v>0.87652608796296294</v>
      </c>
      <c r="B5506">
        <v>510</v>
      </c>
    </row>
    <row r="5507" spans="1:3">
      <c r="A5507" s="1">
        <v>0.87652613425925929</v>
      </c>
      <c r="B5507">
        <v>510</v>
      </c>
    </row>
    <row r="5508" spans="1:3">
      <c r="A5508" s="1">
        <v>0.87652618055555553</v>
      </c>
      <c r="B5508">
        <v>510</v>
      </c>
    </row>
    <row r="5509" spans="1:3">
      <c r="A5509" s="1">
        <v>0.87652622685185178</v>
      </c>
      <c r="B5509">
        <v>509</v>
      </c>
    </row>
    <row r="5510" spans="1:3">
      <c r="A5510" s="1">
        <v>0.87652627314814813</v>
      </c>
      <c r="B5510">
        <v>509</v>
      </c>
    </row>
    <row r="5511" spans="1:3">
      <c r="A5511" s="1">
        <v>0.87652631944444448</v>
      </c>
      <c r="B5511">
        <v>509</v>
      </c>
    </row>
    <row r="5512" spans="1:3">
      <c r="A5512" s="1">
        <v>0.87652636574074083</v>
      </c>
      <c r="B5512">
        <v>510</v>
      </c>
    </row>
    <row r="5513" spans="1:3">
      <c r="A5513" s="1">
        <v>0.87652641203703707</v>
      </c>
      <c r="B5513">
        <v>511</v>
      </c>
    </row>
    <row r="5514" spans="1:3">
      <c r="A5514" s="1">
        <v>0.87652645833333331</v>
      </c>
      <c r="B5514">
        <v>511</v>
      </c>
    </row>
    <row r="5515" spans="1:3">
      <c r="A5515" s="1">
        <v>0.87652650462962967</v>
      </c>
      <c r="B5515">
        <v>511</v>
      </c>
    </row>
    <row r="5516" spans="1:3">
      <c r="A5516" s="1">
        <v>0.87652655092592591</v>
      </c>
      <c r="B5516">
        <v>511</v>
      </c>
    </row>
    <row r="5517" spans="1:3">
      <c r="A5517" s="1">
        <v>0.87652659722222215</v>
      </c>
      <c r="B5517">
        <v>510</v>
      </c>
    </row>
    <row r="5518" spans="1:3">
      <c r="A5518" s="1">
        <v>0.8765266435185185</v>
      </c>
      <c r="B5518">
        <v>509</v>
      </c>
    </row>
    <row r="5519" spans="1:3">
      <c r="A5519" s="1">
        <v>0.87652668981481474</v>
      </c>
      <c r="B5519">
        <v>509</v>
      </c>
    </row>
    <row r="5520" spans="1:3">
      <c r="A5520" s="1">
        <v>0.8765267361111112</v>
      </c>
      <c r="B5520">
        <v>508</v>
      </c>
    </row>
    <row r="5521" spans="1:3">
      <c r="A5521" s="1">
        <v>0.8765267361111112</v>
      </c>
      <c r="C5521">
        <v>72.454446811868607</v>
      </c>
    </row>
    <row r="5522" spans="1:3">
      <c r="A5522" s="1">
        <v>0.87652678240740745</v>
      </c>
      <c r="B5522">
        <v>509</v>
      </c>
    </row>
    <row r="5523" spans="1:3">
      <c r="A5523" s="1">
        <v>0.87652682870370369</v>
      </c>
      <c r="B5523">
        <v>509</v>
      </c>
    </row>
    <row r="5524" spans="1:3">
      <c r="A5524" s="1">
        <v>0.87652687500000004</v>
      </c>
      <c r="B5524">
        <v>510</v>
      </c>
    </row>
    <row r="5525" spans="1:3">
      <c r="A5525" s="1">
        <v>0.87652692129629628</v>
      </c>
      <c r="B5525">
        <v>510</v>
      </c>
    </row>
    <row r="5526" spans="1:3">
      <c r="A5526" s="1">
        <v>0.87652696759259252</v>
      </c>
      <c r="B5526">
        <v>510</v>
      </c>
    </row>
    <row r="5527" spans="1:3">
      <c r="A5527" s="1">
        <v>0.87652701388888887</v>
      </c>
      <c r="B5527">
        <v>510</v>
      </c>
    </row>
    <row r="5528" spans="1:3">
      <c r="A5528" s="1">
        <v>0.87652706018518511</v>
      </c>
      <c r="B5528">
        <v>510</v>
      </c>
    </row>
    <row r="5529" spans="1:3">
      <c r="A5529" s="1">
        <v>0.87652710648148158</v>
      </c>
      <c r="B5529">
        <v>509</v>
      </c>
    </row>
    <row r="5530" spans="1:3">
      <c r="A5530" s="1">
        <v>0.87652715277777782</v>
      </c>
      <c r="B5530">
        <v>509</v>
      </c>
    </row>
    <row r="5531" spans="1:3">
      <c r="A5531" s="1">
        <v>0.87652719907407406</v>
      </c>
      <c r="B5531">
        <v>509</v>
      </c>
    </row>
    <row r="5532" spans="1:3">
      <c r="A5532" s="1">
        <v>0.87652724537037041</v>
      </c>
      <c r="B5532">
        <v>509</v>
      </c>
    </row>
    <row r="5533" spans="1:3">
      <c r="A5533" s="1">
        <v>0.87652729166666665</v>
      </c>
      <c r="B5533">
        <v>510</v>
      </c>
    </row>
    <row r="5534" spans="1:3">
      <c r="A5534" s="1">
        <v>0.87652733796296289</v>
      </c>
      <c r="B5534">
        <v>510</v>
      </c>
    </row>
    <row r="5535" spans="1:3">
      <c r="A5535" s="1">
        <v>0.87652738425925925</v>
      </c>
      <c r="B5535">
        <v>510</v>
      </c>
    </row>
    <row r="5536" spans="1:3">
      <c r="A5536" s="1">
        <v>0.87652740740740731</v>
      </c>
      <c r="C5536">
        <v>72.4725477430555</v>
      </c>
    </row>
    <row r="5537" spans="1:3">
      <c r="A5537" s="1">
        <v>0.87652743055555549</v>
      </c>
      <c r="B5537">
        <v>509</v>
      </c>
    </row>
    <row r="5538" spans="1:3">
      <c r="A5538" s="1">
        <v>0.87652747685185195</v>
      </c>
      <c r="B5538">
        <v>509</v>
      </c>
    </row>
    <row r="5539" spans="1:3">
      <c r="A5539" s="1">
        <v>0.87652752314814819</v>
      </c>
      <c r="B5539">
        <v>510</v>
      </c>
    </row>
    <row r="5540" spans="1:3">
      <c r="A5540" s="1">
        <v>0.87652756944444443</v>
      </c>
      <c r="B5540">
        <v>511</v>
      </c>
    </row>
    <row r="5541" spans="1:3">
      <c r="A5541" s="1">
        <v>0.87652761574074078</v>
      </c>
      <c r="B5541">
        <v>511</v>
      </c>
    </row>
    <row r="5542" spans="1:3">
      <c r="A5542" s="1">
        <v>0.87652766203703703</v>
      </c>
      <c r="B5542">
        <v>511</v>
      </c>
    </row>
    <row r="5543" spans="1:3">
      <c r="A5543" s="1">
        <v>0.87652770833333327</v>
      </c>
      <c r="B5543">
        <v>510</v>
      </c>
    </row>
    <row r="5544" spans="1:3">
      <c r="A5544" s="1">
        <v>0.87652775462962962</v>
      </c>
      <c r="B5544">
        <v>509</v>
      </c>
    </row>
    <row r="5545" spans="1:3">
      <c r="A5545" s="1">
        <v>0.87652780092592586</v>
      </c>
      <c r="B5545">
        <v>508</v>
      </c>
    </row>
    <row r="5546" spans="1:3">
      <c r="A5546" s="1">
        <v>0.87652784722222232</v>
      </c>
      <c r="B5546">
        <v>508</v>
      </c>
    </row>
    <row r="5547" spans="1:3">
      <c r="A5547" s="1">
        <v>0.87652789351851856</v>
      </c>
      <c r="B5547">
        <v>508</v>
      </c>
    </row>
    <row r="5548" spans="1:3">
      <c r="A5548" s="1">
        <v>0.8765279398148148</v>
      </c>
      <c r="B5548">
        <v>509</v>
      </c>
    </row>
    <row r="5549" spans="1:3">
      <c r="A5549" s="1">
        <v>0.87652798611111116</v>
      </c>
      <c r="B5549">
        <v>509</v>
      </c>
    </row>
    <row r="5550" spans="1:3">
      <c r="A5550" s="1">
        <v>0.8765280324074074</v>
      </c>
      <c r="B5550">
        <v>510</v>
      </c>
    </row>
    <row r="5551" spans="1:3">
      <c r="A5551" s="1">
        <v>0.87652806712962972</v>
      </c>
      <c r="C5551">
        <v>72.615441524621204</v>
      </c>
    </row>
    <row r="5552" spans="1:3">
      <c r="A5552" s="1">
        <v>0.87652807870370364</v>
      </c>
      <c r="B5552">
        <v>509</v>
      </c>
    </row>
    <row r="5553" spans="1:2">
      <c r="A5553" s="1">
        <v>0.87652812499999999</v>
      </c>
      <c r="B5553">
        <v>509</v>
      </c>
    </row>
    <row r="5554" spans="1:2">
      <c r="A5554" s="1">
        <v>0.87652817129629623</v>
      </c>
      <c r="B5554">
        <v>509</v>
      </c>
    </row>
    <row r="5555" spans="1:2">
      <c r="A5555" s="1">
        <v>0.8765282175925927</v>
      </c>
      <c r="B5555">
        <v>509</v>
      </c>
    </row>
    <row r="5556" spans="1:2">
      <c r="A5556" s="1">
        <v>0.87652826388888894</v>
      </c>
      <c r="B5556">
        <v>509</v>
      </c>
    </row>
    <row r="5557" spans="1:2">
      <c r="A5557" s="1">
        <v>0.87652831018518518</v>
      </c>
      <c r="B5557">
        <v>509</v>
      </c>
    </row>
    <row r="5558" spans="1:2">
      <c r="A5558" s="1">
        <v>0.87652835648148153</v>
      </c>
      <c r="B5558">
        <v>509</v>
      </c>
    </row>
    <row r="5559" spans="1:2">
      <c r="A5559" s="1">
        <v>0.87652840277777777</v>
      </c>
      <c r="B5559">
        <v>509</v>
      </c>
    </row>
    <row r="5560" spans="1:2">
      <c r="A5560" s="1">
        <v>0.87652844907407401</v>
      </c>
      <c r="B5560">
        <v>509</v>
      </c>
    </row>
    <row r="5561" spans="1:2">
      <c r="A5561" s="1">
        <v>0.87652849537037036</v>
      </c>
      <c r="B5561">
        <v>510</v>
      </c>
    </row>
    <row r="5562" spans="1:2">
      <c r="A5562" s="1">
        <v>0.87652854166666661</v>
      </c>
      <c r="B5562">
        <v>511</v>
      </c>
    </row>
    <row r="5563" spans="1:2">
      <c r="A5563" s="1">
        <v>0.87652858796296307</v>
      </c>
      <c r="B5563">
        <v>511</v>
      </c>
    </row>
    <row r="5564" spans="1:2">
      <c r="A5564" s="1">
        <v>0.87652863425925931</v>
      </c>
      <c r="B5564">
        <v>510</v>
      </c>
    </row>
    <row r="5565" spans="1:2">
      <c r="A5565" s="1">
        <v>0.87652868055555555</v>
      </c>
      <c r="B5565">
        <v>509</v>
      </c>
    </row>
    <row r="5566" spans="1:2">
      <c r="A5566" s="1">
        <v>0.8765287268518519</v>
      </c>
      <c r="B5566">
        <v>509</v>
      </c>
    </row>
    <row r="5567" spans="1:2">
      <c r="A5567" s="1">
        <v>0.87652877314814814</v>
      </c>
      <c r="B5567">
        <v>509</v>
      </c>
    </row>
    <row r="5568" spans="1:2">
      <c r="A5568" s="1">
        <v>0.87652881944444438</v>
      </c>
      <c r="B5568">
        <v>509</v>
      </c>
    </row>
    <row r="5569" spans="1:3">
      <c r="A5569" s="1">
        <v>0.87652886574074074</v>
      </c>
      <c r="B5569">
        <v>510</v>
      </c>
    </row>
    <row r="5570" spans="1:3">
      <c r="A5570" s="1">
        <v>0.87652891203703698</v>
      </c>
      <c r="B5570">
        <v>510</v>
      </c>
    </row>
    <row r="5571" spans="1:3">
      <c r="A5571" s="1">
        <v>0.87652895833333344</v>
      </c>
      <c r="B5571">
        <v>510</v>
      </c>
    </row>
    <row r="5572" spans="1:3">
      <c r="A5572" s="1">
        <v>0.87652900462962968</v>
      </c>
      <c r="B5572">
        <v>510</v>
      </c>
    </row>
    <row r="5573" spans="1:3">
      <c r="A5573" s="1">
        <v>0.87652905092592592</v>
      </c>
      <c r="B5573">
        <v>510</v>
      </c>
    </row>
    <row r="5574" spans="1:3">
      <c r="A5574" s="1">
        <v>0.87652909722222228</v>
      </c>
      <c r="B5574">
        <v>510</v>
      </c>
    </row>
    <row r="5575" spans="1:3">
      <c r="A5575" s="1">
        <v>0.87652914351851852</v>
      </c>
      <c r="B5575">
        <v>510</v>
      </c>
    </row>
    <row r="5576" spans="1:3">
      <c r="A5576" s="1">
        <v>0.87652918981481476</v>
      </c>
      <c r="B5576">
        <v>509</v>
      </c>
    </row>
    <row r="5577" spans="1:3">
      <c r="A5577" s="1">
        <v>0.87652923611111111</v>
      </c>
      <c r="B5577">
        <v>509</v>
      </c>
    </row>
    <row r="5578" spans="1:3">
      <c r="A5578" s="1">
        <v>0.87652924768518525</v>
      </c>
      <c r="C5578">
        <v>72.670316445707002</v>
      </c>
    </row>
    <row r="5579" spans="1:3">
      <c r="A5579" s="1">
        <v>0.87652928240740735</v>
      </c>
      <c r="B5579">
        <v>510</v>
      </c>
    </row>
    <row r="5580" spans="1:3">
      <c r="A5580" s="1">
        <v>0.87652934027777774</v>
      </c>
      <c r="B5580">
        <v>511</v>
      </c>
    </row>
    <row r="5581" spans="1:3">
      <c r="A5581" s="1">
        <v>0.87652938657407409</v>
      </c>
      <c r="B5581">
        <v>511</v>
      </c>
    </row>
    <row r="5582" spans="1:3">
      <c r="A5582" s="1">
        <v>0.87652943287037033</v>
      </c>
      <c r="B5582">
        <v>511</v>
      </c>
    </row>
    <row r="5583" spans="1:3">
      <c r="A5583" s="1">
        <v>0.87652947916666657</v>
      </c>
      <c r="B5583">
        <v>510</v>
      </c>
    </row>
    <row r="5584" spans="1:3">
      <c r="A5584" s="1">
        <v>0.87652952546296303</v>
      </c>
      <c r="B5584">
        <v>510</v>
      </c>
    </row>
    <row r="5585" spans="1:3">
      <c r="A5585" s="1">
        <v>0.87652957175925927</v>
      </c>
      <c r="B5585">
        <v>510</v>
      </c>
    </row>
    <row r="5586" spans="1:3">
      <c r="A5586" s="1">
        <v>0.87652961805555563</v>
      </c>
      <c r="B5586">
        <v>511</v>
      </c>
    </row>
    <row r="5587" spans="1:3">
      <c r="A5587" s="1">
        <v>0.87652966435185187</v>
      </c>
      <c r="B5587">
        <v>512</v>
      </c>
    </row>
    <row r="5588" spans="1:3">
      <c r="A5588" s="1">
        <v>0.87652971064814811</v>
      </c>
      <c r="B5588">
        <v>512</v>
      </c>
    </row>
    <row r="5589" spans="1:3">
      <c r="A5589" s="1">
        <v>0.87652975694444446</v>
      </c>
      <c r="B5589">
        <v>512</v>
      </c>
    </row>
    <row r="5590" spans="1:3">
      <c r="A5590" s="1">
        <v>0.8765298032407407</v>
      </c>
      <c r="B5590">
        <v>511</v>
      </c>
    </row>
    <row r="5591" spans="1:3">
      <c r="A5591" s="1">
        <v>0.87652984953703694</v>
      </c>
      <c r="B5591">
        <v>510</v>
      </c>
    </row>
    <row r="5592" spans="1:3">
      <c r="A5592" s="1">
        <v>0.87652989583333341</v>
      </c>
      <c r="B5592">
        <v>510</v>
      </c>
    </row>
    <row r="5593" spans="1:3">
      <c r="A5593" s="1">
        <v>0.87652994212962965</v>
      </c>
      <c r="B5593">
        <v>510</v>
      </c>
    </row>
    <row r="5594" spans="1:3">
      <c r="A5594" s="1">
        <v>0.876529988425926</v>
      </c>
      <c r="B5594">
        <v>510</v>
      </c>
    </row>
    <row r="5595" spans="1:3">
      <c r="A5595" s="1">
        <v>0.87653003472222224</v>
      </c>
      <c r="B5595">
        <v>510</v>
      </c>
    </row>
    <row r="5596" spans="1:3">
      <c r="A5596" s="1">
        <v>0.87653008101851848</v>
      </c>
      <c r="B5596">
        <v>511</v>
      </c>
    </row>
    <row r="5597" spans="1:3">
      <c r="A5597" s="1">
        <v>0.87653012731481483</v>
      </c>
      <c r="B5597">
        <v>512</v>
      </c>
    </row>
    <row r="5598" spans="1:3">
      <c r="A5598" s="1">
        <v>0.87653013888888898</v>
      </c>
      <c r="C5598">
        <v>72.706123737373701</v>
      </c>
    </row>
    <row r="5599" spans="1:3">
      <c r="A5599" s="1">
        <v>0.87653017361111107</v>
      </c>
      <c r="B5599">
        <v>512</v>
      </c>
    </row>
    <row r="5600" spans="1:3">
      <c r="A5600" s="1">
        <v>0.87653021990740732</v>
      </c>
      <c r="B5600">
        <v>512</v>
      </c>
    </row>
    <row r="5601" spans="1:3">
      <c r="A5601" s="1">
        <v>0.87653026620370367</v>
      </c>
      <c r="B5601">
        <v>512</v>
      </c>
    </row>
    <row r="5602" spans="1:3">
      <c r="A5602" s="1">
        <v>0.87653031250000002</v>
      </c>
      <c r="B5602">
        <v>512</v>
      </c>
    </row>
    <row r="5603" spans="1:3">
      <c r="A5603" s="1">
        <v>0.87653035879629637</v>
      </c>
      <c r="B5603">
        <v>511</v>
      </c>
    </row>
    <row r="5604" spans="1:3">
      <c r="A5604" s="1">
        <v>0.87653040509259261</v>
      </c>
      <c r="B5604">
        <v>511</v>
      </c>
    </row>
    <row r="5605" spans="1:3">
      <c r="A5605" s="1">
        <v>0.87653045138888885</v>
      </c>
      <c r="B5605">
        <v>512</v>
      </c>
    </row>
    <row r="5606" spans="1:3">
      <c r="A5606" s="1">
        <v>0.87653049768518521</v>
      </c>
      <c r="B5606">
        <v>512</v>
      </c>
    </row>
    <row r="5607" spans="1:3">
      <c r="A5607" s="1">
        <v>0.87653054398148145</v>
      </c>
      <c r="B5607">
        <v>513</v>
      </c>
    </row>
    <row r="5608" spans="1:3">
      <c r="A5608" s="1">
        <v>0.87653059027777769</v>
      </c>
      <c r="B5608">
        <v>513</v>
      </c>
    </row>
    <row r="5609" spans="1:3">
      <c r="A5609" s="1">
        <v>0.87653063657407404</v>
      </c>
      <c r="B5609">
        <v>513</v>
      </c>
    </row>
    <row r="5610" spans="1:3">
      <c r="A5610" s="1">
        <v>0.87653068287037039</v>
      </c>
      <c r="B5610">
        <v>512</v>
      </c>
    </row>
    <row r="5611" spans="1:3">
      <c r="A5611" s="1">
        <v>0.87653072916666674</v>
      </c>
      <c r="B5611">
        <v>511</v>
      </c>
    </row>
    <row r="5612" spans="1:3">
      <c r="A5612" s="1">
        <v>0.87653077546296299</v>
      </c>
      <c r="B5612">
        <v>511</v>
      </c>
    </row>
    <row r="5613" spans="1:3">
      <c r="A5613" s="1">
        <v>0.87653082175925923</v>
      </c>
      <c r="B5613">
        <v>511</v>
      </c>
    </row>
    <row r="5614" spans="1:3">
      <c r="A5614" s="1">
        <v>0.87653086805555558</v>
      </c>
      <c r="B5614">
        <v>511</v>
      </c>
    </row>
    <row r="5615" spans="1:3">
      <c r="A5615" s="1">
        <v>0.87653091435185182</v>
      </c>
      <c r="B5615">
        <v>510</v>
      </c>
    </row>
    <row r="5616" spans="1:3">
      <c r="A5616" s="1">
        <v>0.87653091435185182</v>
      </c>
      <c r="C5616">
        <v>72.828549163510104</v>
      </c>
    </row>
    <row r="5617" spans="1:2">
      <c r="A5617" s="1">
        <v>0.87653096064814806</v>
      </c>
      <c r="B5617">
        <v>507</v>
      </c>
    </row>
    <row r="5618" spans="1:2">
      <c r="A5618" s="1">
        <v>0.87653100694444441</v>
      </c>
      <c r="B5618">
        <v>504</v>
      </c>
    </row>
    <row r="5619" spans="1:2">
      <c r="A5619" s="1">
        <v>0.87653105324074077</v>
      </c>
      <c r="B5619">
        <v>501</v>
      </c>
    </row>
    <row r="5620" spans="1:2">
      <c r="A5620" s="1">
        <v>0.87653109953703712</v>
      </c>
      <c r="B5620">
        <v>500</v>
      </c>
    </row>
    <row r="5621" spans="1:2">
      <c r="A5621" s="1">
        <v>0.87653114583333336</v>
      </c>
      <c r="B5621">
        <v>500</v>
      </c>
    </row>
    <row r="5622" spans="1:2">
      <c r="A5622" s="1">
        <v>0.8765311921296296</v>
      </c>
      <c r="B5622">
        <v>502</v>
      </c>
    </row>
    <row r="5623" spans="1:2">
      <c r="A5623" s="1">
        <v>0.87653123842592595</v>
      </c>
      <c r="B5623">
        <v>505</v>
      </c>
    </row>
    <row r="5624" spans="1:2">
      <c r="A5624" s="1">
        <v>0.87653128472222219</v>
      </c>
      <c r="B5624">
        <v>507</v>
      </c>
    </row>
    <row r="5625" spans="1:2">
      <c r="A5625" s="1">
        <v>0.87653133101851843</v>
      </c>
      <c r="B5625">
        <v>508</v>
      </c>
    </row>
    <row r="5626" spans="1:2">
      <c r="A5626" s="1">
        <v>0.87653137731481479</v>
      </c>
      <c r="B5626">
        <v>508</v>
      </c>
    </row>
    <row r="5627" spans="1:2">
      <c r="A5627" s="1">
        <v>0.87653142361111114</v>
      </c>
      <c r="B5627">
        <v>508</v>
      </c>
    </row>
    <row r="5628" spans="1:2">
      <c r="A5628" s="1">
        <v>0.87653146990740749</v>
      </c>
      <c r="B5628">
        <v>508</v>
      </c>
    </row>
    <row r="5629" spans="1:2">
      <c r="A5629" s="1">
        <v>0.87653151620370373</v>
      </c>
      <c r="B5629">
        <v>510</v>
      </c>
    </row>
    <row r="5630" spans="1:2">
      <c r="A5630" s="1">
        <v>0.87653156249999997</v>
      </c>
      <c r="B5630">
        <v>512</v>
      </c>
    </row>
    <row r="5631" spans="1:2">
      <c r="A5631" s="1">
        <v>0.87653160879629632</v>
      </c>
      <c r="B5631">
        <v>514</v>
      </c>
    </row>
    <row r="5632" spans="1:2">
      <c r="A5632" s="1">
        <v>0.87653165509259257</v>
      </c>
      <c r="B5632">
        <v>516</v>
      </c>
    </row>
    <row r="5633" spans="1:3">
      <c r="A5633" s="1">
        <v>0.87653170138888881</v>
      </c>
      <c r="B5633">
        <v>516</v>
      </c>
    </row>
    <row r="5634" spans="1:3">
      <c r="A5634" s="1">
        <v>0.87653174768518516</v>
      </c>
      <c r="B5634">
        <v>516</v>
      </c>
    </row>
    <row r="5635" spans="1:3">
      <c r="A5635" s="1">
        <v>0.87653179398148151</v>
      </c>
      <c r="B5635">
        <v>515</v>
      </c>
    </row>
    <row r="5636" spans="1:3">
      <c r="A5636" s="1">
        <v>0.87653184027777786</v>
      </c>
      <c r="B5636">
        <v>514</v>
      </c>
    </row>
    <row r="5637" spans="1:3">
      <c r="A5637" s="1">
        <v>0.87653186342592593</v>
      </c>
      <c r="C5637">
        <v>72.976306029040401</v>
      </c>
    </row>
    <row r="5638" spans="1:3">
      <c r="A5638" s="1">
        <v>0.8765318865740741</v>
      </c>
      <c r="B5638">
        <v>513</v>
      </c>
    </row>
    <row r="5639" spans="1:3">
      <c r="A5639" s="1">
        <v>0.87653193287037034</v>
      </c>
      <c r="B5639">
        <v>513</v>
      </c>
    </row>
    <row r="5640" spans="1:3">
      <c r="A5640" s="1">
        <v>0.8765319791666667</v>
      </c>
      <c r="B5640">
        <v>512</v>
      </c>
    </row>
    <row r="5641" spans="1:3">
      <c r="A5641" s="1">
        <v>0.87653202546296294</v>
      </c>
      <c r="B5641">
        <v>513</v>
      </c>
    </row>
    <row r="5642" spans="1:3">
      <c r="A5642" s="1">
        <v>0.87653207175925918</v>
      </c>
      <c r="B5642">
        <v>513</v>
      </c>
    </row>
    <row r="5643" spans="1:3">
      <c r="A5643" s="1">
        <v>0.87653211805555553</v>
      </c>
      <c r="B5643">
        <v>513</v>
      </c>
    </row>
    <row r="5644" spans="1:3">
      <c r="A5644" s="1">
        <v>0.87653216435185188</v>
      </c>
      <c r="B5644">
        <v>513</v>
      </c>
    </row>
    <row r="5645" spans="1:3">
      <c r="A5645" s="1">
        <v>0.87653221064814824</v>
      </c>
      <c r="B5645">
        <v>513</v>
      </c>
    </row>
    <row r="5646" spans="1:3">
      <c r="A5646" s="1">
        <v>0.87653225694444448</v>
      </c>
      <c r="B5646">
        <v>513</v>
      </c>
    </row>
    <row r="5647" spans="1:3">
      <c r="A5647" s="1">
        <v>0.87653230324074072</v>
      </c>
      <c r="B5647">
        <v>513</v>
      </c>
    </row>
    <row r="5648" spans="1:3">
      <c r="A5648" s="1">
        <v>0.87653234953703707</v>
      </c>
      <c r="B5648">
        <v>513</v>
      </c>
    </row>
    <row r="5649" spans="1:3">
      <c r="A5649" s="1">
        <v>0.87653239583333331</v>
      </c>
      <c r="B5649">
        <v>512</v>
      </c>
    </row>
    <row r="5650" spans="1:3">
      <c r="A5650" s="1">
        <v>0.87653244212962955</v>
      </c>
      <c r="B5650">
        <v>512</v>
      </c>
    </row>
    <row r="5651" spans="1:3">
      <c r="A5651" s="1">
        <v>0.8765324884259259</v>
      </c>
      <c r="B5651">
        <v>512</v>
      </c>
    </row>
    <row r="5652" spans="1:3">
      <c r="A5652" s="1">
        <v>0.87653253472222226</v>
      </c>
      <c r="B5652">
        <v>513</v>
      </c>
    </row>
    <row r="5653" spans="1:3">
      <c r="A5653" s="1">
        <v>0.87653258101851861</v>
      </c>
      <c r="B5653">
        <v>513</v>
      </c>
    </row>
    <row r="5654" spans="1:3">
      <c r="A5654" s="1">
        <v>0.87653260416666667</v>
      </c>
      <c r="C5654">
        <v>72.754498106060595</v>
      </c>
    </row>
    <row r="5655" spans="1:3">
      <c r="A5655" s="1">
        <v>0.87653262731481485</v>
      </c>
      <c r="B5655">
        <v>513</v>
      </c>
    </row>
    <row r="5656" spans="1:3">
      <c r="A5656" s="1">
        <v>0.87653267361111109</v>
      </c>
      <c r="B5656">
        <v>514</v>
      </c>
    </row>
    <row r="5657" spans="1:3">
      <c r="A5657" s="1">
        <v>0.87653271990740744</v>
      </c>
      <c r="B5657">
        <v>514</v>
      </c>
    </row>
    <row r="5658" spans="1:3">
      <c r="A5658" s="1">
        <v>0.87653276620370368</v>
      </c>
      <c r="B5658">
        <v>513</v>
      </c>
    </row>
    <row r="5659" spans="1:3">
      <c r="A5659" s="1">
        <v>0.87653281249999992</v>
      </c>
      <c r="B5659">
        <v>513</v>
      </c>
    </row>
    <row r="5660" spans="1:3">
      <c r="A5660" s="1">
        <v>0.87653285879629628</v>
      </c>
      <c r="B5660">
        <v>512</v>
      </c>
    </row>
    <row r="5661" spans="1:3">
      <c r="A5661" s="1">
        <v>0.87653290509259263</v>
      </c>
      <c r="B5661">
        <v>512</v>
      </c>
    </row>
    <row r="5662" spans="1:3">
      <c r="A5662" s="1">
        <v>0.87653295138888898</v>
      </c>
      <c r="B5662">
        <v>511</v>
      </c>
    </row>
    <row r="5663" spans="1:3">
      <c r="A5663" s="1">
        <v>0.87653299768518522</v>
      </c>
      <c r="B5663">
        <v>511</v>
      </c>
    </row>
    <row r="5664" spans="1:3">
      <c r="A5664" s="1">
        <v>0.87653304398148146</v>
      </c>
      <c r="B5664">
        <v>512</v>
      </c>
    </row>
    <row r="5665" spans="1:3">
      <c r="A5665" s="1">
        <v>0.87653309027777782</v>
      </c>
      <c r="B5665">
        <v>512</v>
      </c>
    </row>
    <row r="5666" spans="1:3">
      <c r="A5666" s="1">
        <v>0.87653313657407406</v>
      </c>
      <c r="B5666">
        <v>513</v>
      </c>
    </row>
    <row r="5667" spans="1:3">
      <c r="A5667" s="1">
        <v>0.8765331828703703</v>
      </c>
      <c r="B5667">
        <v>514</v>
      </c>
    </row>
    <row r="5668" spans="1:3">
      <c r="A5668" s="1">
        <v>0.87653322916666665</v>
      </c>
      <c r="B5668">
        <v>513</v>
      </c>
    </row>
    <row r="5669" spans="1:3">
      <c r="A5669" s="1">
        <v>0.87653327546296289</v>
      </c>
      <c r="B5669">
        <v>513</v>
      </c>
    </row>
    <row r="5670" spans="1:3">
      <c r="A5670" s="1">
        <v>0.87653329861111118</v>
      </c>
      <c r="C5670">
        <v>72.285718513257507</v>
      </c>
    </row>
    <row r="5671" spans="1:3">
      <c r="A5671" s="1">
        <v>0.87653332175925935</v>
      </c>
      <c r="B5671">
        <v>512</v>
      </c>
    </row>
    <row r="5672" spans="1:3">
      <c r="A5672" s="1">
        <v>0.8765333680555556</v>
      </c>
      <c r="B5672">
        <v>512</v>
      </c>
    </row>
    <row r="5673" spans="1:3">
      <c r="A5673" s="1">
        <v>0.87653341435185184</v>
      </c>
      <c r="B5673">
        <v>512</v>
      </c>
    </row>
    <row r="5674" spans="1:3">
      <c r="A5674" s="1">
        <v>0.87653346064814819</v>
      </c>
      <c r="B5674">
        <v>512</v>
      </c>
    </row>
    <row r="5675" spans="1:3">
      <c r="A5675" s="1">
        <v>0.87653350694444443</v>
      </c>
      <c r="B5675">
        <v>513</v>
      </c>
    </row>
    <row r="5676" spans="1:3">
      <c r="A5676" s="1">
        <v>0.87653355324074067</v>
      </c>
      <c r="B5676">
        <v>513</v>
      </c>
    </row>
    <row r="5677" spans="1:3">
      <c r="A5677" s="1">
        <v>0.87653359953703702</v>
      </c>
      <c r="B5677">
        <v>513</v>
      </c>
    </row>
    <row r="5678" spans="1:3">
      <c r="A5678" s="1">
        <v>0.87653364583333326</v>
      </c>
      <c r="B5678">
        <v>512</v>
      </c>
    </row>
    <row r="5679" spans="1:3">
      <c r="A5679" s="1">
        <v>0.87653369212962973</v>
      </c>
      <c r="B5679">
        <v>512</v>
      </c>
    </row>
    <row r="5680" spans="1:3">
      <c r="A5680" s="1">
        <v>0.87653373842592597</v>
      </c>
      <c r="B5680">
        <v>512</v>
      </c>
    </row>
    <row r="5681" spans="1:3">
      <c r="A5681" s="1">
        <v>0.87653378472222221</v>
      </c>
      <c r="B5681">
        <v>512</v>
      </c>
    </row>
    <row r="5682" spans="1:3">
      <c r="A5682" s="1">
        <v>0.87653383101851856</v>
      </c>
      <c r="B5682">
        <v>513</v>
      </c>
    </row>
    <row r="5683" spans="1:3">
      <c r="A5683" s="1">
        <v>0.8765338773148148</v>
      </c>
      <c r="B5683">
        <v>513</v>
      </c>
    </row>
    <row r="5684" spans="1:3">
      <c r="A5684" s="1">
        <v>0.87653392361111104</v>
      </c>
      <c r="B5684">
        <v>513</v>
      </c>
    </row>
    <row r="5685" spans="1:3">
      <c r="A5685" s="1">
        <v>0.8765339699074074</v>
      </c>
      <c r="B5685">
        <v>512</v>
      </c>
    </row>
    <row r="5686" spans="1:3">
      <c r="A5686" s="1">
        <v>0.87653399305555546</v>
      </c>
      <c r="C5686">
        <v>72.333915325126199</v>
      </c>
    </row>
    <row r="5687" spans="1:3">
      <c r="A5687" s="1">
        <v>0.87653401620370364</v>
      </c>
      <c r="B5687">
        <v>512</v>
      </c>
    </row>
    <row r="5688" spans="1:3">
      <c r="A5688" s="1">
        <v>0.8765340625000001</v>
      </c>
      <c r="B5688">
        <v>511</v>
      </c>
    </row>
    <row r="5689" spans="1:3">
      <c r="A5689" s="1">
        <v>0.87653410879629634</v>
      </c>
      <c r="B5689">
        <v>511</v>
      </c>
    </row>
    <row r="5690" spans="1:3">
      <c r="A5690" s="1">
        <v>0.87653415509259258</v>
      </c>
      <c r="B5690">
        <v>511</v>
      </c>
    </row>
    <row r="5691" spans="1:3">
      <c r="A5691" s="1">
        <v>0.87653420138888893</v>
      </c>
      <c r="B5691">
        <v>511</v>
      </c>
    </row>
    <row r="5692" spans="1:3">
      <c r="A5692" s="1">
        <v>0.87653424768518517</v>
      </c>
      <c r="B5692">
        <v>511</v>
      </c>
    </row>
    <row r="5693" spans="1:3">
      <c r="A5693" s="1">
        <v>0.87653429398148142</v>
      </c>
      <c r="B5693">
        <v>512</v>
      </c>
    </row>
    <row r="5694" spans="1:3">
      <c r="A5694" s="1">
        <v>0.87653434027777777</v>
      </c>
      <c r="B5694">
        <v>512</v>
      </c>
    </row>
    <row r="5695" spans="1:3">
      <c r="A5695" s="1">
        <v>0.87653438657407401</v>
      </c>
      <c r="B5695">
        <v>512</v>
      </c>
    </row>
    <row r="5696" spans="1:3">
      <c r="A5696" s="1">
        <v>0.87653443287037047</v>
      </c>
      <c r="B5696">
        <v>511</v>
      </c>
    </row>
    <row r="5697" spans="1:3">
      <c r="A5697" s="1">
        <v>0.87653447916666671</v>
      </c>
      <c r="B5697">
        <v>511</v>
      </c>
    </row>
    <row r="5698" spans="1:3">
      <c r="A5698" s="1">
        <v>0.87653452546296295</v>
      </c>
      <c r="B5698">
        <v>510</v>
      </c>
    </row>
    <row r="5699" spans="1:3">
      <c r="A5699" s="1">
        <v>0.87653457175925931</v>
      </c>
      <c r="B5699">
        <v>510</v>
      </c>
    </row>
    <row r="5700" spans="1:3">
      <c r="A5700" s="1">
        <v>0.87653461805555555</v>
      </c>
      <c r="B5700">
        <v>510</v>
      </c>
    </row>
    <row r="5701" spans="1:3">
      <c r="A5701" s="1">
        <v>0.87653466435185179</v>
      </c>
      <c r="B5701">
        <v>511</v>
      </c>
    </row>
    <row r="5702" spans="1:3">
      <c r="A5702" s="1">
        <v>0.87653469907407411</v>
      </c>
      <c r="C5702">
        <v>72.594045928030297</v>
      </c>
    </row>
    <row r="5703" spans="1:3">
      <c r="A5703" s="1">
        <v>0.87653471064814814</v>
      </c>
      <c r="B5703">
        <v>511</v>
      </c>
    </row>
    <row r="5704" spans="1:3">
      <c r="A5704" s="1">
        <v>0.87653475694444438</v>
      </c>
      <c r="B5704">
        <v>511</v>
      </c>
    </row>
    <row r="5705" spans="1:3">
      <c r="A5705" s="1">
        <v>0.87653480324074085</v>
      </c>
      <c r="B5705">
        <v>511</v>
      </c>
    </row>
    <row r="5706" spans="1:3">
      <c r="A5706" s="1">
        <v>0.87653484953703709</v>
      </c>
      <c r="B5706">
        <v>510</v>
      </c>
    </row>
    <row r="5707" spans="1:3">
      <c r="A5707" s="1">
        <v>0.87653489583333333</v>
      </c>
      <c r="B5707">
        <v>509</v>
      </c>
    </row>
    <row r="5708" spans="1:3">
      <c r="A5708" s="1">
        <v>0.87653494212962968</v>
      </c>
      <c r="B5708">
        <v>510</v>
      </c>
    </row>
    <row r="5709" spans="1:3">
      <c r="A5709" s="1">
        <v>0.87653498842592592</v>
      </c>
      <c r="B5709">
        <v>510</v>
      </c>
    </row>
    <row r="5710" spans="1:3">
      <c r="A5710" s="1">
        <v>0.87653503472222216</v>
      </c>
      <c r="B5710">
        <v>511</v>
      </c>
    </row>
    <row r="5711" spans="1:3">
      <c r="A5711" s="1">
        <v>0.87653508101851851</v>
      </c>
      <c r="B5711">
        <v>512</v>
      </c>
    </row>
    <row r="5712" spans="1:3">
      <c r="A5712" s="1">
        <v>0.87653512731481475</v>
      </c>
      <c r="B5712">
        <v>512</v>
      </c>
    </row>
    <row r="5713" spans="1:3">
      <c r="A5713" s="1">
        <v>0.87653517361111122</v>
      </c>
      <c r="B5713">
        <v>512</v>
      </c>
    </row>
    <row r="5714" spans="1:3">
      <c r="A5714" s="1">
        <v>0.87653521990740746</v>
      </c>
      <c r="B5714">
        <v>511</v>
      </c>
    </row>
    <row r="5715" spans="1:3">
      <c r="A5715" s="1">
        <v>0.8765352662037037</v>
      </c>
      <c r="B5715">
        <v>511</v>
      </c>
    </row>
    <row r="5716" spans="1:3">
      <c r="A5716" s="1">
        <v>0.87653531250000005</v>
      </c>
      <c r="B5716">
        <v>510</v>
      </c>
    </row>
    <row r="5717" spans="1:3">
      <c r="A5717" s="1">
        <v>0.87653535879629629</v>
      </c>
      <c r="B5717">
        <v>510</v>
      </c>
    </row>
    <row r="5718" spans="1:3">
      <c r="A5718" s="1">
        <v>0.87653540509259253</v>
      </c>
      <c r="B5718">
        <v>510</v>
      </c>
    </row>
    <row r="5719" spans="1:3">
      <c r="A5719" s="1">
        <v>0.87653543981481485</v>
      </c>
      <c r="C5719">
        <v>72.606297348484802</v>
      </c>
    </row>
    <row r="5720" spans="1:3">
      <c r="A5720" s="1">
        <v>0.87653545138888889</v>
      </c>
      <c r="B5720">
        <v>510</v>
      </c>
    </row>
    <row r="5721" spans="1:3">
      <c r="A5721" s="1">
        <v>0.87653549768518513</v>
      </c>
      <c r="B5721">
        <v>510</v>
      </c>
    </row>
    <row r="5722" spans="1:3">
      <c r="A5722" s="1">
        <v>0.87653554398148159</v>
      </c>
      <c r="B5722">
        <v>509</v>
      </c>
    </row>
    <row r="5723" spans="1:3">
      <c r="A5723" s="1">
        <v>0.87653559027777783</v>
      </c>
      <c r="B5723">
        <v>508</v>
      </c>
    </row>
    <row r="5724" spans="1:3">
      <c r="A5724" s="1">
        <v>0.87653563657407407</v>
      </c>
      <c r="B5724">
        <v>508</v>
      </c>
    </row>
    <row r="5725" spans="1:3">
      <c r="A5725" s="1">
        <v>0.87653568287037043</v>
      </c>
      <c r="B5725">
        <v>509</v>
      </c>
    </row>
    <row r="5726" spans="1:3">
      <c r="A5726" s="1">
        <v>0.87653572916666667</v>
      </c>
      <c r="B5726">
        <v>510</v>
      </c>
    </row>
    <row r="5727" spans="1:3">
      <c r="A5727" s="1">
        <v>0.87653577546296291</v>
      </c>
      <c r="B5727">
        <v>511</v>
      </c>
    </row>
    <row r="5728" spans="1:3">
      <c r="A5728" s="1">
        <v>0.87653582175925926</v>
      </c>
      <c r="B5728">
        <v>511</v>
      </c>
    </row>
    <row r="5729" spans="1:3">
      <c r="A5729" s="1">
        <v>0.8765358680555555</v>
      </c>
      <c r="B5729">
        <v>511</v>
      </c>
    </row>
    <row r="5730" spans="1:3">
      <c r="A5730" s="1">
        <v>0.87653591435185174</v>
      </c>
      <c r="B5730">
        <v>510</v>
      </c>
    </row>
    <row r="5731" spans="1:3">
      <c r="A5731" s="1">
        <v>0.8765359606481482</v>
      </c>
      <c r="B5731">
        <v>510</v>
      </c>
    </row>
    <row r="5732" spans="1:3">
      <c r="A5732" s="1">
        <v>0.87653600694444445</v>
      </c>
      <c r="B5732">
        <v>510</v>
      </c>
    </row>
    <row r="5733" spans="1:3">
      <c r="A5733" s="1">
        <v>0.8765360532407408</v>
      </c>
      <c r="B5733">
        <v>510</v>
      </c>
    </row>
    <row r="5734" spans="1:3">
      <c r="A5734" s="1">
        <v>0.8765360879629629</v>
      </c>
      <c r="C5734">
        <v>72.5362413194444</v>
      </c>
    </row>
    <row r="5735" spans="1:3">
      <c r="A5735" s="1">
        <v>0.87653609953703704</v>
      </c>
      <c r="B5735">
        <v>509</v>
      </c>
    </row>
    <row r="5736" spans="1:3">
      <c r="A5736" s="1">
        <v>0.87653614583333328</v>
      </c>
      <c r="B5736">
        <v>509</v>
      </c>
    </row>
    <row r="5737" spans="1:3">
      <c r="A5737" s="1">
        <v>0.87653619212962963</v>
      </c>
      <c r="B5737">
        <v>508</v>
      </c>
    </row>
    <row r="5738" spans="1:3">
      <c r="A5738" s="1">
        <v>0.87653623842592587</v>
      </c>
      <c r="B5738">
        <v>508</v>
      </c>
    </row>
    <row r="5739" spans="1:3">
      <c r="A5739" s="1">
        <v>0.87653628472222211</v>
      </c>
      <c r="B5739">
        <v>509</v>
      </c>
    </row>
    <row r="5740" spans="1:3">
      <c r="A5740" s="1">
        <v>0.87653633101851858</v>
      </c>
      <c r="B5740">
        <v>509</v>
      </c>
    </row>
    <row r="5741" spans="1:3">
      <c r="A5741" s="1">
        <v>0.87653637731481482</v>
      </c>
      <c r="B5741">
        <v>510</v>
      </c>
    </row>
    <row r="5742" spans="1:3">
      <c r="A5742" s="1">
        <v>0.87653642361111117</v>
      </c>
      <c r="B5742">
        <v>510</v>
      </c>
    </row>
    <row r="5743" spans="1:3">
      <c r="A5743" s="1">
        <v>0.87653646990740741</v>
      </c>
      <c r="B5743">
        <v>510</v>
      </c>
    </row>
    <row r="5744" spans="1:3">
      <c r="A5744" s="1">
        <v>0.87653651620370365</v>
      </c>
      <c r="B5744">
        <v>510</v>
      </c>
    </row>
    <row r="5745" spans="1:3">
      <c r="A5745" s="1">
        <v>0.8765365625</v>
      </c>
      <c r="B5745">
        <v>510</v>
      </c>
    </row>
    <row r="5746" spans="1:3">
      <c r="A5746" s="1">
        <v>0.87653660879629625</v>
      </c>
      <c r="B5746">
        <v>510</v>
      </c>
    </row>
    <row r="5747" spans="1:3">
      <c r="A5747" s="1">
        <v>0.87653665509259249</v>
      </c>
      <c r="B5747">
        <v>509</v>
      </c>
    </row>
    <row r="5748" spans="1:3">
      <c r="A5748" s="1">
        <v>0.87653670138888895</v>
      </c>
      <c r="B5748">
        <v>510</v>
      </c>
    </row>
    <row r="5749" spans="1:3">
      <c r="A5749" s="1">
        <v>0.87653673611111105</v>
      </c>
      <c r="C5749">
        <v>72.656950363004995</v>
      </c>
    </row>
    <row r="5750" spans="1:3">
      <c r="A5750" s="1">
        <v>0.87653674768518519</v>
      </c>
      <c r="B5750">
        <v>509</v>
      </c>
    </row>
    <row r="5751" spans="1:3">
      <c r="A5751" s="1">
        <v>0.87653679398148154</v>
      </c>
      <c r="B5751">
        <v>509</v>
      </c>
    </row>
    <row r="5752" spans="1:3">
      <c r="A5752" s="1">
        <v>0.87653684027777778</v>
      </c>
      <c r="B5752">
        <v>509</v>
      </c>
    </row>
    <row r="5753" spans="1:3">
      <c r="A5753" s="1">
        <v>0.87653688657407403</v>
      </c>
      <c r="B5753">
        <v>509</v>
      </c>
    </row>
    <row r="5754" spans="1:3">
      <c r="A5754" s="1">
        <v>0.87653693287037038</v>
      </c>
      <c r="B5754">
        <v>508</v>
      </c>
    </row>
    <row r="5755" spans="1:3">
      <c r="A5755" s="1">
        <v>0.87653697916666662</v>
      </c>
      <c r="B5755">
        <v>509</v>
      </c>
    </row>
    <row r="5756" spans="1:3">
      <c r="A5756" s="1">
        <v>0.87653702546296286</v>
      </c>
      <c r="B5756">
        <v>509</v>
      </c>
    </row>
    <row r="5757" spans="1:3">
      <c r="A5757" s="1">
        <v>0.87653707175925932</v>
      </c>
      <c r="B5757">
        <v>510</v>
      </c>
    </row>
    <row r="5758" spans="1:3">
      <c r="A5758" s="1">
        <v>0.87653711805555556</v>
      </c>
      <c r="B5758">
        <v>510</v>
      </c>
    </row>
    <row r="5759" spans="1:3">
      <c r="A5759" s="1">
        <v>0.87653716435185192</v>
      </c>
      <c r="B5759">
        <v>510</v>
      </c>
    </row>
    <row r="5760" spans="1:3">
      <c r="A5760" s="1">
        <v>0.87653721064814816</v>
      </c>
      <c r="B5760">
        <v>510</v>
      </c>
    </row>
    <row r="5761" spans="1:3">
      <c r="A5761" s="1">
        <v>0.8765372569444444</v>
      </c>
      <c r="B5761">
        <v>509</v>
      </c>
    </row>
    <row r="5762" spans="1:3">
      <c r="A5762" s="1">
        <v>0.87653730324074075</v>
      </c>
      <c r="B5762">
        <v>508</v>
      </c>
    </row>
    <row r="5763" spans="1:3">
      <c r="A5763" s="1">
        <v>0.87653734953703699</v>
      </c>
      <c r="B5763">
        <v>507</v>
      </c>
    </row>
    <row r="5764" spans="1:3">
      <c r="A5764" s="1">
        <v>0.87653737268518517</v>
      </c>
      <c r="C5764">
        <v>72.759163904671695</v>
      </c>
    </row>
    <row r="5765" spans="1:3">
      <c r="A5765" s="1">
        <v>0.87653739583333323</v>
      </c>
      <c r="B5765">
        <v>507</v>
      </c>
    </row>
    <row r="5766" spans="1:3">
      <c r="A5766" s="1">
        <v>0.8765374421296297</v>
      </c>
      <c r="B5766">
        <v>507</v>
      </c>
    </row>
    <row r="5767" spans="1:3">
      <c r="A5767" s="1">
        <v>0.87653748842592594</v>
      </c>
      <c r="B5767">
        <v>508</v>
      </c>
    </row>
    <row r="5768" spans="1:3">
      <c r="A5768" s="1">
        <v>0.87653753472222229</v>
      </c>
      <c r="B5768">
        <v>509</v>
      </c>
    </row>
    <row r="5769" spans="1:3">
      <c r="A5769" s="1">
        <v>0.87653758101851853</v>
      </c>
      <c r="B5769">
        <v>510</v>
      </c>
    </row>
    <row r="5770" spans="1:3">
      <c r="A5770" s="1">
        <v>0.87653762731481477</v>
      </c>
      <c r="B5770">
        <v>510</v>
      </c>
    </row>
    <row r="5771" spans="1:3">
      <c r="A5771" s="1">
        <v>0.87653767361111112</v>
      </c>
      <c r="B5771">
        <v>509</v>
      </c>
    </row>
    <row r="5772" spans="1:3">
      <c r="A5772" s="1">
        <v>0.87653771990740736</v>
      </c>
      <c r="B5772">
        <v>509</v>
      </c>
    </row>
    <row r="5773" spans="1:3">
      <c r="A5773" s="1">
        <v>0.87653776620370361</v>
      </c>
      <c r="B5773">
        <v>509</v>
      </c>
    </row>
    <row r="5774" spans="1:3">
      <c r="A5774" s="1">
        <v>0.87653781250000007</v>
      </c>
      <c r="B5774">
        <v>509</v>
      </c>
    </row>
    <row r="5775" spans="1:3">
      <c r="A5775" s="1">
        <v>0.87653785879629631</v>
      </c>
      <c r="B5775">
        <v>510</v>
      </c>
    </row>
    <row r="5776" spans="1:3">
      <c r="A5776" s="1">
        <v>0.87653790509259266</v>
      </c>
      <c r="B5776">
        <v>510</v>
      </c>
    </row>
    <row r="5777" spans="1:3">
      <c r="A5777" s="1">
        <v>0.8765379513888889</v>
      </c>
      <c r="B5777">
        <v>509</v>
      </c>
    </row>
    <row r="5778" spans="1:3">
      <c r="A5778" s="1">
        <v>0.87653799768518514</v>
      </c>
      <c r="B5778">
        <v>509</v>
      </c>
    </row>
    <row r="5779" spans="1:3">
      <c r="A5779" s="1">
        <v>0.87653800925925929</v>
      </c>
      <c r="C5779">
        <v>72.9276258680555</v>
      </c>
    </row>
    <row r="5780" spans="1:3">
      <c r="A5780" s="1">
        <v>0.8765380439814815</v>
      </c>
      <c r="B5780">
        <v>509</v>
      </c>
    </row>
    <row r="5781" spans="1:3">
      <c r="A5781" s="1">
        <v>0.87653809027777774</v>
      </c>
      <c r="B5781">
        <v>509</v>
      </c>
    </row>
    <row r="5782" spans="1:3">
      <c r="A5782" s="1">
        <v>0.87653813657407398</v>
      </c>
      <c r="B5782">
        <v>509</v>
      </c>
    </row>
    <row r="5783" spans="1:3">
      <c r="A5783" s="1">
        <v>0.87653818287037044</v>
      </c>
      <c r="B5783">
        <v>509</v>
      </c>
    </row>
    <row r="5784" spans="1:3">
      <c r="A5784" s="1">
        <v>0.87653822916666668</v>
      </c>
      <c r="B5784">
        <v>509</v>
      </c>
    </row>
    <row r="5785" spans="1:3">
      <c r="A5785" s="1">
        <v>0.87653827546296303</v>
      </c>
      <c r="B5785">
        <v>509</v>
      </c>
    </row>
    <row r="5786" spans="1:3">
      <c r="A5786" s="1">
        <v>0.87653832175925928</v>
      </c>
      <c r="B5786">
        <v>509</v>
      </c>
    </row>
    <row r="5787" spans="1:3">
      <c r="A5787" s="1">
        <v>0.87653836805555552</v>
      </c>
      <c r="B5787">
        <v>510</v>
      </c>
    </row>
    <row r="5788" spans="1:3">
      <c r="A5788" s="1">
        <v>0.87653841435185187</v>
      </c>
      <c r="B5788">
        <v>510</v>
      </c>
    </row>
    <row r="5789" spans="1:3">
      <c r="A5789" s="1">
        <v>0.87653846064814811</v>
      </c>
      <c r="B5789">
        <v>510</v>
      </c>
    </row>
    <row r="5790" spans="1:3">
      <c r="A5790" s="1">
        <v>0.87653850694444435</v>
      </c>
      <c r="B5790">
        <v>510</v>
      </c>
    </row>
    <row r="5791" spans="1:3">
      <c r="A5791" s="1">
        <v>0.87653855324074081</v>
      </c>
      <c r="B5791">
        <v>510</v>
      </c>
    </row>
    <row r="5792" spans="1:3">
      <c r="A5792" s="1">
        <v>0.87653859953703706</v>
      </c>
      <c r="B5792">
        <v>509</v>
      </c>
    </row>
    <row r="5793" spans="1:3">
      <c r="A5793" s="1">
        <v>0.87653864583333341</v>
      </c>
      <c r="B5793">
        <v>509</v>
      </c>
    </row>
    <row r="5794" spans="1:3">
      <c r="A5794" s="1">
        <v>0.87653866898148147</v>
      </c>
      <c r="C5794">
        <v>73.044113005050505</v>
      </c>
    </row>
    <row r="5795" spans="1:3">
      <c r="A5795" s="1">
        <v>0.87653869212962965</v>
      </c>
      <c r="B5795">
        <v>509</v>
      </c>
    </row>
    <row r="5796" spans="1:3">
      <c r="A5796" s="1">
        <v>0.87653873842592589</v>
      </c>
      <c r="B5796">
        <v>510</v>
      </c>
    </row>
    <row r="5797" spans="1:3">
      <c r="A5797" s="1">
        <v>0.87653878472222224</v>
      </c>
      <c r="B5797">
        <v>510</v>
      </c>
    </row>
    <row r="5798" spans="1:3">
      <c r="A5798" s="1">
        <v>0.87653883101851848</v>
      </c>
      <c r="B5798">
        <v>509</v>
      </c>
    </row>
    <row r="5799" spans="1:3">
      <c r="A5799" s="1">
        <v>0.87653887731481472</v>
      </c>
      <c r="B5799">
        <v>509</v>
      </c>
    </row>
    <row r="5800" spans="1:3">
      <c r="A5800" s="1">
        <v>0.87653892361111108</v>
      </c>
      <c r="B5800">
        <v>509</v>
      </c>
    </row>
    <row r="5801" spans="1:3">
      <c r="A5801" s="1">
        <v>0.87653896990740743</v>
      </c>
      <c r="B5801">
        <v>508</v>
      </c>
    </row>
    <row r="5802" spans="1:3">
      <c r="A5802" s="1">
        <v>0.87653901620370378</v>
      </c>
      <c r="B5802">
        <v>507</v>
      </c>
    </row>
    <row r="5803" spans="1:3">
      <c r="A5803" s="1">
        <v>0.87653906250000002</v>
      </c>
      <c r="B5803">
        <v>505</v>
      </c>
    </row>
    <row r="5804" spans="1:3">
      <c r="A5804" s="1">
        <v>0.87653910879629626</v>
      </c>
      <c r="B5804">
        <v>501</v>
      </c>
    </row>
    <row r="5805" spans="1:3">
      <c r="A5805" s="1">
        <v>0.87653915509259261</v>
      </c>
      <c r="B5805">
        <v>497</v>
      </c>
    </row>
    <row r="5806" spans="1:3">
      <c r="A5806" s="1">
        <v>0.87653920138888886</v>
      </c>
      <c r="B5806">
        <v>494</v>
      </c>
    </row>
    <row r="5807" spans="1:3">
      <c r="A5807" s="1">
        <v>0.8765392476851851</v>
      </c>
      <c r="B5807">
        <v>494</v>
      </c>
    </row>
    <row r="5808" spans="1:3">
      <c r="A5808" s="1">
        <v>0.87653929398148145</v>
      </c>
      <c r="B5808">
        <v>496</v>
      </c>
    </row>
    <row r="5809" spans="1:3">
      <c r="A5809" s="1">
        <v>0.87653931712962974</v>
      </c>
      <c r="C5809">
        <v>73.110627761994905</v>
      </c>
    </row>
    <row r="5810" spans="1:3">
      <c r="A5810" s="1">
        <v>0.8765393402777778</v>
      </c>
      <c r="B5810">
        <v>500</v>
      </c>
    </row>
    <row r="5811" spans="1:3">
      <c r="A5811" s="1">
        <v>0.87653938657407415</v>
      </c>
      <c r="B5811">
        <v>504</v>
      </c>
    </row>
    <row r="5812" spans="1:3">
      <c r="A5812" s="1">
        <v>0.87653943287037039</v>
      </c>
      <c r="B5812">
        <v>507</v>
      </c>
    </row>
    <row r="5813" spans="1:3">
      <c r="A5813" s="1">
        <v>0.87653947916666664</v>
      </c>
      <c r="B5813">
        <v>508</v>
      </c>
    </row>
    <row r="5814" spans="1:3">
      <c r="A5814" s="1">
        <v>0.87653952546296299</v>
      </c>
      <c r="B5814">
        <v>508</v>
      </c>
    </row>
    <row r="5815" spans="1:3">
      <c r="A5815" s="1">
        <v>0.87653957175925923</v>
      </c>
      <c r="B5815">
        <v>509</v>
      </c>
    </row>
    <row r="5816" spans="1:3">
      <c r="A5816" s="1">
        <v>0.87653961805555547</v>
      </c>
      <c r="B5816">
        <v>510</v>
      </c>
    </row>
    <row r="5817" spans="1:3">
      <c r="A5817" s="1">
        <v>0.87653966435185182</v>
      </c>
      <c r="B5817">
        <v>511</v>
      </c>
    </row>
    <row r="5818" spans="1:3">
      <c r="A5818" s="1">
        <v>0.87653971064814817</v>
      </c>
      <c r="B5818">
        <v>512</v>
      </c>
    </row>
    <row r="5819" spans="1:3">
      <c r="A5819" s="1">
        <v>0.87653975694444453</v>
      </c>
      <c r="B5819">
        <v>513</v>
      </c>
    </row>
    <row r="5820" spans="1:3">
      <c r="A5820" s="1">
        <v>0.87653980324074077</v>
      </c>
      <c r="B5820">
        <v>513</v>
      </c>
    </row>
    <row r="5821" spans="1:3">
      <c r="A5821" s="1">
        <v>0.87653984953703701</v>
      </c>
      <c r="B5821">
        <v>513</v>
      </c>
    </row>
    <row r="5822" spans="1:3">
      <c r="A5822" s="1">
        <v>0.87653989583333336</v>
      </c>
      <c r="B5822">
        <v>513</v>
      </c>
    </row>
    <row r="5823" spans="1:3">
      <c r="A5823" s="1">
        <v>0.8765399421296296</v>
      </c>
      <c r="B5823">
        <v>513</v>
      </c>
    </row>
    <row r="5824" spans="1:3">
      <c r="A5824" s="1">
        <v>0.87653995370370374</v>
      </c>
      <c r="C5824">
        <v>72.557952572600996</v>
      </c>
    </row>
    <row r="5825" spans="1:2">
      <c r="A5825" s="1">
        <v>0.87653998842592584</v>
      </c>
      <c r="B5825">
        <v>512</v>
      </c>
    </row>
    <row r="5826" spans="1:2">
      <c r="A5826" s="1">
        <v>0.87654003472222219</v>
      </c>
      <c r="B5826">
        <v>511</v>
      </c>
    </row>
    <row r="5827" spans="1:2">
      <c r="A5827" s="1">
        <v>0.87654008101851855</v>
      </c>
      <c r="B5827">
        <v>511</v>
      </c>
    </row>
    <row r="5828" spans="1:2">
      <c r="A5828" s="1">
        <v>0.8765401273148149</v>
      </c>
      <c r="B5828">
        <v>511</v>
      </c>
    </row>
    <row r="5829" spans="1:2">
      <c r="A5829" s="1">
        <v>0.87654017361111114</v>
      </c>
      <c r="B5829">
        <v>511</v>
      </c>
    </row>
    <row r="5830" spans="1:2">
      <c r="A5830" s="1">
        <v>0.87654021990740738</v>
      </c>
      <c r="B5830">
        <v>512</v>
      </c>
    </row>
    <row r="5831" spans="1:2">
      <c r="A5831" s="1">
        <v>0.87654026620370373</v>
      </c>
      <c r="B5831">
        <v>513</v>
      </c>
    </row>
    <row r="5832" spans="1:2">
      <c r="A5832" s="1">
        <v>0.87654031249999997</v>
      </c>
      <c r="B5832">
        <v>514</v>
      </c>
    </row>
    <row r="5833" spans="1:2">
      <c r="A5833" s="1">
        <v>0.87654035879629622</v>
      </c>
      <c r="B5833">
        <v>515</v>
      </c>
    </row>
    <row r="5834" spans="1:2">
      <c r="A5834" s="1">
        <v>0.87654040509259257</v>
      </c>
      <c r="B5834">
        <v>514</v>
      </c>
    </row>
    <row r="5835" spans="1:2">
      <c r="A5835" s="1">
        <v>0.87654045138888892</v>
      </c>
      <c r="B5835">
        <v>513</v>
      </c>
    </row>
    <row r="5836" spans="1:2">
      <c r="A5836" s="1">
        <v>0.87654049768518527</v>
      </c>
      <c r="B5836">
        <v>512</v>
      </c>
    </row>
    <row r="5837" spans="1:2">
      <c r="A5837" s="1">
        <v>0.87654054398148151</v>
      </c>
      <c r="B5837">
        <v>511</v>
      </c>
    </row>
    <row r="5838" spans="1:2">
      <c r="A5838" s="1">
        <v>0.87654059027777775</v>
      </c>
      <c r="B5838">
        <v>511</v>
      </c>
    </row>
    <row r="5839" spans="1:2">
      <c r="A5839" s="1">
        <v>0.87654063657407411</v>
      </c>
      <c r="B5839">
        <v>512</v>
      </c>
    </row>
    <row r="5840" spans="1:2">
      <c r="A5840" s="1">
        <v>0.87654068287037035</v>
      </c>
      <c r="B5840">
        <v>513</v>
      </c>
    </row>
    <row r="5841" spans="1:3">
      <c r="A5841" s="1">
        <v>0.87654072916666659</v>
      </c>
      <c r="B5841">
        <v>513</v>
      </c>
    </row>
    <row r="5842" spans="1:3">
      <c r="A5842" s="1">
        <v>0.87654076388888891</v>
      </c>
      <c r="C5842">
        <v>72.255178740530297</v>
      </c>
    </row>
    <row r="5843" spans="1:3">
      <c r="A5843" s="1">
        <v>0.87654077546296294</v>
      </c>
      <c r="B5843">
        <v>513</v>
      </c>
    </row>
    <row r="5844" spans="1:3">
      <c r="A5844" s="1">
        <v>0.87654082175925929</v>
      </c>
      <c r="B5844">
        <v>512</v>
      </c>
    </row>
    <row r="5845" spans="1:3">
      <c r="A5845" s="1">
        <v>0.87654086805555564</v>
      </c>
      <c r="B5845">
        <v>512</v>
      </c>
    </row>
    <row r="5846" spans="1:3">
      <c r="A5846" s="1">
        <v>0.87654091435185189</v>
      </c>
      <c r="B5846">
        <v>512</v>
      </c>
    </row>
    <row r="5847" spans="1:3">
      <c r="A5847" s="1">
        <v>0.87654096064814813</v>
      </c>
      <c r="B5847">
        <v>513</v>
      </c>
    </row>
    <row r="5848" spans="1:3">
      <c r="A5848" s="1">
        <v>0.87654100694444448</v>
      </c>
      <c r="B5848">
        <v>513</v>
      </c>
    </row>
    <row r="5849" spans="1:3">
      <c r="A5849" s="1">
        <v>0.87654105324074072</v>
      </c>
      <c r="B5849">
        <v>513</v>
      </c>
    </row>
    <row r="5850" spans="1:3">
      <c r="A5850" s="1">
        <v>0.87654109953703696</v>
      </c>
      <c r="B5850">
        <v>512</v>
      </c>
    </row>
    <row r="5851" spans="1:3">
      <c r="A5851" s="1">
        <v>0.87654114583333331</v>
      </c>
      <c r="B5851">
        <v>512</v>
      </c>
    </row>
    <row r="5852" spans="1:3">
      <c r="A5852" s="1">
        <v>0.87654119212962966</v>
      </c>
      <c r="B5852">
        <v>512</v>
      </c>
    </row>
    <row r="5853" spans="1:3">
      <c r="A5853" s="1">
        <v>0.87654123842592602</v>
      </c>
      <c r="B5853">
        <v>513</v>
      </c>
    </row>
    <row r="5854" spans="1:3">
      <c r="A5854" s="1">
        <v>0.87654128472222226</v>
      </c>
      <c r="B5854">
        <v>514</v>
      </c>
    </row>
    <row r="5855" spans="1:3">
      <c r="A5855" s="1">
        <v>0.8765413310185185</v>
      </c>
      <c r="B5855">
        <v>514</v>
      </c>
    </row>
    <row r="5856" spans="1:3">
      <c r="A5856" s="1">
        <v>0.87654137731481485</v>
      </c>
      <c r="B5856">
        <v>514</v>
      </c>
    </row>
    <row r="5857" spans="1:3">
      <c r="A5857" s="1">
        <v>0.87654142361111109</v>
      </c>
      <c r="B5857">
        <v>514</v>
      </c>
    </row>
    <row r="5858" spans="1:3">
      <c r="A5858" s="1">
        <v>0.87654145833333341</v>
      </c>
      <c r="C5858">
        <v>72.316613399621204</v>
      </c>
    </row>
    <row r="5859" spans="1:3">
      <c r="A5859" s="1">
        <v>0.87654146990740733</v>
      </c>
      <c r="B5859">
        <v>513</v>
      </c>
    </row>
    <row r="5860" spans="1:3">
      <c r="A5860" s="1">
        <v>0.87654151620370369</v>
      </c>
      <c r="B5860">
        <v>513</v>
      </c>
    </row>
    <row r="5861" spans="1:3">
      <c r="A5861" s="1">
        <v>0.87654156249999993</v>
      </c>
      <c r="B5861">
        <v>513</v>
      </c>
    </row>
    <row r="5862" spans="1:3">
      <c r="A5862" s="1">
        <v>0.87654160879629639</v>
      </c>
      <c r="B5862">
        <v>514</v>
      </c>
    </row>
    <row r="5863" spans="1:3">
      <c r="A5863" s="1">
        <v>0.87654165509259263</v>
      </c>
      <c r="B5863">
        <v>514</v>
      </c>
    </row>
    <row r="5864" spans="1:3">
      <c r="A5864" s="1">
        <v>0.87654170138888887</v>
      </c>
      <c r="B5864">
        <v>514</v>
      </c>
    </row>
    <row r="5865" spans="1:3">
      <c r="A5865" s="1">
        <v>0.87654174768518522</v>
      </c>
      <c r="B5865">
        <v>514</v>
      </c>
    </row>
    <row r="5866" spans="1:3">
      <c r="A5866" s="1">
        <v>0.87654179398148147</v>
      </c>
      <c r="B5866">
        <v>514</v>
      </c>
    </row>
    <row r="5867" spans="1:3">
      <c r="A5867" s="1">
        <v>0.87654184027777771</v>
      </c>
      <c r="B5867">
        <v>514</v>
      </c>
    </row>
    <row r="5868" spans="1:3">
      <c r="A5868" s="1">
        <v>0.87654188657407406</v>
      </c>
      <c r="B5868">
        <v>514</v>
      </c>
    </row>
    <row r="5869" spans="1:3">
      <c r="A5869" s="1">
        <v>0.8765419328703703</v>
      </c>
      <c r="B5869">
        <v>514</v>
      </c>
    </row>
    <row r="5870" spans="1:3">
      <c r="A5870" s="1">
        <v>0.87654197916666676</v>
      </c>
      <c r="B5870">
        <v>514</v>
      </c>
    </row>
    <row r="5871" spans="1:3">
      <c r="A5871" s="1">
        <v>0.876542025462963</v>
      </c>
      <c r="B5871">
        <v>513</v>
      </c>
    </row>
    <row r="5872" spans="1:3">
      <c r="A5872" s="1">
        <v>0.87654207175925924</v>
      </c>
      <c r="B5872">
        <v>513</v>
      </c>
    </row>
    <row r="5873" spans="1:3">
      <c r="A5873" s="1">
        <v>0.8765421180555556</v>
      </c>
      <c r="B5873">
        <v>512</v>
      </c>
    </row>
    <row r="5874" spans="1:3">
      <c r="A5874" s="1">
        <v>0.8765421180555556</v>
      </c>
      <c r="C5874">
        <v>72.554529671717106</v>
      </c>
    </row>
    <row r="5875" spans="1:3">
      <c r="A5875" s="1">
        <v>0.87654216435185184</v>
      </c>
      <c r="B5875">
        <v>513</v>
      </c>
    </row>
    <row r="5876" spans="1:3">
      <c r="A5876" s="1">
        <v>0.87654221064814808</v>
      </c>
      <c r="B5876">
        <v>513</v>
      </c>
    </row>
    <row r="5877" spans="1:3">
      <c r="A5877" s="1">
        <v>0.87654225694444443</v>
      </c>
      <c r="B5877">
        <v>513</v>
      </c>
    </row>
    <row r="5878" spans="1:3">
      <c r="A5878" s="1">
        <v>0.87654230324074067</v>
      </c>
      <c r="B5878">
        <v>513</v>
      </c>
    </row>
    <row r="5879" spans="1:3">
      <c r="A5879" s="1">
        <v>0.87654234953703714</v>
      </c>
      <c r="B5879">
        <v>513</v>
      </c>
    </row>
    <row r="5880" spans="1:3">
      <c r="A5880" s="1">
        <v>0.87654239583333338</v>
      </c>
      <c r="B5880">
        <v>512</v>
      </c>
    </row>
    <row r="5881" spans="1:3">
      <c r="A5881" s="1">
        <v>0.87654244212962962</v>
      </c>
      <c r="B5881">
        <v>512</v>
      </c>
    </row>
    <row r="5882" spans="1:3">
      <c r="A5882" s="1">
        <v>0.87654248842592597</v>
      </c>
      <c r="B5882">
        <v>512</v>
      </c>
    </row>
    <row r="5883" spans="1:3">
      <c r="A5883" s="1">
        <v>0.87654253472222221</v>
      </c>
      <c r="B5883">
        <v>512</v>
      </c>
    </row>
    <row r="5884" spans="1:3">
      <c r="A5884" s="1">
        <v>0.87654258101851845</v>
      </c>
      <c r="B5884">
        <v>512</v>
      </c>
    </row>
    <row r="5885" spans="1:3">
      <c r="A5885" s="1">
        <v>0.8765426273148148</v>
      </c>
      <c r="B5885">
        <v>512</v>
      </c>
    </row>
    <row r="5886" spans="1:3">
      <c r="A5886" s="1">
        <v>0.87654267361111105</v>
      </c>
      <c r="B5886">
        <v>512</v>
      </c>
    </row>
    <row r="5887" spans="1:3">
      <c r="A5887" s="1">
        <v>0.87654271990740751</v>
      </c>
      <c r="B5887">
        <v>512</v>
      </c>
    </row>
    <row r="5888" spans="1:3">
      <c r="A5888" s="1">
        <v>0.87654276620370375</v>
      </c>
      <c r="B5888">
        <v>512</v>
      </c>
    </row>
    <row r="5889" spans="1:3">
      <c r="A5889" s="1">
        <v>0.87654276620370375</v>
      </c>
      <c r="C5889">
        <v>72.452049794823196</v>
      </c>
    </row>
    <row r="5890" spans="1:3">
      <c r="A5890" s="1">
        <v>0.87654281249999999</v>
      </c>
      <c r="B5890">
        <v>512</v>
      </c>
    </row>
    <row r="5891" spans="1:3">
      <c r="A5891" s="1">
        <v>0.87654285879629634</v>
      </c>
      <c r="B5891">
        <v>513</v>
      </c>
    </row>
    <row r="5892" spans="1:3">
      <c r="A5892" s="1">
        <v>0.87654290509259258</v>
      </c>
      <c r="B5892">
        <v>513</v>
      </c>
    </row>
    <row r="5893" spans="1:3">
      <c r="A5893" s="1">
        <v>0.87654295138888882</v>
      </c>
      <c r="B5893">
        <v>514</v>
      </c>
    </row>
    <row r="5894" spans="1:3">
      <c r="A5894" s="1">
        <v>0.87654299768518518</v>
      </c>
      <c r="B5894">
        <v>514</v>
      </c>
    </row>
    <row r="5895" spans="1:3">
      <c r="A5895" s="1">
        <v>0.87654304398148142</v>
      </c>
      <c r="B5895">
        <v>514</v>
      </c>
    </row>
    <row r="5896" spans="1:3">
      <c r="A5896" s="1">
        <v>0.87654309027777788</v>
      </c>
      <c r="B5896">
        <v>513</v>
      </c>
    </row>
    <row r="5897" spans="1:3">
      <c r="A5897" s="1">
        <v>0.87654313657407412</v>
      </c>
      <c r="B5897">
        <v>513</v>
      </c>
    </row>
    <row r="5898" spans="1:3">
      <c r="A5898" s="1">
        <v>0.87654318287037036</v>
      </c>
      <c r="B5898">
        <v>514</v>
      </c>
    </row>
    <row r="5899" spans="1:3">
      <c r="A5899" s="1">
        <v>0.87654322916666672</v>
      </c>
      <c r="B5899">
        <v>514</v>
      </c>
    </row>
    <row r="5900" spans="1:3">
      <c r="A5900" s="1">
        <v>0.87654327546296296</v>
      </c>
      <c r="B5900">
        <v>513</v>
      </c>
    </row>
    <row r="5901" spans="1:3">
      <c r="A5901" s="1">
        <v>0.8765433217592592</v>
      </c>
      <c r="B5901">
        <v>512</v>
      </c>
    </row>
    <row r="5902" spans="1:3">
      <c r="A5902" s="1">
        <v>0.87654336805555555</v>
      </c>
      <c r="B5902">
        <v>511</v>
      </c>
    </row>
    <row r="5903" spans="1:3">
      <c r="A5903" s="1">
        <v>0.87654341435185179</v>
      </c>
      <c r="B5903">
        <v>511</v>
      </c>
    </row>
    <row r="5904" spans="1:3">
      <c r="A5904" s="1">
        <v>0.87654346064814825</v>
      </c>
      <c r="B5904">
        <v>511</v>
      </c>
    </row>
    <row r="5905" spans="1:3">
      <c r="A5905" s="1">
        <v>0.87654350694444449</v>
      </c>
      <c r="B5905">
        <v>511</v>
      </c>
    </row>
    <row r="5906" spans="1:3">
      <c r="A5906" s="1">
        <v>0.87654355324074074</v>
      </c>
      <c r="B5906">
        <v>512</v>
      </c>
    </row>
    <row r="5907" spans="1:3">
      <c r="A5907" s="1">
        <v>0.87654359953703709</v>
      </c>
      <c r="B5907">
        <v>512</v>
      </c>
    </row>
    <row r="5908" spans="1:3">
      <c r="A5908" s="1">
        <v>0.87654364583333333</v>
      </c>
      <c r="B5908">
        <v>512</v>
      </c>
    </row>
    <row r="5909" spans="1:3">
      <c r="A5909" s="1">
        <v>0.87654369212962957</v>
      </c>
      <c r="B5909">
        <v>512</v>
      </c>
    </row>
    <row r="5910" spans="1:3">
      <c r="A5910" s="1">
        <v>0.87654373842592592</v>
      </c>
      <c r="B5910">
        <v>512</v>
      </c>
    </row>
    <row r="5911" spans="1:3">
      <c r="A5911" s="1">
        <v>0.87654376157407399</v>
      </c>
      <c r="C5911">
        <v>72.4666883680555</v>
      </c>
    </row>
    <row r="5912" spans="1:3">
      <c r="A5912" s="1">
        <v>0.87654378472222216</v>
      </c>
      <c r="B5912">
        <v>512</v>
      </c>
    </row>
    <row r="5913" spans="1:3">
      <c r="A5913" s="1">
        <v>0.87654383101851863</v>
      </c>
      <c r="B5913">
        <v>512</v>
      </c>
    </row>
    <row r="5914" spans="1:3">
      <c r="A5914" s="1">
        <v>0.87654387731481487</v>
      </c>
      <c r="B5914">
        <v>513</v>
      </c>
    </row>
    <row r="5915" spans="1:3">
      <c r="A5915" s="1">
        <v>0.87654392361111111</v>
      </c>
      <c r="B5915">
        <v>513</v>
      </c>
    </row>
    <row r="5916" spans="1:3">
      <c r="A5916" s="1">
        <v>0.87654396990740746</v>
      </c>
      <c r="B5916">
        <v>513</v>
      </c>
    </row>
    <row r="5917" spans="1:3">
      <c r="A5917" s="1">
        <v>0.8765440162037037</v>
      </c>
      <c r="B5917">
        <v>512</v>
      </c>
    </row>
    <row r="5918" spans="1:3">
      <c r="A5918" s="1">
        <v>0.87654406249999994</v>
      </c>
      <c r="B5918">
        <v>511</v>
      </c>
    </row>
    <row r="5919" spans="1:3">
      <c r="A5919" s="1">
        <v>0.8765441087962963</v>
      </c>
      <c r="B5919">
        <v>511</v>
      </c>
    </row>
    <row r="5920" spans="1:3">
      <c r="A5920" s="1">
        <v>0.87654415509259254</v>
      </c>
      <c r="B5920">
        <v>512</v>
      </c>
    </row>
    <row r="5921" spans="1:3">
      <c r="A5921" s="1">
        <v>0.876544201388889</v>
      </c>
      <c r="B5921">
        <v>512</v>
      </c>
    </row>
    <row r="5922" spans="1:3">
      <c r="A5922" s="1">
        <v>0.87654424768518524</v>
      </c>
      <c r="B5922">
        <v>512</v>
      </c>
    </row>
    <row r="5923" spans="1:3">
      <c r="A5923" s="1">
        <v>0.87654429398148148</v>
      </c>
      <c r="B5923">
        <v>511</v>
      </c>
    </row>
    <row r="5924" spans="1:3">
      <c r="A5924" s="1">
        <v>0.87654434027777783</v>
      </c>
      <c r="B5924">
        <v>510</v>
      </c>
    </row>
    <row r="5925" spans="1:3">
      <c r="A5925" s="1">
        <v>0.87654438657407407</v>
      </c>
      <c r="B5925">
        <v>510</v>
      </c>
    </row>
    <row r="5926" spans="1:3">
      <c r="A5926" s="1">
        <v>0.87654443287037032</v>
      </c>
      <c r="B5926">
        <v>510</v>
      </c>
    </row>
    <row r="5927" spans="1:3">
      <c r="A5927" s="1">
        <v>0.87654447916666667</v>
      </c>
      <c r="B5927">
        <v>511</v>
      </c>
    </row>
    <row r="5928" spans="1:3">
      <c r="A5928" s="1">
        <v>0.87654452546296291</v>
      </c>
      <c r="B5928">
        <v>512</v>
      </c>
    </row>
    <row r="5929" spans="1:3">
      <c r="A5929" s="1">
        <v>0.87654457175925915</v>
      </c>
      <c r="B5929">
        <v>513</v>
      </c>
    </row>
    <row r="5930" spans="1:3">
      <c r="A5930" s="1">
        <v>0.87654461805555561</v>
      </c>
      <c r="B5930">
        <v>513</v>
      </c>
    </row>
    <row r="5931" spans="1:3">
      <c r="A5931" s="1">
        <v>0.87654466435185185</v>
      </c>
      <c r="B5931">
        <v>513</v>
      </c>
    </row>
    <row r="5932" spans="1:3">
      <c r="A5932" s="1">
        <v>0.87654467592592589</v>
      </c>
      <c r="C5932">
        <v>72.5720486111111</v>
      </c>
    </row>
    <row r="5933" spans="1:3">
      <c r="A5933" s="1">
        <v>0.87654471064814821</v>
      </c>
      <c r="B5933">
        <v>512</v>
      </c>
    </row>
    <row r="5934" spans="1:3">
      <c r="A5934" s="1">
        <v>0.87654475694444445</v>
      </c>
      <c r="B5934">
        <v>512</v>
      </c>
    </row>
    <row r="5935" spans="1:3">
      <c r="A5935" s="1">
        <v>0.87654480324074069</v>
      </c>
      <c r="B5935">
        <v>511</v>
      </c>
    </row>
    <row r="5936" spans="1:3">
      <c r="A5936" s="1">
        <v>0.87654484953703704</v>
      </c>
      <c r="B5936">
        <v>510</v>
      </c>
    </row>
    <row r="5937" spans="1:3">
      <c r="A5937" s="1">
        <v>0.87654489583333328</v>
      </c>
      <c r="B5937">
        <v>511</v>
      </c>
    </row>
    <row r="5938" spans="1:3">
      <c r="A5938" s="1">
        <v>0.87654494212962952</v>
      </c>
      <c r="B5938">
        <v>511</v>
      </c>
    </row>
    <row r="5939" spans="1:3">
      <c r="A5939" s="1">
        <v>0.87654498842592599</v>
      </c>
      <c r="B5939">
        <v>512</v>
      </c>
    </row>
    <row r="5940" spans="1:3">
      <c r="A5940" s="1">
        <v>0.87654503472222223</v>
      </c>
      <c r="B5940">
        <v>512</v>
      </c>
    </row>
    <row r="5941" spans="1:3">
      <c r="A5941" s="1">
        <v>0.87654508101851858</v>
      </c>
      <c r="B5941">
        <v>512</v>
      </c>
    </row>
    <row r="5942" spans="1:3">
      <c r="A5942" s="1">
        <v>0.87654512731481482</v>
      </c>
      <c r="B5942">
        <v>512</v>
      </c>
    </row>
    <row r="5943" spans="1:3">
      <c r="A5943" s="1">
        <v>0.87654517361111106</v>
      </c>
      <c r="B5943">
        <v>511</v>
      </c>
    </row>
    <row r="5944" spans="1:3">
      <c r="A5944" s="1">
        <v>0.87654521990740741</v>
      </c>
      <c r="B5944">
        <v>510</v>
      </c>
    </row>
    <row r="5945" spans="1:3">
      <c r="A5945" s="1">
        <v>0.87654526620370365</v>
      </c>
      <c r="B5945">
        <v>509</v>
      </c>
    </row>
    <row r="5946" spans="1:3">
      <c r="A5946" s="1">
        <v>0.8765453124999999</v>
      </c>
      <c r="B5946">
        <v>509</v>
      </c>
    </row>
    <row r="5947" spans="1:3">
      <c r="A5947" s="1">
        <v>0.87654535879629636</v>
      </c>
      <c r="B5947">
        <v>509</v>
      </c>
    </row>
    <row r="5948" spans="1:3">
      <c r="A5948" s="1">
        <v>0.87654535879629636</v>
      </c>
      <c r="C5948">
        <v>72.662770280934296</v>
      </c>
    </row>
    <row r="5949" spans="1:3">
      <c r="A5949" s="1">
        <v>0.8765454050925926</v>
      </c>
      <c r="B5949">
        <v>510</v>
      </c>
    </row>
    <row r="5950" spans="1:3">
      <c r="A5950" s="1">
        <v>0.87654545138888895</v>
      </c>
      <c r="B5950">
        <v>510</v>
      </c>
    </row>
    <row r="5951" spans="1:3">
      <c r="A5951" s="1">
        <v>0.87654549768518519</v>
      </c>
      <c r="B5951">
        <v>511</v>
      </c>
    </row>
    <row r="5952" spans="1:3">
      <c r="A5952" s="1">
        <v>0.87654554398148143</v>
      </c>
      <c r="B5952">
        <v>512</v>
      </c>
    </row>
    <row r="5953" spans="1:2">
      <c r="A5953" s="1">
        <v>0.87654559027777779</v>
      </c>
      <c r="B5953">
        <v>512</v>
      </c>
    </row>
    <row r="5954" spans="1:2">
      <c r="A5954" s="1">
        <v>0.87654563657407403</v>
      </c>
      <c r="B5954">
        <v>512</v>
      </c>
    </row>
    <row r="5955" spans="1:2">
      <c r="A5955" s="1">
        <v>0.87654568287037027</v>
      </c>
      <c r="B5955">
        <v>511</v>
      </c>
    </row>
    <row r="5956" spans="1:2">
      <c r="A5956" s="1">
        <v>0.87654572916666673</v>
      </c>
      <c r="B5956">
        <v>510</v>
      </c>
    </row>
    <row r="5957" spans="1:2">
      <c r="A5957" s="1">
        <v>0.87654577546296297</v>
      </c>
      <c r="B5957">
        <v>510</v>
      </c>
    </row>
    <row r="5958" spans="1:2">
      <c r="A5958" s="1">
        <v>0.87654582175925932</v>
      </c>
      <c r="B5958">
        <v>510</v>
      </c>
    </row>
    <row r="5959" spans="1:2">
      <c r="A5959" s="1">
        <v>0.87654586805555557</v>
      </c>
      <c r="B5959">
        <v>511</v>
      </c>
    </row>
    <row r="5960" spans="1:2">
      <c r="A5960" s="1">
        <v>0.87654591435185181</v>
      </c>
      <c r="B5960">
        <v>512</v>
      </c>
    </row>
    <row r="5961" spans="1:2">
      <c r="A5961" s="1">
        <v>0.87654596064814816</v>
      </c>
      <c r="B5961">
        <v>512</v>
      </c>
    </row>
    <row r="5962" spans="1:2">
      <c r="A5962" s="1">
        <v>0.8765460069444444</v>
      </c>
      <c r="B5962">
        <v>512</v>
      </c>
    </row>
    <row r="5963" spans="1:2">
      <c r="A5963" s="1">
        <v>0.87654605324074064</v>
      </c>
      <c r="B5963">
        <v>512</v>
      </c>
    </row>
    <row r="5964" spans="1:2">
      <c r="A5964" s="1">
        <v>0.8765460995370371</v>
      </c>
      <c r="B5964">
        <v>512</v>
      </c>
    </row>
    <row r="5965" spans="1:2">
      <c r="A5965" s="1">
        <v>0.87654614583333335</v>
      </c>
      <c r="B5965">
        <v>512</v>
      </c>
    </row>
    <row r="5966" spans="1:2">
      <c r="A5966" s="1">
        <v>0.8765461921296297</v>
      </c>
      <c r="B5966">
        <v>512</v>
      </c>
    </row>
    <row r="5967" spans="1:2">
      <c r="A5967" s="1">
        <v>0.87654623842592594</v>
      </c>
      <c r="B5967">
        <v>512</v>
      </c>
    </row>
    <row r="5968" spans="1:2">
      <c r="A5968" s="1">
        <v>0.87654628472222218</v>
      </c>
      <c r="B5968">
        <v>512</v>
      </c>
    </row>
    <row r="5969" spans="1:3">
      <c r="A5969" s="1">
        <v>0.87654633101851853</v>
      </c>
      <c r="B5969">
        <v>511</v>
      </c>
    </row>
    <row r="5970" spans="1:3">
      <c r="A5970" s="1">
        <v>0.87654636574074074</v>
      </c>
      <c r="C5970">
        <v>72.802329940025203</v>
      </c>
    </row>
    <row r="5971" spans="1:3">
      <c r="A5971" s="1">
        <v>0.87654637731481477</v>
      </c>
      <c r="B5971">
        <v>511</v>
      </c>
    </row>
    <row r="5972" spans="1:3">
      <c r="A5972" s="1">
        <v>0.87654642361111101</v>
      </c>
      <c r="B5972">
        <v>510</v>
      </c>
    </row>
    <row r="5973" spans="1:3">
      <c r="A5973" s="1">
        <v>0.87654646990740748</v>
      </c>
      <c r="B5973">
        <v>510</v>
      </c>
    </row>
    <row r="5974" spans="1:3">
      <c r="A5974" s="1">
        <v>0.87654651620370372</v>
      </c>
      <c r="B5974">
        <v>510</v>
      </c>
    </row>
    <row r="5975" spans="1:3">
      <c r="A5975" s="1">
        <v>0.87654656250000007</v>
      </c>
      <c r="B5975">
        <v>511</v>
      </c>
    </row>
    <row r="5976" spans="1:3">
      <c r="A5976" s="1">
        <v>0.87654660879629631</v>
      </c>
      <c r="B5976">
        <v>511</v>
      </c>
    </row>
    <row r="5977" spans="1:3">
      <c r="A5977" s="1">
        <v>0.87654665509259255</v>
      </c>
      <c r="B5977">
        <v>511</v>
      </c>
    </row>
    <row r="5978" spans="1:3">
      <c r="A5978" s="1">
        <v>0.8765467013888889</v>
      </c>
      <c r="B5978">
        <v>511</v>
      </c>
    </row>
    <row r="5979" spans="1:3">
      <c r="A5979" s="1">
        <v>0.87654674768518515</v>
      </c>
      <c r="B5979">
        <v>511</v>
      </c>
    </row>
    <row r="5980" spans="1:3">
      <c r="A5980" s="1">
        <v>0.87654679398148139</v>
      </c>
      <c r="B5980">
        <v>511</v>
      </c>
    </row>
    <row r="5981" spans="1:3">
      <c r="A5981" s="1">
        <v>0.87654684027777785</v>
      </c>
      <c r="B5981">
        <v>510</v>
      </c>
    </row>
    <row r="5982" spans="1:3">
      <c r="A5982" s="1">
        <v>0.87654688657407409</v>
      </c>
      <c r="B5982">
        <v>509</v>
      </c>
    </row>
    <row r="5983" spans="1:3">
      <c r="A5983" s="1">
        <v>0.87654693287037044</v>
      </c>
      <c r="B5983">
        <v>506</v>
      </c>
    </row>
    <row r="5984" spans="1:3">
      <c r="A5984" s="1">
        <v>0.87654697916666668</v>
      </c>
      <c r="B5984">
        <v>502</v>
      </c>
    </row>
    <row r="5985" spans="1:3">
      <c r="A5985" s="1">
        <v>0.87654702546296293</v>
      </c>
      <c r="B5985">
        <v>499</v>
      </c>
    </row>
    <row r="5986" spans="1:3">
      <c r="A5986" s="1">
        <v>0.87654707175925928</v>
      </c>
      <c r="B5986">
        <v>498</v>
      </c>
    </row>
    <row r="5987" spans="1:3">
      <c r="A5987" s="1">
        <v>0.87654709490740734</v>
      </c>
      <c r="C5987">
        <v>72.977045849116095</v>
      </c>
    </row>
    <row r="5988" spans="1:3">
      <c r="A5988" s="1">
        <v>0.87654711805555552</v>
      </c>
      <c r="B5988">
        <v>498</v>
      </c>
    </row>
    <row r="5989" spans="1:3">
      <c r="A5989" s="1">
        <v>0.87654716435185176</v>
      </c>
      <c r="B5989">
        <v>501</v>
      </c>
    </row>
    <row r="5990" spans="1:3">
      <c r="A5990" s="1">
        <v>0.87654721064814811</v>
      </c>
      <c r="B5990">
        <v>503</v>
      </c>
    </row>
    <row r="5991" spans="1:3">
      <c r="A5991" s="1">
        <v>0.87654725694444446</v>
      </c>
      <c r="B5991">
        <v>505</v>
      </c>
    </row>
    <row r="5992" spans="1:3">
      <c r="A5992" s="1">
        <v>0.87654730324074082</v>
      </c>
      <c r="B5992">
        <v>507</v>
      </c>
    </row>
    <row r="5993" spans="1:3">
      <c r="A5993" s="1">
        <v>0.87654734953703706</v>
      </c>
      <c r="B5993">
        <v>508</v>
      </c>
    </row>
    <row r="5994" spans="1:3">
      <c r="A5994" s="1">
        <v>0.8765473958333333</v>
      </c>
      <c r="B5994">
        <v>509</v>
      </c>
    </row>
    <row r="5995" spans="1:3">
      <c r="A5995" s="1">
        <v>0.87654744212962965</v>
      </c>
      <c r="B5995">
        <v>511</v>
      </c>
    </row>
    <row r="5996" spans="1:3">
      <c r="A5996" s="1">
        <v>0.87654748842592589</v>
      </c>
      <c r="B5996">
        <v>512</v>
      </c>
    </row>
    <row r="5997" spans="1:3">
      <c r="A5997" s="1">
        <v>0.87654753472222213</v>
      </c>
      <c r="B5997">
        <v>513</v>
      </c>
    </row>
    <row r="5998" spans="1:3">
      <c r="A5998" s="1">
        <v>0.87654758101851848</v>
      </c>
      <c r="B5998">
        <v>513</v>
      </c>
    </row>
    <row r="5999" spans="1:3">
      <c r="A5999" s="1">
        <v>0.87654762731481484</v>
      </c>
      <c r="B5999">
        <v>514</v>
      </c>
    </row>
    <row r="6000" spans="1:3">
      <c r="A6000" s="1">
        <v>0.87654767361111119</v>
      </c>
      <c r="B6000">
        <v>514</v>
      </c>
    </row>
    <row r="6001" spans="1:3">
      <c r="A6001" s="1">
        <v>0.87654771990740743</v>
      </c>
      <c r="B6001">
        <v>514</v>
      </c>
    </row>
    <row r="6002" spans="1:3">
      <c r="A6002" s="1">
        <v>0.87654776620370367</v>
      </c>
      <c r="B6002">
        <v>515</v>
      </c>
    </row>
    <row r="6003" spans="1:3">
      <c r="A6003" s="1">
        <v>0.87654781250000002</v>
      </c>
      <c r="B6003">
        <v>515</v>
      </c>
    </row>
    <row r="6004" spans="1:3">
      <c r="A6004" s="1">
        <v>0.87654785879629626</v>
      </c>
      <c r="B6004">
        <v>514</v>
      </c>
    </row>
    <row r="6005" spans="1:3">
      <c r="A6005" s="1">
        <v>0.87654790509259251</v>
      </c>
      <c r="B6005">
        <v>513</v>
      </c>
    </row>
    <row r="6006" spans="1:3">
      <c r="A6006" s="1">
        <v>0.87654795138888886</v>
      </c>
      <c r="B6006">
        <v>512</v>
      </c>
    </row>
    <row r="6007" spans="1:3">
      <c r="A6007" s="1">
        <v>0.87654799768518521</v>
      </c>
      <c r="B6007">
        <v>512</v>
      </c>
    </row>
    <row r="6008" spans="1:3">
      <c r="A6008" s="1">
        <v>0.87654804398148156</v>
      </c>
      <c r="B6008">
        <v>512</v>
      </c>
    </row>
    <row r="6009" spans="1:3">
      <c r="A6009" s="1">
        <v>0.87654804398148156</v>
      </c>
      <c r="C6009">
        <v>72.869041982323196</v>
      </c>
    </row>
    <row r="6010" spans="1:3">
      <c r="A6010" s="1">
        <v>0.8765480902777778</v>
      </c>
      <c r="B6010">
        <v>512</v>
      </c>
    </row>
    <row r="6011" spans="1:3">
      <c r="A6011" s="1">
        <v>0.87654813657407404</v>
      </c>
      <c r="B6011">
        <v>513</v>
      </c>
    </row>
    <row r="6012" spans="1:3">
      <c r="A6012" s="1">
        <v>0.8765481828703704</v>
      </c>
      <c r="B6012">
        <v>513</v>
      </c>
    </row>
    <row r="6013" spans="1:3">
      <c r="A6013" s="1">
        <v>0.87654822916666664</v>
      </c>
      <c r="B6013">
        <v>513</v>
      </c>
    </row>
    <row r="6014" spans="1:3">
      <c r="A6014" s="1">
        <v>0.87654827546296288</v>
      </c>
      <c r="B6014">
        <v>513</v>
      </c>
    </row>
    <row r="6015" spans="1:3">
      <c r="A6015" s="1">
        <v>0.87654832175925923</v>
      </c>
      <c r="B6015">
        <v>513</v>
      </c>
    </row>
    <row r="6016" spans="1:3">
      <c r="A6016" s="1">
        <v>0.87654836805555558</v>
      </c>
      <c r="B6016">
        <v>513</v>
      </c>
    </row>
    <row r="6017" spans="1:3">
      <c r="A6017" s="1">
        <v>0.87654841435185193</v>
      </c>
      <c r="B6017">
        <v>513</v>
      </c>
    </row>
    <row r="6018" spans="1:3">
      <c r="A6018" s="1">
        <v>0.87654846064814818</v>
      </c>
      <c r="B6018">
        <v>514</v>
      </c>
    </row>
    <row r="6019" spans="1:3">
      <c r="A6019" s="1">
        <v>0.87654850694444442</v>
      </c>
      <c r="B6019">
        <v>514</v>
      </c>
    </row>
    <row r="6020" spans="1:3">
      <c r="A6020" s="1">
        <v>0.87654855324074077</v>
      </c>
      <c r="B6020">
        <v>513</v>
      </c>
    </row>
    <row r="6021" spans="1:3">
      <c r="A6021" s="1">
        <v>0.87654859953703701</v>
      </c>
      <c r="B6021">
        <v>513</v>
      </c>
    </row>
    <row r="6022" spans="1:3">
      <c r="A6022" s="1">
        <v>0.87654864583333325</v>
      </c>
      <c r="B6022">
        <v>512</v>
      </c>
    </row>
    <row r="6023" spans="1:3">
      <c r="A6023" s="1">
        <v>0.8765486921296296</v>
      </c>
      <c r="B6023">
        <v>512</v>
      </c>
    </row>
    <row r="6024" spans="1:3">
      <c r="A6024" s="1">
        <v>0.87654873842592596</v>
      </c>
      <c r="B6024">
        <v>513</v>
      </c>
    </row>
    <row r="6025" spans="1:3">
      <c r="A6025" s="1">
        <v>0.87654874999999999</v>
      </c>
      <c r="C6025">
        <v>72.320006707702007</v>
      </c>
    </row>
    <row r="6026" spans="1:3">
      <c r="A6026" s="1">
        <v>0.87654878472222231</v>
      </c>
      <c r="B6026">
        <v>514</v>
      </c>
    </row>
    <row r="6027" spans="1:3">
      <c r="A6027" s="1">
        <v>0.87654883101851855</v>
      </c>
      <c r="B6027">
        <v>514</v>
      </c>
    </row>
    <row r="6028" spans="1:3">
      <c r="A6028" s="1">
        <v>0.87654887731481479</v>
      </c>
      <c r="B6028">
        <v>513</v>
      </c>
    </row>
    <row r="6029" spans="1:3">
      <c r="A6029" s="1">
        <v>0.87654892361111114</v>
      </c>
      <c r="B6029">
        <v>513</v>
      </c>
    </row>
    <row r="6030" spans="1:3">
      <c r="A6030" s="1">
        <v>0.87654896990740738</v>
      </c>
      <c r="B6030">
        <v>513</v>
      </c>
    </row>
    <row r="6031" spans="1:3">
      <c r="A6031" s="1">
        <v>0.87654901620370362</v>
      </c>
      <c r="B6031">
        <v>514</v>
      </c>
    </row>
    <row r="6032" spans="1:3">
      <c r="A6032" s="1">
        <v>0.87654906249999998</v>
      </c>
      <c r="B6032">
        <v>515</v>
      </c>
    </row>
    <row r="6033" spans="1:3">
      <c r="A6033" s="1">
        <v>0.87654910879629633</v>
      </c>
      <c r="B6033">
        <v>515</v>
      </c>
    </row>
    <row r="6034" spans="1:3">
      <c r="A6034" s="1">
        <v>0.87654915509259268</v>
      </c>
      <c r="B6034">
        <v>515</v>
      </c>
    </row>
    <row r="6035" spans="1:3">
      <c r="A6035" s="1">
        <v>0.87654920138888892</v>
      </c>
      <c r="B6035">
        <v>514</v>
      </c>
    </row>
    <row r="6036" spans="1:3">
      <c r="A6036" s="1">
        <v>0.87654924768518516</v>
      </c>
      <c r="B6036">
        <v>513</v>
      </c>
    </row>
    <row r="6037" spans="1:3">
      <c r="A6037" s="1">
        <v>0.87654929398148151</v>
      </c>
      <c r="B6037">
        <v>512</v>
      </c>
    </row>
    <row r="6038" spans="1:3">
      <c r="A6038" s="1">
        <v>0.87654934027777776</v>
      </c>
      <c r="B6038">
        <v>512</v>
      </c>
    </row>
    <row r="6039" spans="1:3">
      <c r="A6039" s="1">
        <v>0.876549386574074</v>
      </c>
      <c r="B6039">
        <v>513</v>
      </c>
    </row>
    <row r="6040" spans="1:3">
      <c r="A6040" s="1">
        <v>0.87654943287037035</v>
      </c>
      <c r="B6040">
        <v>513</v>
      </c>
    </row>
    <row r="6041" spans="1:3">
      <c r="A6041" s="1">
        <v>0.8765494791666667</v>
      </c>
      <c r="B6041">
        <v>514</v>
      </c>
    </row>
    <row r="6042" spans="1:3">
      <c r="A6042" s="1">
        <v>0.87654952546296305</v>
      </c>
      <c r="B6042">
        <v>515</v>
      </c>
    </row>
    <row r="6043" spans="1:3">
      <c r="A6043" s="1">
        <v>0.87654957175925929</v>
      </c>
      <c r="B6043">
        <v>515</v>
      </c>
    </row>
    <row r="6044" spans="1:3">
      <c r="A6044" s="1">
        <v>0.87654961805555554</v>
      </c>
      <c r="B6044">
        <v>515</v>
      </c>
    </row>
    <row r="6045" spans="1:3">
      <c r="A6045" s="1">
        <v>0.87654966435185189</v>
      </c>
      <c r="B6045">
        <v>514</v>
      </c>
    </row>
    <row r="6046" spans="1:3">
      <c r="A6046" s="1">
        <v>0.8765496990740741</v>
      </c>
      <c r="C6046">
        <v>72.254715119949495</v>
      </c>
    </row>
    <row r="6047" spans="1:3">
      <c r="A6047" s="1">
        <v>0.87654971064814813</v>
      </c>
      <c r="B6047">
        <v>513</v>
      </c>
    </row>
    <row r="6048" spans="1:3">
      <c r="A6048" s="1">
        <v>0.87654975694444437</v>
      </c>
      <c r="B6048">
        <v>513</v>
      </c>
    </row>
    <row r="6049" spans="1:3">
      <c r="A6049" s="1">
        <v>0.87654980324074072</v>
      </c>
      <c r="B6049">
        <v>513</v>
      </c>
    </row>
    <row r="6050" spans="1:3">
      <c r="A6050" s="1">
        <v>0.87654984953703707</v>
      </c>
      <c r="B6050">
        <v>513</v>
      </c>
    </row>
    <row r="6051" spans="1:3">
      <c r="A6051" s="1">
        <v>0.87654989583333343</v>
      </c>
      <c r="B6051">
        <v>514</v>
      </c>
    </row>
    <row r="6052" spans="1:3">
      <c r="A6052" s="1">
        <v>0.87654994212962967</v>
      </c>
      <c r="B6052">
        <v>515</v>
      </c>
    </row>
    <row r="6053" spans="1:3">
      <c r="A6053" s="1">
        <v>0.87654998842592591</v>
      </c>
      <c r="B6053">
        <v>515</v>
      </c>
    </row>
    <row r="6054" spans="1:3">
      <c r="A6054" s="1">
        <v>0.87655003472222226</v>
      </c>
      <c r="B6054">
        <v>515</v>
      </c>
    </row>
    <row r="6055" spans="1:3">
      <c r="A6055" s="1">
        <v>0.8765500810185185</v>
      </c>
      <c r="B6055">
        <v>515</v>
      </c>
    </row>
    <row r="6056" spans="1:3">
      <c r="A6056" s="1">
        <v>0.87655012731481474</v>
      </c>
      <c r="B6056">
        <v>514</v>
      </c>
    </row>
    <row r="6057" spans="1:3">
      <c r="A6057" s="1">
        <v>0.87655017361111109</v>
      </c>
      <c r="B6057">
        <v>514</v>
      </c>
    </row>
    <row r="6058" spans="1:3">
      <c r="A6058" s="1">
        <v>0.87655021990740734</v>
      </c>
      <c r="B6058">
        <v>514</v>
      </c>
    </row>
    <row r="6059" spans="1:3">
      <c r="A6059" s="1">
        <v>0.8765502662037038</v>
      </c>
      <c r="B6059">
        <v>513</v>
      </c>
    </row>
    <row r="6060" spans="1:3">
      <c r="A6060" s="1">
        <v>0.87655031250000004</v>
      </c>
      <c r="B6060">
        <v>513</v>
      </c>
    </row>
    <row r="6061" spans="1:3">
      <c r="A6061" s="1">
        <v>0.87655035879629628</v>
      </c>
      <c r="B6061">
        <v>513</v>
      </c>
    </row>
    <row r="6062" spans="1:3">
      <c r="A6062" s="1">
        <v>0.87655039351851849</v>
      </c>
      <c r="C6062">
        <v>72.333313604797894</v>
      </c>
    </row>
    <row r="6063" spans="1:3">
      <c r="A6063" s="1">
        <v>0.87655040509259263</v>
      </c>
      <c r="B6063">
        <v>513</v>
      </c>
    </row>
    <row r="6064" spans="1:3">
      <c r="A6064" s="1">
        <v>0.87655045138888887</v>
      </c>
      <c r="B6064">
        <v>513</v>
      </c>
    </row>
    <row r="6065" spans="1:3">
      <c r="A6065" s="1">
        <v>0.87655049768518511</v>
      </c>
      <c r="B6065">
        <v>513</v>
      </c>
    </row>
    <row r="6066" spans="1:3">
      <c r="A6066" s="1">
        <v>0.87655054398148147</v>
      </c>
      <c r="B6066">
        <v>513</v>
      </c>
    </row>
    <row r="6067" spans="1:3">
      <c r="A6067" s="1">
        <v>0.87655059027777771</v>
      </c>
      <c r="B6067">
        <v>514</v>
      </c>
    </row>
    <row r="6068" spans="1:3">
      <c r="A6068" s="1">
        <v>0.87655063657407417</v>
      </c>
      <c r="B6068">
        <v>514</v>
      </c>
    </row>
    <row r="6069" spans="1:3">
      <c r="A6069" s="1">
        <v>0.87655068287037041</v>
      </c>
      <c r="B6069">
        <v>514</v>
      </c>
    </row>
    <row r="6070" spans="1:3">
      <c r="A6070" s="1">
        <v>0.87655072916666665</v>
      </c>
      <c r="B6070">
        <v>515</v>
      </c>
    </row>
    <row r="6071" spans="1:3">
      <c r="A6071" s="1">
        <v>0.87655077546296301</v>
      </c>
      <c r="B6071">
        <v>515</v>
      </c>
    </row>
    <row r="6072" spans="1:3">
      <c r="A6072" s="1">
        <v>0.87655082175925925</v>
      </c>
      <c r="B6072">
        <v>514</v>
      </c>
    </row>
    <row r="6073" spans="1:3">
      <c r="A6073" s="1">
        <v>0.87655086805555549</v>
      </c>
      <c r="B6073">
        <v>514</v>
      </c>
    </row>
    <row r="6074" spans="1:3">
      <c r="A6074" s="1">
        <v>0.87655091435185184</v>
      </c>
      <c r="B6074">
        <v>514</v>
      </c>
    </row>
    <row r="6075" spans="1:3">
      <c r="A6075" s="1">
        <v>0.87655096064814808</v>
      </c>
      <c r="B6075">
        <v>514</v>
      </c>
    </row>
    <row r="6076" spans="1:3">
      <c r="A6076" s="1">
        <v>0.87655100694444454</v>
      </c>
      <c r="B6076">
        <v>515</v>
      </c>
    </row>
    <row r="6077" spans="1:3">
      <c r="A6077" s="1">
        <v>0.87655105324074079</v>
      </c>
      <c r="B6077">
        <v>515</v>
      </c>
    </row>
    <row r="6078" spans="1:3">
      <c r="A6078" s="1">
        <v>0.87655109953703703</v>
      </c>
      <c r="B6078">
        <v>516</v>
      </c>
    </row>
    <row r="6079" spans="1:3">
      <c r="A6079" s="1">
        <v>0.87655113425925923</v>
      </c>
      <c r="C6079">
        <v>72.540295533459599</v>
      </c>
    </row>
    <row r="6080" spans="1:3">
      <c r="A6080" s="1">
        <v>0.87655114583333338</v>
      </c>
      <c r="B6080">
        <v>516</v>
      </c>
    </row>
    <row r="6081" spans="1:3">
      <c r="A6081" s="1">
        <v>0.87655119212962962</v>
      </c>
      <c r="B6081">
        <v>515</v>
      </c>
    </row>
    <row r="6082" spans="1:3">
      <c r="A6082" s="1">
        <v>0.87655123842592586</v>
      </c>
      <c r="B6082">
        <v>515</v>
      </c>
    </row>
    <row r="6083" spans="1:3">
      <c r="A6083" s="1">
        <v>0.87655128472222221</v>
      </c>
      <c r="B6083">
        <v>514</v>
      </c>
    </row>
    <row r="6084" spans="1:3">
      <c r="A6084" s="1">
        <v>0.87655133101851845</v>
      </c>
      <c r="B6084">
        <v>514</v>
      </c>
    </row>
    <row r="6085" spans="1:3">
      <c r="A6085" s="1">
        <v>0.87655137731481492</v>
      </c>
      <c r="B6085">
        <v>513</v>
      </c>
    </row>
    <row r="6086" spans="1:3">
      <c r="A6086" s="1">
        <v>0.87655142361111116</v>
      </c>
      <c r="B6086">
        <v>513</v>
      </c>
    </row>
    <row r="6087" spans="1:3">
      <c r="A6087" s="1">
        <v>0.8765514699074074</v>
      </c>
      <c r="B6087">
        <v>513</v>
      </c>
    </row>
    <row r="6088" spans="1:3">
      <c r="A6088" s="1">
        <v>0.87655151620370375</v>
      </c>
      <c r="B6088">
        <v>514</v>
      </c>
    </row>
    <row r="6089" spans="1:3">
      <c r="A6089" s="1">
        <v>0.87655156249999999</v>
      </c>
      <c r="B6089">
        <v>514</v>
      </c>
    </row>
    <row r="6090" spans="1:3">
      <c r="A6090" s="1">
        <v>0.87655160879629623</v>
      </c>
      <c r="B6090">
        <v>515</v>
      </c>
    </row>
    <row r="6091" spans="1:3">
      <c r="A6091" s="1">
        <v>0.87655165509259259</v>
      </c>
      <c r="B6091">
        <v>514</v>
      </c>
    </row>
    <row r="6092" spans="1:3">
      <c r="A6092" s="1">
        <v>0.87655170138888883</v>
      </c>
      <c r="B6092">
        <v>514</v>
      </c>
    </row>
    <row r="6093" spans="1:3">
      <c r="A6093" s="1">
        <v>0.87655174768518529</v>
      </c>
      <c r="B6093">
        <v>513</v>
      </c>
    </row>
    <row r="6094" spans="1:3">
      <c r="A6094" s="1">
        <v>0.87655179398148153</v>
      </c>
      <c r="B6094">
        <v>512</v>
      </c>
    </row>
    <row r="6095" spans="1:3">
      <c r="A6095" s="1">
        <v>0.87655184027777777</v>
      </c>
      <c r="B6095">
        <v>512</v>
      </c>
    </row>
    <row r="6096" spans="1:3">
      <c r="A6096" s="1">
        <v>0.8765518518518518</v>
      </c>
      <c r="C6096">
        <v>72.580699573863598</v>
      </c>
    </row>
    <row r="6097" spans="1:2">
      <c r="A6097" s="1">
        <v>0.87655188657407412</v>
      </c>
      <c r="B6097">
        <v>513</v>
      </c>
    </row>
    <row r="6098" spans="1:2">
      <c r="A6098" s="1">
        <v>0.87655193287037036</v>
      </c>
      <c r="B6098">
        <v>513</v>
      </c>
    </row>
    <row r="6099" spans="1:2">
      <c r="A6099" s="1">
        <v>0.87655197916666661</v>
      </c>
      <c r="B6099">
        <v>514</v>
      </c>
    </row>
    <row r="6100" spans="1:2">
      <c r="A6100" s="1">
        <v>0.87655202546296296</v>
      </c>
      <c r="B6100">
        <v>513</v>
      </c>
    </row>
    <row r="6101" spans="1:2">
      <c r="A6101" s="1">
        <v>0.8765520717592592</v>
      </c>
      <c r="B6101">
        <v>512</v>
      </c>
    </row>
    <row r="6102" spans="1:2">
      <c r="A6102" s="1">
        <v>0.87655211805555566</v>
      </c>
      <c r="B6102">
        <v>511</v>
      </c>
    </row>
    <row r="6103" spans="1:2">
      <c r="A6103" s="1">
        <v>0.8765521643518519</v>
      </c>
      <c r="B6103">
        <v>510</v>
      </c>
    </row>
    <row r="6104" spans="1:2">
      <c r="A6104" s="1">
        <v>0.87655221064814814</v>
      </c>
      <c r="B6104">
        <v>510</v>
      </c>
    </row>
    <row r="6105" spans="1:2">
      <c r="A6105" s="1">
        <v>0.8765522569444445</v>
      </c>
      <c r="B6105">
        <v>510</v>
      </c>
    </row>
    <row r="6106" spans="1:2">
      <c r="A6106" s="1">
        <v>0.87655230324074074</v>
      </c>
      <c r="B6106">
        <v>510</v>
      </c>
    </row>
    <row r="6107" spans="1:2">
      <c r="A6107" s="1">
        <v>0.87655234953703698</v>
      </c>
      <c r="B6107">
        <v>510</v>
      </c>
    </row>
    <row r="6108" spans="1:2">
      <c r="A6108" s="1">
        <v>0.87655239583333333</v>
      </c>
      <c r="B6108">
        <v>510</v>
      </c>
    </row>
    <row r="6109" spans="1:2">
      <c r="A6109" s="1">
        <v>0.87655244212962957</v>
      </c>
      <c r="B6109">
        <v>511</v>
      </c>
    </row>
    <row r="6110" spans="1:2">
      <c r="A6110" s="1">
        <v>0.87655248842592604</v>
      </c>
      <c r="B6110">
        <v>512</v>
      </c>
    </row>
    <row r="6111" spans="1:2">
      <c r="A6111" s="1">
        <v>0.87655253472222228</v>
      </c>
      <c r="B6111">
        <v>513</v>
      </c>
    </row>
    <row r="6112" spans="1:2">
      <c r="A6112" s="1">
        <v>0.87655258101851852</v>
      </c>
      <c r="B6112">
        <v>513</v>
      </c>
    </row>
    <row r="6113" spans="1:3">
      <c r="A6113" s="1">
        <v>0.87655262731481487</v>
      </c>
      <c r="B6113">
        <v>512</v>
      </c>
    </row>
    <row r="6114" spans="1:3">
      <c r="A6114" s="1">
        <v>0.87655267361111111</v>
      </c>
      <c r="B6114">
        <v>510</v>
      </c>
    </row>
    <row r="6115" spans="1:3">
      <c r="A6115" s="1">
        <v>0.87655271990740735</v>
      </c>
      <c r="B6115">
        <v>509</v>
      </c>
    </row>
    <row r="6116" spans="1:3">
      <c r="A6116" s="1">
        <v>0.87655271990740735</v>
      </c>
      <c r="C6116">
        <v>72.685162168560595</v>
      </c>
    </row>
    <row r="6117" spans="1:3">
      <c r="A6117" s="1">
        <v>0.8765527662037037</v>
      </c>
      <c r="B6117">
        <v>508</v>
      </c>
    </row>
    <row r="6118" spans="1:3">
      <c r="A6118" s="1">
        <v>0.87655281249999994</v>
      </c>
      <c r="B6118">
        <v>509</v>
      </c>
    </row>
    <row r="6119" spans="1:3">
      <c r="A6119" s="1">
        <v>0.87655285879629619</v>
      </c>
      <c r="B6119">
        <v>510</v>
      </c>
    </row>
    <row r="6120" spans="1:3">
      <c r="A6120" s="1">
        <v>0.87655290509259265</v>
      </c>
      <c r="B6120">
        <v>510</v>
      </c>
    </row>
    <row r="6121" spans="1:3">
      <c r="A6121" s="1">
        <v>0.87655295138888889</v>
      </c>
      <c r="B6121">
        <v>510</v>
      </c>
    </row>
    <row r="6122" spans="1:3">
      <c r="A6122" s="1">
        <v>0.87655299768518524</v>
      </c>
      <c r="B6122">
        <v>509</v>
      </c>
    </row>
    <row r="6123" spans="1:3">
      <c r="A6123" s="1">
        <v>0.87655304398148148</v>
      </c>
      <c r="B6123">
        <v>509</v>
      </c>
    </row>
    <row r="6124" spans="1:3">
      <c r="A6124" s="1">
        <v>0.87655309027777772</v>
      </c>
      <c r="B6124">
        <v>509</v>
      </c>
    </row>
    <row r="6125" spans="1:3">
      <c r="A6125" s="1">
        <v>0.87655313657407408</v>
      </c>
      <c r="B6125">
        <v>509</v>
      </c>
    </row>
    <row r="6126" spans="1:3">
      <c r="A6126" s="1">
        <v>0.87655318287037032</v>
      </c>
      <c r="B6126">
        <v>509</v>
      </c>
    </row>
    <row r="6127" spans="1:3">
      <c r="A6127" s="1">
        <v>0.87655322916666656</v>
      </c>
      <c r="B6127">
        <v>509</v>
      </c>
    </row>
    <row r="6128" spans="1:3">
      <c r="A6128" s="1">
        <v>0.87655327546296302</v>
      </c>
      <c r="B6128">
        <v>510</v>
      </c>
    </row>
    <row r="6129" spans="1:3">
      <c r="A6129" s="1">
        <v>0.87655332175925926</v>
      </c>
      <c r="B6129">
        <v>511</v>
      </c>
    </row>
    <row r="6130" spans="1:3">
      <c r="A6130" s="1">
        <v>0.87655336805555562</v>
      </c>
      <c r="B6130">
        <v>511</v>
      </c>
    </row>
    <row r="6131" spans="1:3">
      <c r="A6131" s="1">
        <v>0.87655341435185186</v>
      </c>
      <c r="B6131">
        <v>511</v>
      </c>
    </row>
    <row r="6132" spans="1:3">
      <c r="A6132" s="1">
        <v>0.8765534606481481</v>
      </c>
      <c r="B6132">
        <v>511</v>
      </c>
    </row>
    <row r="6133" spans="1:3">
      <c r="A6133" s="1">
        <v>0.87655350694444445</v>
      </c>
      <c r="B6133">
        <v>510</v>
      </c>
    </row>
    <row r="6134" spans="1:3">
      <c r="A6134" s="1">
        <v>0.87655355324074069</v>
      </c>
      <c r="B6134">
        <v>510</v>
      </c>
    </row>
    <row r="6135" spans="1:3">
      <c r="A6135" s="1">
        <v>0.87655359953703693</v>
      </c>
      <c r="B6135">
        <v>510</v>
      </c>
    </row>
    <row r="6136" spans="1:3">
      <c r="A6136" s="1">
        <v>0.87655364583333339</v>
      </c>
      <c r="B6136">
        <v>510</v>
      </c>
    </row>
    <row r="6137" spans="1:3">
      <c r="A6137" s="1">
        <v>0.87655366898148157</v>
      </c>
      <c r="C6137">
        <v>72.858546401515099</v>
      </c>
    </row>
    <row r="6138" spans="1:3">
      <c r="A6138" s="1">
        <v>0.87655369212962964</v>
      </c>
      <c r="B6138">
        <v>510</v>
      </c>
    </row>
    <row r="6139" spans="1:3">
      <c r="A6139" s="1">
        <v>0.87655373842592599</v>
      </c>
      <c r="B6139">
        <v>509</v>
      </c>
    </row>
    <row r="6140" spans="1:3">
      <c r="A6140" s="1">
        <v>0.87655378472222223</v>
      </c>
      <c r="B6140">
        <v>509</v>
      </c>
    </row>
    <row r="6141" spans="1:3">
      <c r="A6141" s="1">
        <v>0.87655383101851847</v>
      </c>
      <c r="B6141">
        <v>509</v>
      </c>
    </row>
    <row r="6142" spans="1:3">
      <c r="A6142" s="1">
        <v>0.87655387731481482</v>
      </c>
      <c r="B6142">
        <v>510</v>
      </c>
    </row>
    <row r="6143" spans="1:3">
      <c r="A6143" s="1">
        <v>0.87655392361111106</v>
      </c>
      <c r="B6143">
        <v>511</v>
      </c>
    </row>
    <row r="6144" spans="1:3">
      <c r="A6144" s="1">
        <v>0.8765539699074073</v>
      </c>
      <c r="B6144">
        <v>512</v>
      </c>
    </row>
    <row r="6145" spans="1:3">
      <c r="A6145" s="1">
        <v>0.87655401620370377</v>
      </c>
      <c r="B6145">
        <v>512</v>
      </c>
    </row>
    <row r="6146" spans="1:3">
      <c r="A6146" s="1">
        <v>0.87655406250000001</v>
      </c>
      <c r="B6146">
        <v>512</v>
      </c>
    </row>
    <row r="6147" spans="1:3">
      <c r="A6147" s="1">
        <v>0.87655410879629636</v>
      </c>
      <c r="B6147">
        <v>511</v>
      </c>
    </row>
    <row r="6148" spans="1:3">
      <c r="A6148" s="1">
        <v>0.8765541550925926</v>
      </c>
      <c r="B6148">
        <v>510</v>
      </c>
    </row>
    <row r="6149" spans="1:3">
      <c r="A6149" s="1">
        <v>0.87655420138888884</v>
      </c>
      <c r="B6149">
        <v>510</v>
      </c>
    </row>
    <row r="6150" spans="1:3">
      <c r="A6150" s="1">
        <v>0.87655424768518519</v>
      </c>
      <c r="B6150">
        <v>510</v>
      </c>
    </row>
    <row r="6151" spans="1:3">
      <c r="A6151" s="1">
        <v>0.87655429398148144</v>
      </c>
      <c r="B6151">
        <v>510</v>
      </c>
    </row>
    <row r="6152" spans="1:3">
      <c r="A6152" s="1">
        <v>0.87655434027777768</v>
      </c>
      <c r="B6152">
        <v>510</v>
      </c>
    </row>
    <row r="6153" spans="1:3">
      <c r="A6153" s="1">
        <v>0.87655438657407414</v>
      </c>
      <c r="B6153">
        <v>509</v>
      </c>
    </row>
    <row r="6154" spans="1:3">
      <c r="A6154" s="1">
        <v>0.87655443287037038</v>
      </c>
      <c r="B6154">
        <v>510</v>
      </c>
    </row>
    <row r="6155" spans="1:3">
      <c r="A6155" s="1">
        <v>0.87655447916666673</v>
      </c>
      <c r="B6155">
        <v>511</v>
      </c>
    </row>
    <row r="6156" spans="1:3">
      <c r="A6156" s="1">
        <v>0.8765545023148148</v>
      </c>
      <c r="C6156">
        <v>72.965623027146407</v>
      </c>
    </row>
    <row r="6157" spans="1:3">
      <c r="A6157" s="1">
        <v>0.87655452546296297</v>
      </c>
      <c r="B6157">
        <v>512</v>
      </c>
    </row>
    <row r="6158" spans="1:3">
      <c r="A6158" s="1">
        <v>0.87655457175925922</v>
      </c>
      <c r="B6158">
        <v>514</v>
      </c>
    </row>
    <row r="6159" spans="1:3">
      <c r="A6159" s="1">
        <v>0.87655461805555557</v>
      </c>
      <c r="B6159">
        <v>514</v>
      </c>
    </row>
    <row r="6160" spans="1:3">
      <c r="A6160" s="1">
        <v>0.87655466435185181</v>
      </c>
      <c r="B6160">
        <v>513</v>
      </c>
    </row>
    <row r="6161" spans="1:2">
      <c r="A6161" s="1">
        <v>0.87655471064814805</v>
      </c>
      <c r="B6161">
        <v>511</v>
      </c>
    </row>
    <row r="6162" spans="1:2">
      <c r="A6162" s="1">
        <v>0.87655475694444451</v>
      </c>
      <c r="B6162">
        <v>510</v>
      </c>
    </row>
    <row r="6163" spans="1:2">
      <c r="A6163" s="1">
        <v>0.87655480324074075</v>
      </c>
      <c r="B6163">
        <v>509</v>
      </c>
    </row>
    <row r="6164" spans="1:2">
      <c r="A6164" s="1">
        <v>0.87655484953703711</v>
      </c>
      <c r="B6164">
        <v>510</v>
      </c>
    </row>
    <row r="6165" spans="1:2">
      <c r="A6165" s="1">
        <v>0.87655489583333335</v>
      </c>
      <c r="B6165">
        <v>511</v>
      </c>
    </row>
    <row r="6166" spans="1:2">
      <c r="A6166" s="1">
        <v>0.87655494212962959</v>
      </c>
      <c r="B6166">
        <v>511</v>
      </c>
    </row>
    <row r="6167" spans="1:2">
      <c r="A6167" s="1">
        <v>0.87655498842592594</v>
      </c>
      <c r="B6167">
        <v>511</v>
      </c>
    </row>
    <row r="6168" spans="1:2">
      <c r="A6168" s="1">
        <v>0.87655503472222218</v>
      </c>
      <c r="B6168">
        <v>511</v>
      </c>
    </row>
    <row r="6169" spans="1:2">
      <c r="A6169" s="1">
        <v>0.87655508101851842</v>
      </c>
      <c r="B6169">
        <v>510</v>
      </c>
    </row>
    <row r="6170" spans="1:2">
      <c r="A6170" s="1">
        <v>0.87655512731481489</v>
      </c>
      <c r="B6170">
        <v>510</v>
      </c>
    </row>
    <row r="6171" spans="1:2">
      <c r="A6171" s="1">
        <v>0.87655517361111113</v>
      </c>
      <c r="B6171">
        <v>511</v>
      </c>
    </row>
    <row r="6172" spans="1:2">
      <c r="A6172" s="1">
        <v>0.87655521990740748</v>
      </c>
      <c r="B6172">
        <v>511</v>
      </c>
    </row>
    <row r="6173" spans="1:2">
      <c r="A6173" s="1">
        <v>0.87655526620370372</v>
      </c>
      <c r="B6173">
        <v>511</v>
      </c>
    </row>
    <row r="6174" spans="1:2">
      <c r="A6174" s="1">
        <v>0.87655531249999996</v>
      </c>
      <c r="B6174">
        <v>511</v>
      </c>
    </row>
    <row r="6175" spans="1:2">
      <c r="A6175" s="1">
        <v>0.87655535879629631</v>
      </c>
      <c r="B6175">
        <v>510</v>
      </c>
    </row>
    <row r="6176" spans="1:2">
      <c r="A6176" s="1">
        <v>0.87655540509259255</v>
      </c>
      <c r="B6176">
        <v>507</v>
      </c>
    </row>
    <row r="6177" spans="1:3">
      <c r="A6177" s="1">
        <v>0.8765554513888888</v>
      </c>
      <c r="B6177">
        <v>504</v>
      </c>
    </row>
    <row r="6178" spans="1:3">
      <c r="A6178" s="1">
        <v>0.87655549768518526</v>
      </c>
      <c r="B6178">
        <v>500</v>
      </c>
    </row>
    <row r="6179" spans="1:3">
      <c r="A6179" s="1">
        <v>0.8765555439814815</v>
      </c>
      <c r="B6179">
        <v>497</v>
      </c>
    </row>
    <row r="6180" spans="1:3">
      <c r="A6180" s="1">
        <v>0.87655559027777785</v>
      </c>
      <c r="B6180">
        <v>496</v>
      </c>
    </row>
    <row r="6181" spans="1:3">
      <c r="A6181" s="1">
        <v>0.87655559027777785</v>
      </c>
      <c r="C6181">
        <v>73.076921559343404</v>
      </c>
    </row>
    <row r="6182" spans="1:3">
      <c r="A6182" s="1">
        <v>0.87655563657407409</v>
      </c>
      <c r="B6182">
        <v>498</v>
      </c>
    </row>
    <row r="6183" spans="1:3">
      <c r="A6183" s="1">
        <v>0.87655568287037033</v>
      </c>
      <c r="B6183">
        <v>500</v>
      </c>
    </row>
    <row r="6184" spans="1:3">
      <c r="A6184" s="1">
        <v>0.87655572916666669</v>
      </c>
      <c r="B6184">
        <v>503</v>
      </c>
    </row>
    <row r="6185" spans="1:3">
      <c r="A6185" s="1">
        <v>0.87655577546296293</v>
      </c>
      <c r="B6185">
        <v>506</v>
      </c>
    </row>
    <row r="6186" spans="1:3">
      <c r="A6186" s="1">
        <v>0.87655582175925917</v>
      </c>
      <c r="B6186">
        <v>507</v>
      </c>
    </row>
    <row r="6187" spans="1:3">
      <c r="A6187" s="1">
        <v>0.87655586805555552</v>
      </c>
      <c r="B6187">
        <v>509</v>
      </c>
    </row>
    <row r="6188" spans="1:3">
      <c r="A6188" s="1">
        <v>0.87655591435185187</v>
      </c>
      <c r="B6188">
        <v>510</v>
      </c>
    </row>
    <row r="6189" spans="1:3">
      <c r="A6189" s="1">
        <v>0.87655596064814822</v>
      </c>
      <c r="B6189">
        <v>511</v>
      </c>
    </row>
    <row r="6190" spans="1:3">
      <c r="A6190" s="1">
        <v>0.87655600694444447</v>
      </c>
      <c r="B6190">
        <v>512</v>
      </c>
    </row>
    <row r="6191" spans="1:3">
      <c r="A6191" s="1">
        <v>0.87655605324074071</v>
      </c>
      <c r="B6191">
        <v>513</v>
      </c>
    </row>
    <row r="6192" spans="1:3">
      <c r="A6192" s="1">
        <v>0.87655609953703706</v>
      </c>
      <c r="B6192">
        <v>513</v>
      </c>
    </row>
    <row r="6193" spans="1:3">
      <c r="A6193" s="1">
        <v>0.8765561458333333</v>
      </c>
      <c r="B6193">
        <v>513</v>
      </c>
    </row>
    <row r="6194" spans="1:3">
      <c r="A6194" s="1">
        <v>0.87655619212962954</v>
      </c>
      <c r="B6194">
        <v>512</v>
      </c>
    </row>
    <row r="6195" spans="1:3">
      <c r="A6195" s="1">
        <v>0.87655623842592589</v>
      </c>
      <c r="B6195">
        <v>512</v>
      </c>
    </row>
    <row r="6196" spans="1:3">
      <c r="A6196" s="1">
        <v>0.87655628472222225</v>
      </c>
      <c r="B6196">
        <v>512</v>
      </c>
    </row>
    <row r="6197" spans="1:3">
      <c r="A6197" s="1">
        <v>0.8765563310185186</v>
      </c>
      <c r="B6197">
        <v>513</v>
      </c>
    </row>
    <row r="6198" spans="1:3">
      <c r="A6198" s="1">
        <v>0.87655637731481484</v>
      </c>
      <c r="B6198">
        <v>514</v>
      </c>
    </row>
    <row r="6199" spans="1:3">
      <c r="A6199" s="1">
        <v>0.87655637731481484</v>
      </c>
      <c r="C6199">
        <v>73.029040404040401</v>
      </c>
    </row>
    <row r="6200" spans="1:3">
      <c r="A6200" s="1">
        <v>0.87655642361111108</v>
      </c>
      <c r="B6200">
        <v>514</v>
      </c>
    </row>
    <row r="6201" spans="1:3">
      <c r="A6201" s="1">
        <v>0.87655646990740743</v>
      </c>
      <c r="B6201">
        <v>514</v>
      </c>
    </row>
    <row r="6202" spans="1:3">
      <c r="A6202" s="1">
        <v>0.87655651620370367</v>
      </c>
      <c r="B6202">
        <v>513</v>
      </c>
    </row>
    <row r="6203" spans="1:3">
      <c r="A6203" s="1">
        <v>0.87655656249999991</v>
      </c>
      <c r="B6203">
        <v>512</v>
      </c>
    </row>
    <row r="6204" spans="1:3">
      <c r="A6204" s="1">
        <v>0.87655660879629627</v>
      </c>
      <c r="B6204">
        <v>512</v>
      </c>
    </row>
    <row r="6205" spans="1:3">
      <c r="A6205" s="1">
        <v>0.87655665509259262</v>
      </c>
      <c r="B6205">
        <v>512</v>
      </c>
    </row>
    <row r="6206" spans="1:3">
      <c r="A6206" s="1">
        <v>0.87655670138888897</v>
      </c>
      <c r="B6206">
        <v>512</v>
      </c>
    </row>
    <row r="6207" spans="1:3">
      <c r="A6207" s="1">
        <v>0.87655674768518521</v>
      </c>
      <c r="B6207">
        <v>512</v>
      </c>
    </row>
    <row r="6208" spans="1:3">
      <c r="A6208" s="1">
        <v>0.87655679398148145</v>
      </c>
      <c r="B6208">
        <v>512</v>
      </c>
    </row>
    <row r="6209" spans="1:3">
      <c r="A6209" s="1">
        <v>0.8765568402777778</v>
      </c>
      <c r="B6209">
        <v>512</v>
      </c>
    </row>
    <row r="6210" spans="1:3">
      <c r="A6210" s="1">
        <v>0.87655688657407405</v>
      </c>
      <c r="B6210">
        <v>512</v>
      </c>
    </row>
    <row r="6211" spans="1:3">
      <c r="A6211" s="1">
        <v>0.87655693287037029</v>
      </c>
      <c r="B6211">
        <v>512</v>
      </c>
    </row>
    <row r="6212" spans="1:3">
      <c r="A6212" s="1">
        <v>0.87655697916666664</v>
      </c>
      <c r="B6212">
        <v>512</v>
      </c>
    </row>
    <row r="6213" spans="1:3">
      <c r="A6213" s="1">
        <v>0.87655702546296299</v>
      </c>
      <c r="B6213">
        <v>512</v>
      </c>
    </row>
    <row r="6214" spans="1:3">
      <c r="A6214" s="1">
        <v>0.87655707175925934</v>
      </c>
      <c r="B6214">
        <v>513</v>
      </c>
    </row>
    <row r="6215" spans="1:3">
      <c r="A6215" s="1">
        <v>0.87655711805555558</v>
      </c>
      <c r="B6215">
        <v>513</v>
      </c>
    </row>
    <row r="6216" spans="1:3">
      <c r="A6216" s="1">
        <v>0.87655716435185183</v>
      </c>
      <c r="B6216">
        <v>512</v>
      </c>
    </row>
    <row r="6217" spans="1:3">
      <c r="A6217" s="1">
        <v>0.87655721064814818</v>
      </c>
      <c r="B6217">
        <v>512</v>
      </c>
    </row>
    <row r="6218" spans="1:3">
      <c r="A6218" s="1">
        <v>0.87655725694444442</v>
      </c>
      <c r="B6218">
        <v>511</v>
      </c>
    </row>
    <row r="6219" spans="1:3">
      <c r="A6219" s="1">
        <v>0.87655726851851856</v>
      </c>
      <c r="C6219">
        <v>72.638218118686794</v>
      </c>
    </row>
    <row r="6220" spans="1:3">
      <c r="A6220" s="1">
        <v>0.87655730324074066</v>
      </c>
      <c r="B6220">
        <v>511</v>
      </c>
    </row>
    <row r="6221" spans="1:3">
      <c r="A6221" s="1">
        <v>0.87655734953703701</v>
      </c>
      <c r="B6221">
        <v>511</v>
      </c>
    </row>
    <row r="6222" spans="1:3">
      <c r="A6222" s="1">
        <v>0.87655739583333336</v>
      </c>
      <c r="B6222">
        <v>512</v>
      </c>
    </row>
    <row r="6223" spans="1:3">
      <c r="A6223" s="1">
        <v>0.87655744212962972</v>
      </c>
      <c r="B6223">
        <v>512</v>
      </c>
    </row>
    <row r="6224" spans="1:3">
      <c r="A6224" s="1">
        <v>0.87655748842592596</v>
      </c>
      <c r="B6224">
        <v>513</v>
      </c>
    </row>
    <row r="6225" spans="1:2">
      <c r="A6225" s="1">
        <v>0.8765575347222222</v>
      </c>
      <c r="B6225">
        <v>513</v>
      </c>
    </row>
    <row r="6226" spans="1:2">
      <c r="A6226" s="1">
        <v>0.87655758101851855</v>
      </c>
      <c r="B6226">
        <v>513</v>
      </c>
    </row>
    <row r="6227" spans="1:2">
      <c r="A6227" s="1">
        <v>0.87655762731481479</v>
      </c>
      <c r="B6227">
        <v>512</v>
      </c>
    </row>
    <row r="6228" spans="1:2">
      <c r="A6228" s="1">
        <v>0.87655767361111103</v>
      </c>
      <c r="B6228">
        <v>512</v>
      </c>
    </row>
    <row r="6229" spans="1:2">
      <c r="A6229" s="1">
        <v>0.87655771990740738</v>
      </c>
      <c r="B6229">
        <v>512</v>
      </c>
    </row>
    <row r="6230" spans="1:2">
      <c r="A6230" s="1">
        <v>0.87655776620370374</v>
      </c>
      <c r="B6230">
        <v>512</v>
      </c>
    </row>
    <row r="6231" spans="1:2">
      <c r="A6231" s="1">
        <v>0.87655781250000009</v>
      </c>
      <c r="B6231">
        <v>512</v>
      </c>
    </row>
    <row r="6232" spans="1:2">
      <c r="A6232" s="1">
        <v>0.87655785879629633</v>
      </c>
      <c r="B6232">
        <v>512</v>
      </c>
    </row>
    <row r="6233" spans="1:2">
      <c r="A6233" s="1">
        <v>0.87655790509259257</v>
      </c>
      <c r="B6233">
        <v>512</v>
      </c>
    </row>
    <row r="6234" spans="1:2">
      <c r="A6234" s="1">
        <v>0.87655795138888892</v>
      </c>
      <c r="B6234">
        <v>512</v>
      </c>
    </row>
    <row r="6235" spans="1:2">
      <c r="A6235" s="1">
        <v>0.87655799768518516</v>
      </c>
      <c r="B6235">
        <v>512</v>
      </c>
    </row>
    <row r="6236" spans="1:2">
      <c r="A6236" s="1">
        <v>0.87655804398148141</v>
      </c>
      <c r="B6236">
        <v>512</v>
      </c>
    </row>
    <row r="6237" spans="1:2">
      <c r="A6237" s="1">
        <v>0.87655809027777776</v>
      </c>
      <c r="B6237">
        <v>513</v>
      </c>
    </row>
    <row r="6238" spans="1:2">
      <c r="A6238" s="1">
        <v>0.87655813657407411</v>
      </c>
      <c r="B6238">
        <v>513</v>
      </c>
    </row>
    <row r="6239" spans="1:2">
      <c r="A6239" s="1">
        <v>0.87655818287037046</v>
      </c>
      <c r="B6239">
        <v>512</v>
      </c>
    </row>
    <row r="6240" spans="1:2">
      <c r="A6240" s="1">
        <v>0.8765582291666667</v>
      </c>
      <c r="B6240">
        <v>512</v>
      </c>
    </row>
    <row r="6241" spans="1:3">
      <c r="A6241" s="1">
        <v>0.87655827546296294</v>
      </c>
      <c r="B6241">
        <v>511</v>
      </c>
    </row>
    <row r="6242" spans="1:3">
      <c r="A6242" s="1">
        <v>0.8765583217592593</v>
      </c>
      <c r="B6242">
        <v>511</v>
      </c>
    </row>
    <row r="6243" spans="1:3">
      <c r="A6243" s="1">
        <v>0.87655836805555554</v>
      </c>
      <c r="B6243">
        <v>511</v>
      </c>
    </row>
    <row r="6244" spans="1:3">
      <c r="A6244" s="1">
        <v>0.87655840277777786</v>
      </c>
      <c r="C6244">
        <v>72.582820391414103</v>
      </c>
    </row>
    <row r="6245" spans="1:3">
      <c r="A6245" s="1">
        <v>0.87655841435185178</v>
      </c>
      <c r="B6245">
        <v>511</v>
      </c>
    </row>
    <row r="6246" spans="1:3">
      <c r="A6246" s="1">
        <v>0.87655846064814813</v>
      </c>
      <c r="B6246">
        <v>512</v>
      </c>
    </row>
    <row r="6247" spans="1:3">
      <c r="A6247" s="1">
        <v>0.87655850694444437</v>
      </c>
      <c r="B6247">
        <v>512</v>
      </c>
    </row>
    <row r="6248" spans="1:3">
      <c r="A6248" s="1">
        <v>0.87655855324074083</v>
      </c>
      <c r="B6248">
        <v>512</v>
      </c>
    </row>
    <row r="6249" spans="1:3">
      <c r="A6249" s="1">
        <v>0.87655859953703708</v>
      </c>
      <c r="B6249">
        <v>512</v>
      </c>
    </row>
    <row r="6250" spans="1:3">
      <c r="A6250" s="1">
        <v>0.87655864583333332</v>
      </c>
      <c r="B6250">
        <v>511</v>
      </c>
    </row>
    <row r="6251" spans="1:3">
      <c r="A6251" s="1">
        <v>0.87655869212962967</v>
      </c>
      <c r="B6251">
        <v>511</v>
      </c>
    </row>
    <row r="6252" spans="1:3">
      <c r="A6252" s="1">
        <v>0.87655873842592591</v>
      </c>
      <c r="B6252">
        <v>510</v>
      </c>
    </row>
    <row r="6253" spans="1:3">
      <c r="A6253" s="1">
        <v>0.87655878472222215</v>
      </c>
      <c r="B6253">
        <v>511</v>
      </c>
    </row>
    <row r="6254" spans="1:3">
      <c r="A6254" s="1">
        <v>0.8765588310185185</v>
      </c>
      <c r="B6254">
        <v>511</v>
      </c>
    </row>
    <row r="6255" spans="1:3">
      <c r="A6255" s="1">
        <v>0.87655887731481474</v>
      </c>
      <c r="B6255">
        <v>512</v>
      </c>
    </row>
    <row r="6256" spans="1:3">
      <c r="A6256" s="1">
        <v>0.87655892361111121</v>
      </c>
      <c r="B6256">
        <v>512</v>
      </c>
    </row>
    <row r="6257" spans="1:3">
      <c r="A6257" s="1">
        <v>0.87655896990740745</v>
      </c>
      <c r="B6257">
        <v>512</v>
      </c>
    </row>
    <row r="6258" spans="1:3">
      <c r="A6258" s="1">
        <v>0.87655901620370369</v>
      </c>
      <c r="B6258">
        <v>512</v>
      </c>
    </row>
    <row r="6259" spans="1:3">
      <c r="A6259" s="1">
        <v>0.87655906250000004</v>
      </c>
      <c r="B6259">
        <v>512</v>
      </c>
    </row>
    <row r="6260" spans="1:3">
      <c r="A6260" s="1">
        <v>0.87655910879629628</v>
      </c>
      <c r="B6260">
        <v>511</v>
      </c>
    </row>
    <row r="6261" spans="1:3">
      <c r="A6261" s="1">
        <v>0.87655915509259252</v>
      </c>
      <c r="B6261">
        <v>511</v>
      </c>
    </row>
    <row r="6262" spans="1:3">
      <c r="A6262" s="1">
        <v>0.87655920138888888</v>
      </c>
      <c r="B6262">
        <v>510</v>
      </c>
    </row>
    <row r="6263" spans="1:3">
      <c r="A6263" s="1">
        <v>0.87655924768518512</v>
      </c>
      <c r="B6263">
        <v>510</v>
      </c>
    </row>
    <row r="6264" spans="1:3">
      <c r="A6264" s="1">
        <v>0.87655929398148158</v>
      </c>
      <c r="B6264">
        <v>510</v>
      </c>
    </row>
    <row r="6265" spans="1:3">
      <c r="A6265" s="1">
        <v>0.87655934027777782</v>
      </c>
      <c r="B6265">
        <v>509</v>
      </c>
    </row>
    <row r="6266" spans="1:3">
      <c r="A6266" s="1">
        <v>0.87655938657407406</v>
      </c>
      <c r="B6266">
        <v>509</v>
      </c>
    </row>
    <row r="6267" spans="1:3">
      <c r="A6267" s="1">
        <v>0.87655938657407406</v>
      </c>
      <c r="C6267">
        <v>72.659229008838295</v>
      </c>
    </row>
    <row r="6268" spans="1:3">
      <c r="A6268" s="1">
        <v>0.87655943287037041</v>
      </c>
      <c r="B6268">
        <v>509</v>
      </c>
    </row>
    <row r="6269" spans="1:3">
      <c r="A6269" s="1">
        <v>0.87655947916666666</v>
      </c>
      <c r="B6269">
        <v>510</v>
      </c>
    </row>
    <row r="6270" spans="1:3">
      <c r="A6270" s="1">
        <v>0.8765595254629629</v>
      </c>
      <c r="B6270">
        <v>510</v>
      </c>
    </row>
    <row r="6271" spans="1:3">
      <c r="A6271" s="1">
        <v>0.87655957175925925</v>
      </c>
      <c r="B6271">
        <v>511</v>
      </c>
    </row>
    <row r="6272" spans="1:3">
      <c r="A6272" s="1">
        <v>0.87655961805555549</v>
      </c>
      <c r="B6272">
        <v>511</v>
      </c>
    </row>
    <row r="6273" spans="1:3">
      <c r="A6273" s="1">
        <v>0.87655966435185195</v>
      </c>
      <c r="B6273">
        <v>511</v>
      </c>
    </row>
    <row r="6274" spans="1:3">
      <c r="A6274" s="1">
        <v>0.87655971064814819</v>
      </c>
      <c r="B6274">
        <v>510</v>
      </c>
    </row>
    <row r="6275" spans="1:3">
      <c r="A6275" s="1">
        <v>0.87655975694444443</v>
      </c>
      <c r="B6275">
        <v>510</v>
      </c>
    </row>
    <row r="6276" spans="1:3">
      <c r="A6276" s="1">
        <v>0.87655980324074079</v>
      </c>
      <c r="B6276">
        <v>510</v>
      </c>
    </row>
    <row r="6277" spans="1:3">
      <c r="A6277" s="1">
        <v>0.87655984953703703</v>
      </c>
      <c r="B6277">
        <v>509</v>
      </c>
    </row>
    <row r="6278" spans="1:3">
      <c r="A6278" s="1">
        <v>0.87655989583333327</v>
      </c>
      <c r="B6278">
        <v>510</v>
      </c>
    </row>
    <row r="6279" spans="1:3">
      <c r="A6279" s="1">
        <v>0.87655994212962962</v>
      </c>
      <c r="B6279">
        <v>510</v>
      </c>
    </row>
    <row r="6280" spans="1:3">
      <c r="A6280" s="1">
        <v>0.87655998842592586</v>
      </c>
      <c r="B6280">
        <v>510</v>
      </c>
    </row>
    <row r="6281" spans="1:3">
      <c r="A6281" s="1">
        <v>0.87656003472222233</v>
      </c>
      <c r="B6281">
        <v>510</v>
      </c>
    </row>
    <row r="6282" spans="1:3">
      <c r="A6282" s="1">
        <v>0.87656008101851857</v>
      </c>
      <c r="B6282">
        <v>510</v>
      </c>
    </row>
    <row r="6283" spans="1:3">
      <c r="A6283" s="1">
        <v>0.87656012731481481</v>
      </c>
      <c r="B6283">
        <v>509</v>
      </c>
    </row>
    <row r="6284" spans="1:3">
      <c r="A6284" s="1">
        <v>0.87656017361111116</v>
      </c>
      <c r="B6284">
        <v>508</v>
      </c>
    </row>
    <row r="6285" spans="1:3">
      <c r="A6285" s="1">
        <v>0.8765602199074074</v>
      </c>
      <c r="B6285">
        <v>508</v>
      </c>
    </row>
    <row r="6286" spans="1:3">
      <c r="A6286" s="1">
        <v>0.87656026620370364</v>
      </c>
      <c r="B6286">
        <v>508</v>
      </c>
    </row>
    <row r="6287" spans="1:3">
      <c r="A6287" s="1">
        <v>0.87656031249999999</v>
      </c>
      <c r="B6287">
        <v>508</v>
      </c>
    </row>
    <row r="6288" spans="1:3">
      <c r="A6288" s="1">
        <v>0.87656032407407414</v>
      </c>
      <c r="C6288">
        <v>72.879517834595902</v>
      </c>
    </row>
    <row r="6289" spans="1:2">
      <c r="A6289" s="1">
        <v>0.87656035879629624</v>
      </c>
      <c r="B6289">
        <v>509</v>
      </c>
    </row>
    <row r="6290" spans="1:2">
      <c r="A6290" s="1">
        <v>0.8765604050925927</v>
      </c>
      <c r="B6290">
        <v>510</v>
      </c>
    </row>
    <row r="6291" spans="1:2">
      <c r="A6291" s="1">
        <v>0.87656045138888894</v>
      </c>
      <c r="B6291">
        <v>510</v>
      </c>
    </row>
    <row r="6292" spans="1:2">
      <c r="A6292" s="1">
        <v>0.87656049768518518</v>
      </c>
      <c r="B6292">
        <v>510</v>
      </c>
    </row>
    <row r="6293" spans="1:2">
      <c r="A6293" s="1">
        <v>0.87656054398148153</v>
      </c>
      <c r="B6293">
        <v>509</v>
      </c>
    </row>
    <row r="6294" spans="1:2">
      <c r="A6294" s="1">
        <v>0.87656059027777777</v>
      </c>
      <c r="B6294">
        <v>508</v>
      </c>
    </row>
    <row r="6295" spans="1:2">
      <c r="A6295" s="1">
        <v>0.87656063657407401</v>
      </c>
      <c r="B6295">
        <v>507</v>
      </c>
    </row>
    <row r="6296" spans="1:2">
      <c r="A6296" s="1">
        <v>0.87656068287037037</v>
      </c>
      <c r="B6296">
        <v>506</v>
      </c>
    </row>
    <row r="6297" spans="1:2">
      <c r="A6297" s="1">
        <v>0.87656072916666661</v>
      </c>
      <c r="B6297">
        <v>506</v>
      </c>
    </row>
    <row r="6298" spans="1:2">
      <c r="A6298" s="1">
        <v>0.87656077546296307</v>
      </c>
      <c r="B6298">
        <v>507</v>
      </c>
    </row>
    <row r="6299" spans="1:2">
      <c r="A6299" s="1">
        <v>0.87656082175925931</v>
      </c>
      <c r="B6299">
        <v>508</v>
      </c>
    </row>
    <row r="6300" spans="1:2">
      <c r="A6300" s="1">
        <v>0.87656086805555555</v>
      </c>
      <c r="B6300">
        <v>508</v>
      </c>
    </row>
    <row r="6301" spans="1:2">
      <c r="A6301" s="1">
        <v>0.87656091435185191</v>
      </c>
      <c r="B6301">
        <v>508</v>
      </c>
    </row>
    <row r="6302" spans="1:2">
      <c r="A6302" s="1">
        <v>0.87656096064814815</v>
      </c>
      <c r="B6302">
        <v>507</v>
      </c>
    </row>
    <row r="6303" spans="1:2">
      <c r="A6303" s="1">
        <v>0.87656100694444439</v>
      </c>
      <c r="B6303">
        <v>507</v>
      </c>
    </row>
    <row r="6304" spans="1:2">
      <c r="A6304" s="1">
        <v>0.87656105324074074</v>
      </c>
      <c r="B6304">
        <v>507</v>
      </c>
    </row>
    <row r="6305" spans="1:3">
      <c r="A6305" s="1">
        <v>0.87656106481481488</v>
      </c>
      <c r="C6305">
        <v>72.898230350378697</v>
      </c>
    </row>
    <row r="6306" spans="1:3">
      <c r="A6306" s="1">
        <v>0.87656109953703698</v>
      </c>
      <c r="B6306">
        <v>507</v>
      </c>
    </row>
    <row r="6307" spans="1:3">
      <c r="A6307" s="1">
        <v>0.87656114583333344</v>
      </c>
      <c r="B6307">
        <v>508</v>
      </c>
    </row>
    <row r="6308" spans="1:3">
      <c r="A6308" s="1">
        <v>0.87656119212962968</v>
      </c>
      <c r="B6308">
        <v>508</v>
      </c>
    </row>
    <row r="6309" spans="1:3">
      <c r="A6309" s="1">
        <v>0.87656123842592593</v>
      </c>
      <c r="B6309">
        <v>508</v>
      </c>
    </row>
    <row r="6310" spans="1:3">
      <c r="A6310" s="1">
        <v>0.87656128472222228</v>
      </c>
      <c r="B6310">
        <v>508</v>
      </c>
    </row>
    <row r="6311" spans="1:3">
      <c r="A6311" s="1">
        <v>0.87656133101851852</v>
      </c>
      <c r="B6311">
        <v>507</v>
      </c>
    </row>
    <row r="6312" spans="1:3">
      <c r="A6312" s="1">
        <v>0.87656137731481476</v>
      </c>
      <c r="B6312">
        <v>507</v>
      </c>
    </row>
    <row r="6313" spans="1:3">
      <c r="A6313" s="1">
        <v>0.87656142361111111</v>
      </c>
      <c r="B6313">
        <v>507</v>
      </c>
    </row>
    <row r="6314" spans="1:3">
      <c r="A6314" s="1">
        <v>0.87656146990740735</v>
      </c>
      <c r="B6314">
        <v>507</v>
      </c>
    </row>
    <row r="6315" spans="1:3">
      <c r="A6315" s="1">
        <v>0.87656151620370359</v>
      </c>
      <c r="B6315">
        <v>507</v>
      </c>
    </row>
    <row r="6316" spans="1:3">
      <c r="A6316" s="1">
        <v>0.87656156250000006</v>
      </c>
      <c r="B6316">
        <v>508</v>
      </c>
    </row>
    <row r="6317" spans="1:3">
      <c r="A6317" s="1">
        <v>0.8765616087962963</v>
      </c>
      <c r="B6317">
        <v>508</v>
      </c>
    </row>
    <row r="6318" spans="1:3">
      <c r="A6318" s="1">
        <v>0.87656165509259265</v>
      </c>
      <c r="B6318">
        <v>508</v>
      </c>
    </row>
    <row r="6319" spans="1:3">
      <c r="A6319" s="1">
        <v>0.87656170138888889</v>
      </c>
      <c r="B6319">
        <v>508</v>
      </c>
    </row>
    <row r="6320" spans="1:3">
      <c r="A6320" s="1">
        <v>0.87656174768518513</v>
      </c>
      <c r="B6320">
        <v>507</v>
      </c>
    </row>
    <row r="6321" spans="1:3">
      <c r="A6321" s="1">
        <v>0.87656179398148149</v>
      </c>
      <c r="B6321">
        <v>507</v>
      </c>
    </row>
    <row r="6322" spans="1:3">
      <c r="A6322" s="1">
        <v>0.87656184027777773</v>
      </c>
      <c r="B6322">
        <v>507</v>
      </c>
    </row>
    <row r="6323" spans="1:3">
      <c r="A6323" s="1">
        <v>0.87656188657407397</v>
      </c>
      <c r="B6323">
        <v>507</v>
      </c>
    </row>
    <row r="6324" spans="1:3">
      <c r="A6324" s="1">
        <v>0.87656193287037043</v>
      </c>
      <c r="B6324">
        <v>507</v>
      </c>
    </row>
    <row r="6325" spans="1:3">
      <c r="A6325" s="1">
        <v>0.87656196759259253</v>
      </c>
      <c r="C6325">
        <v>73.018978851010104</v>
      </c>
    </row>
    <row r="6326" spans="1:3">
      <c r="A6326" s="1">
        <v>0.87656197916666667</v>
      </c>
      <c r="B6326">
        <v>507</v>
      </c>
    </row>
    <row r="6327" spans="1:3">
      <c r="A6327" s="1">
        <v>0.87656202546296302</v>
      </c>
      <c r="B6327">
        <v>507</v>
      </c>
    </row>
    <row r="6328" spans="1:3">
      <c r="A6328" s="1">
        <v>0.87656207175925926</v>
      </c>
      <c r="B6328">
        <v>507</v>
      </c>
    </row>
    <row r="6329" spans="1:3">
      <c r="A6329" s="1">
        <v>0.87656211805555551</v>
      </c>
      <c r="B6329">
        <v>507</v>
      </c>
    </row>
    <row r="6330" spans="1:3">
      <c r="A6330" s="1">
        <v>0.87656216435185186</v>
      </c>
      <c r="B6330">
        <v>507</v>
      </c>
    </row>
    <row r="6331" spans="1:3">
      <c r="A6331" s="1">
        <v>0.8765622106481481</v>
      </c>
      <c r="B6331">
        <v>507</v>
      </c>
    </row>
    <row r="6332" spans="1:3">
      <c r="A6332" s="1">
        <v>0.87656225694444434</v>
      </c>
      <c r="B6332">
        <v>507</v>
      </c>
    </row>
    <row r="6333" spans="1:3">
      <c r="A6333" s="1">
        <v>0.8765623032407408</v>
      </c>
      <c r="B6333">
        <v>507</v>
      </c>
    </row>
    <row r="6334" spans="1:3">
      <c r="A6334" s="1">
        <v>0.87656234953703704</v>
      </c>
      <c r="B6334">
        <v>508</v>
      </c>
    </row>
    <row r="6335" spans="1:3">
      <c r="A6335" s="1">
        <v>0.8765623958333334</v>
      </c>
      <c r="B6335">
        <v>508</v>
      </c>
    </row>
    <row r="6336" spans="1:3">
      <c r="A6336" s="1">
        <v>0.87656244212962964</v>
      </c>
      <c r="B6336">
        <v>508</v>
      </c>
    </row>
    <row r="6337" spans="1:3">
      <c r="A6337" s="1">
        <v>0.87656248842592588</v>
      </c>
      <c r="B6337">
        <v>507</v>
      </c>
    </row>
    <row r="6338" spans="1:3">
      <c r="A6338" s="1">
        <v>0.87656253472222223</v>
      </c>
      <c r="B6338">
        <v>506</v>
      </c>
    </row>
    <row r="6339" spans="1:3">
      <c r="A6339" s="1">
        <v>0.87656258101851847</v>
      </c>
      <c r="B6339">
        <v>506</v>
      </c>
    </row>
    <row r="6340" spans="1:3">
      <c r="A6340" s="1">
        <v>0.87656262731481471</v>
      </c>
      <c r="B6340">
        <v>507</v>
      </c>
    </row>
    <row r="6341" spans="1:3">
      <c r="A6341" s="1">
        <v>0.87656267361111118</v>
      </c>
      <c r="B6341">
        <v>508</v>
      </c>
    </row>
    <row r="6342" spans="1:3">
      <c r="A6342" s="1">
        <v>0.87656267361111118</v>
      </c>
      <c r="C6342">
        <v>73.377860637626199</v>
      </c>
    </row>
    <row r="6343" spans="1:3">
      <c r="A6343" s="1">
        <v>0.87656271990740742</v>
      </c>
      <c r="B6343">
        <v>509</v>
      </c>
    </row>
    <row r="6344" spans="1:3">
      <c r="A6344" s="1">
        <v>0.87656276620370377</v>
      </c>
      <c r="B6344">
        <v>509</v>
      </c>
    </row>
    <row r="6345" spans="1:3">
      <c r="A6345" s="1">
        <v>0.87656281250000001</v>
      </c>
      <c r="B6345">
        <v>508</v>
      </c>
    </row>
    <row r="6346" spans="1:3">
      <c r="A6346" s="1">
        <v>0.87656285879629625</v>
      </c>
      <c r="B6346">
        <v>508</v>
      </c>
    </row>
    <row r="6347" spans="1:3">
      <c r="A6347" s="1">
        <v>0.8765629050925926</v>
      </c>
      <c r="B6347">
        <v>508</v>
      </c>
    </row>
    <row r="6348" spans="1:3">
      <c r="A6348" s="1">
        <v>0.87656295138888884</v>
      </c>
      <c r="B6348">
        <v>508</v>
      </c>
    </row>
    <row r="6349" spans="1:3">
      <c r="A6349" s="1">
        <v>0.87656299768518509</v>
      </c>
      <c r="B6349">
        <v>508</v>
      </c>
    </row>
    <row r="6350" spans="1:3">
      <c r="A6350" s="1">
        <v>0.87656304398148155</v>
      </c>
      <c r="B6350">
        <v>507</v>
      </c>
    </row>
    <row r="6351" spans="1:3">
      <c r="A6351" s="1">
        <v>0.87656309027777779</v>
      </c>
      <c r="B6351">
        <v>507</v>
      </c>
    </row>
    <row r="6352" spans="1:3">
      <c r="A6352" s="1">
        <v>0.87656313657407414</v>
      </c>
      <c r="B6352">
        <v>506</v>
      </c>
    </row>
    <row r="6353" spans="1:3">
      <c r="A6353" s="1">
        <v>0.87656318287037038</v>
      </c>
      <c r="B6353">
        <v>506</v>
      </c>
    </row>
    <row r="6354" spans="1:3">
      <c r="A6354" s="1">
        <v>0.87656322916666662</v>
      </c>
      <c r="B6354">
        <v>507</v>
      </c>
    </row>
    <row r="6355" spans="1:3">
      <c r="A6355" s="1">
        <v>0.87656327546296298</v>
      </c>
      <c r="B6355">
        <v>507</v>
      </c>
    </row>
    <row r="6356" spans="1:3">
      <c r="A6356" s="1">
        <v>0.87656332175925922</v>
      </c>
      <c r="B6356">
        <v>506</v>
      </c>
    </row>
    <row r="6357" spans="1:3">
      <c r="A6357" s="1">
        <v>0.87656336805555546</v>
      </c>
      <c r="B6357">
        <v>506</v>
      </c>
    </row>
    <row r="6358" spans="1:3">
      <c r="A6358" s="1">
        <v>0.87656336805555546</v>
      </c>
      <c r="C6358">
        <v>73.279918323863598</v>
      </c>
    </row>
    <row r="6359" spans="1:3">
      <c r="A6359" s="1">
        <v>0.87656341435185192</v>
      </c>
      <c r="B6359">
        <v>506</v>
      </c>
    </row>
    <row r="6360" spans="1:3">
      <c r="A6360" s="1">
        <v>0.87656346064814816</v>
      </c>
      <c r="B6360">
        <v>507</v>
      </c>
    </row>
    <row r="6361" spans="1:3">
      <c r="A6361" s="1">
        <v>0.87656350694444451</v>
      </c>
      <c r="B6361">
        <v>508</v>
      </c>
    </row>
    <row r="6362" spans="1:3">
      <c r="A6362" s="1">
        <v>0.87656355324074076</v>
      </c>
      <c r="B6362">
        <v>508</v>
      </c>
    </row>
    <row r="6363" spans="1:3">
      <c r="A6363" s="1">
        <v>0.876563599537037</v>
      </c>
      <c r="B6363">
        <v>508</v>
      </c>
    </row>
    <row r="6364" spans="1:3">
      <c r="A6364" s="1">
        <v>0.87656364583333335</v>
      </c>
      <c r="B6364">
        <v>508</v>
      </c>
    </row>
    <row r="6365" spans="1:3">
      <c r="A6365" s="1">
        <v>0.87656369212962959</v>
      </c>
      <c r="B6365">
        <v>507</v>
      </c>
    </row>
    <row r="6366" spans="1:3">
      <c r="A6366" s="1">
        <v>0.87656373842592583</v>
      </c>
      <c r="B6366">
        <v>507</v>
      </c>
    </row>
    <row r="6367" spans="1:3">
      <c r="A6367" s="1">
        <v>0.87656378472222229</v>
      </c>
      <c r="B6367">
        <v>507</v>
      </c>
    </row>
    <row r="6368" spans="1:3">
      <c r="A6368" s="1">
        <v>0.87656383101851854</v>
      </c>
      <c r="B6368">
        <v>507</v>
      </c>
    </row>
    <row r="6369" spans="1:3">
      <c r="A6369" s="1">
        <v>0.87656387731481489</v>
      </c>
      <c r="B6369">
        <v>508</v>
      </c>
    </row>
    <row r="6370" spans="1:3">
      <c r="A6370" s="1">
        <v>0.87656392361111113</v>
      </c>
      <c r="B6370">
        <v>508</v>
      </c>
    </row>
    <row r="6371" spans="1:3">
      <c r="A6371" s="1">
        <v>0.87656396990740737</v>
      </c>
      <c r="B6371">
        <v>507</v>
      </c>
    </row>
    <row r="6372" spans="1:3">
      <c r="A6372" s="1">
        <v>0.87656401620370372</v>
      </c>
      <c r="B6372">
        <v>507</v>
      </c>
    </row>
    <row r="6373" spans="1:3">
      <c r="A6373" s="1">
        <v>0.87656406249999996</v>
      </c>
      <c r="B6373">
        <v>507</v>
      </c>
    </row>
    <row r="6374" spans="1:3">
      <c r="A6374" s="1">
        <v>0.8765641087962962</v>
      </c>
      <c r="B6374">
        <v>507</v>
      </c>
    </row>
    <row r="6375" spans="1:3">
      <c r="A6375" s="1">
        <v>0.8765641087962962</v>
      </c>
      <c r="C6375">
        <v>73.3810763888888</v>
      </c>
    </row>
    <row r="6376" spans="1:3">
      <c r="A6376" s="1">
        <v>0.87656415509259256</v>
      </c>
      <c r="B6376">
        <v>508</v>
      </c>
    </row>
    <row r="6377" spans="1:3">
      <c r="A6377" s="1">
        <v>0.87656420138888891</v>
      </c>
      <c r="B6377">
        <v>509</v>
      </c>
    </row>
    <row r="6378" spans="1:3">
      <c r="A6378" s="1">
        <v>0.87656424768518526</v>
      </c>
      <c r="B6378">
        <v>509</v>
      </c>
    </row>
    <row r="6379" spans="1:3">
      <c r="A6379" s="1">
        <v>0.8765642939814815</v>
      </c>
      <c r="B6379">
        <v>509</v>
      </c>
    </row>
    <row r="6380" spans="1:3">
      <c r="A6380" s="1">
        <v>0.87656436342592592</v>
      </c>
      <c r="B6380">
        <v>508</v>
      </c>
    </row>
    <row r="6381" spans="1:3">
      <c r="A6381" s="1">
        <v>0.87656440972222216</v>
      </c>
      <c r="B6381">
        <v>507</v>
      </c>
    </row>
    <row r="6382" spans="1:3">
      <c r="A6382" s="1">
        <v>0.87656445601851851</v>
      </c>
      <c r="B6382">
        <v>507</v>
      </c>
    </row>
    <row r="6383" spans="1:3">
      <c r="A6383" s="1">
        <v>0.87656450231481475</v>
      </c>
      <c r="B6383">
        <v>506</v>
      </c>
    </row>
    <row r="6384" spans="1:3">
      <c r="A6384" s="1">
        <v>0.87656454861111122</v>
      </c>
      <c r="B6384">
        <v>506</v>
      </c>
    </row>
    <row r="6385" spans="1:3">
      <c r="A6385" s="1">
        <v>0.87656459490740746</v>
      </c>
      <c r="B6385">
        <v>506</v>
      </c>
    </row>
    <row r="6386" spans="1:3">
      <c r="A6386" s="1">
        <v>0.8765646412037037</v>
      </c>
      <c r="B6386">
        <v>507</v>
      </c>
    </row>
    <row r="6387" spans="1:3">
      <c r="A6387" s="1">
        <v>0.87656468750000005</v>
      </c>
      <c r="B6387">
        <v>508</v>
      </c>
    </row>
    <row r="6388" spans="1:3">
      <c r="A6388" s="1">
        <v>0.87656473379629629</v>
      </c>
      <c r="B6388">
        <v>509</v>
      </c>
    </row>
    <row r="6389" spans="1:3">
      <c r="A6389" s="1">
        <v>0.87656478009259253</v>
      </c>
      <c r="B6389">
        <v>510</v>
      </c>
    </row>
    <row r="6390" spans="1:3">
      <c r="A6390" s="1">
        <v>0.87656478009259253</v>
      </c>
      <c r="C6390">
        <v>73.538776436237299</v>
      </c>
    </row>
    <row r="6391" spans="1:3">
      <c r="A6391" s="1">
        <v>0.87656482638888888</v>
      </c>
      <c r="B6391">
        <v>510</v>
      </c>
    </row>
    <row r="6392" spans="1:3">
      <c r="A6392" s="1">
        <v>0.87656487268518513</v>
      </c>
      <c r="B6392">
        <v>510</v>
      </c>
    </row>
    <row r="6393" spans="1:3">
      <c r="A6393" s="1">
        <v>0.87656491898148159</v>
      </c>
      <c r="B6393">
        <v>509</v>
      </c>
    </row>
    <row r="6394" spans="1:3">
      <c r="A6394" s="1">
        <v>0.87656496527777783</v>
      </c>
      <c r="B6394">
        <v>508</v>
      </c>
    </row>
    <row r="6395" spans="1:3">
      <c r="A6395" s="1">
        <v>0.87656501157407407</v>
      </c>
      <c r="B6395">
        <v>508</v>
      </c>
    </row>
    <row r="6396" spans="1:3">
      <c r="A6396" s="1">
        <v>0.87656505787037042</v>
      </c>
      <c r="B6396">
        <v>507</v>
      </c>
    </row>
    <row r="6397" spans="1:3">
      <c r="A6397" s="1">
        <v>0.87656510416666666</v>
      </c>
      <c r="B6397">
        <v>508</v>
      </c>
    </row>
    <row r="6398" spans="1:3">
      <c r="A6398" s="1">
        <v>0.87656515046296291</v>
      </c>
      <c r="B6398">
        <v>508</v>
      </c>
    </row>
    <row r="6399" spans="1:3">
      <c r="A6399" s="1">
        <v>0.87656519675925926</v>
      </c>
      <c r="B6399">
        <v>509</v>
      </c>
    </row>
    <row r="6400" spans="1:3">
      <c r="A6400" s="1">
        <v>0.8765652430555555</v>
      </c>
      <c r="B6400">
        <v>509</v>
      </c>
    </row>
    <row r="6401" spans="1:3">
      <c r="A6401" s="1">
        <v>0.87656528935185196</v>
      </c>
      <c r="B6401">
        <v>509</v>
      </c>
    </row>
    <row r="6402" spans="1:3">
      <c r="A6402" s="1">
        <v>0.8765653356481482</v>
      </c>
      <c r="B6402">
        <v>508</v>
      </c>
    </row>
    <row r="6403" spans="1:3">
      <c r="A6403" s="1">
        <v>0.87656538194444444</v>
      </c>
      <c r="B6403">
        <v>506</v>
      </c>
    </row>
    <row r="6404" spans="1:3">
      <c r="A6404" s="1">
        <v>0.8765654282407408</v>
      </c>
      <c r="B6404">
        <v>502</v>
      </c>
    </row>
    <row r="6405" spans="1:3">
      <c r="A6405" s="1">
        <v>0.87656543981481472</v>
      </c>
      <c r="C6405">
        <v>73.037661773989896</v>
      </c>
    </row>
    <row r="6406" spans="1:3">
      <c r="A6406" s="1">
        <v>0.87656547453703704</v>
      </c>
      <c r="B6406">
        <v>497</v>
      </c>
    </row>
    <row r="6407" spans="1:3">
      <c r="A6407" s="1">
        <v>0.87656552083333328</v>
      </c>
      <c r="B6407">
        <v>493</v>
      </c>
    </row>
    <row r="6408" spans="1:3">
      <c r="A6408" s="1">
        <v>0.87656556712962963</v>
      </c>
      <c r="B6408">
        <v>491</v>
      </c>
    </row>
    <row r="6409" spans="1:3">
      <c r="A6409" s="1">
        <v>0.87656561342592587</v>
      </c>
      <c r="B6409">
        <v>492</v>
      </c>
    </row>
    <row r="6410" spans="1:3">
      <c r="A6410" s="1">
        <v>0.87656565972222211</v>
      </c>
      <c r="B6410">
        <v>494</v>
      </c>
    </row>
    <row r="6411" spans="1:3">
      <c r="A6411" s="1">
        <v>0.87656570601851858</v>
      </c>
      <c r="B6411">
        <v>498</v>
      </c>
    </row>
    <row r="6412" spans="1:3">
      <c r="A6412" s="1">
        <v>0.87656575231481482</v>
      </c>
      <c r="B6412">
        <v>502</v>
      </c>
    </row>
    <row r="6413" spans="1:3">
      <c r="A6413" s="1">
        <v>0.87656579861111117</v>
      </c>
      <c r="B6413">
        <v>504</v>
      </c>
    </row>
    <row r="6414" spans="1:3">
      <c r="A6414" s="1">
        <v>0.87656584490740741</v>
      </c>
      <c r="B6414">
        <v>506</v>
      </c>
    </row>
    <row r="6415" spans="1:3">
      <c r="A6415" s="1">
        <v>0.87656589120370365</v>
      </c>
      <c r="B6415">
        <v>507</v>
      </c>
    </row>
    <row r="6416" spans="1:3">
      <c r="A6416" s="1">
        <v>0.8765659375</v>
      </c>
      <c r="B6416">
        <v>509</v>
      </c>
    </row>
    <row r="6417" spans="1:3">
      <c r="A6417" s="1">
        <v>0.87656598379629624</v>
      </c>
      <c r="B6417">
        <v>510</v>
      </c>
    </row>
    <row r="6418" spans="1:3">
      <c r="A6418" s="1">
        <v>0.87656603009259249</v>
      </c>
      <c r="B6418">
        <v>511</v>
      </c>
    </row>
    <row r="6419" spans="1:3">
      <c r="A6419" s="1">
        <v>0.87656607638888895</v>
      </c>
      <c r="B6419">
        <v>512</v>
      </c>
    </row>
    <row r="6420" spans="1:3">
      <c r="A6420" s="1">
        <v>0.87656611111111105</v>
      </c>
      <c r="C6420">
        <v>72.919152462121204</v>
      </c>
    </row>
    <row r="6421" spans="1:3">
      <c r="A6421" s="1">
        <v>0.87656612268518519</v>
      </c>
      <c r="B6421">
        <v>512</v>
      </c>
    </row>
    <row r="6422" spans="1:3">
      <c r="A6422" s="1">
        <v>0.87656616898148154</v>
      </c>
      <c r="B6422">
        <v>512</v>
      </c>
    </row>
    <row r="6423" spans="1:3">
      <c r="A6423" s="1">
        <v>0.87656621527777778</v>
      </c>
      <c r="B6423">
        <v>512</v>
      </c>
    </row>
    <row r="6424" spans="1:3">
      <c r="A6424" s="1">
        <v>0.87656626157407402</v>
      </c>
      <c r="B6424">
        <v>512</v>
      </c>
    </row>
    <row r="6425" spans="1:3">
      <c r="A6425" s="1">
        <v>0.87656630787037038</v>
      </c>
      <c r="B6425">
        <v>511</v>
      </c>
    </row>
    <row r="6426" spans="1:3">
      <c r="A6426" s="1">
        <v>0.87656635416666662</v>
      </c>
      <c r="B6426">
        <v>510</v>
      </c>
    </row>
    <row r="6427" spans="1:3">
      <c r="A6427" s="1">
        <v>0.87656640046296286</v>
      </c>
      <c r="B6427">
        <v>510</v>
      </c>
    </row>
    <row r="6428" spans="1:3">
      <c r="A6428" s="1">
        <v>0.87656644675925932</v>
      </c>
      <c r="B6428">
        <v>510</v>
      </c>
    </row>
    <row r="6429" spans="1:3">
      <c r="A6429" s="1">
        <v>0.87656649305555556</v>
      </c>
      <c r="B6429">
        <v>510</v>
      </c>
    </row>
    <row r="6430" spans="1:3">
      <c r="A6430" s="1">
        <v>0.87656653935185191</v>
      </c>
      <c r="B6430">
        <v>511</v>
      </c>
    </row>
    <row r="6431" spans="1:3">
      <c r="A6431" s="1">
        <v>0.87656658564814816</v>
      </c>
      <c r="B6431">
        <v>511</v>
      </c>
    </row>
    <row r="6432" spans="1:3">
      <c r="A6432" s="1">
        <v>0.8765666319444444</v>
      </c>
      <c r="B6432">
        <v>511</v>
      </c>
    </row>
    <row r="6433" spans="1:2">
      <c r="A6433" s="1">
        <v>0.87656667824074075</v>
      </c>
      <c r="B6433">
        <v>510</v>
      </c>
    </row>
    <row r="6434" spans="1:2">
      <c r="A6434" s="1">
        <v>0.87656672453703699</v>
      </c>
      <c r="B6434">
        <v>510</v>
      </c>
    </row>
    <row r="6435" spans="1:2">
      <c r="A6435" s="1">
        <v>0.87656677083333323</v>
      </c>
      <c r="B6435">
        <v>510</v>
      </c>
    </row>
    <row r="6436" spans="1:2">
      <c r="A6436" s="1">
        <v>0.87656681712962969</v>
      </c>
      <c r="B6436">
        <v>510</v>
      </c>
    </row>
    <row r="6437" spans="1:2">
      <c r="A6437" s="1">
        <v>0.87656686342592594</v>
      </c>
      <c r="B6437">
        <v>510</v>
      </c>
    </row>
    <row r="6438" spans="1:2">
      <c r="A6438" s="1">
        <v>0.87656690972222229</v>
      </c>
      <c r="B6438">
        <v>511</v>
      </c>
    </row>
    <row r="6439" spans="1:2">
      <c r="A6439" s="1">
        <v>0.87656695601851853</v>
      </c>
      <c r="B6439">
        <v>511</v>
      </c>
    </row>
    <row r="6440" spans="1:2">
      <c r="A6440" s="1">
        <v>0.87656700231481477</v>
      </c>
      <c r="B6440">
        <v>510</v>
      </c>
    </row>
    <row r="6441" spans="1:2">
      <c r="A6441" s="1">
        <v>0.87656704861111112</v>
      </c>
      <c r="B6441">
        <v>510</v>
      </c>
    </row>
    <row r="6442" spans="1:2">
      <c r="A6442" s="1">
        <v>0.87656709490740736</v>
      </c>
      <c r="B6442">
        <v>509</v>
      </c>
    </row>
    <row r="6443" spans="1:2">
      <c r="A6443" s="1">
        <v>0.8765671412037036</v>
      </c>
      <c r="B6443">
        <v>509</v>
      </c>
    </row>
    <row r="6444" spans="1:2">
      <c r="A6444" s="1">
        <v>0.87656718750000007</v>
      </c>
      <c r="B6444">
        <v>509</v>
      </c>
    </row>
    <row r="6445" spans="1:2">
      <c r="A6445" s="1">
        <v>0.87656723379629631</v>
      </c>
      <c r="B6445">
        <v>510</v>
      </c>
    </row>
    <row r="6446" spans="1:2">
      <c r="A6446" s="1">
        <v>0.87656728009259266</v>
      </c>
      <c r="B6446">
        <v>510</v>
      </c>
    </row>
    <row r="6447" spans="1:2">
      <c r="A6447" s="1">
        <v>0.8765673263888889</v>
      </c>
      <c r="B6447">
        <v>511</v>
      </c>
    </row>
    <row r="6448" spans="1:2">
      <c r="A6448" s="1">
        <v>0.87656737268518514</v>
      </c>
      <c r="B6448">
        <v>511</v>
      </c>
    </row>
    <row r="6449" spans="1:3">
      <c r="A6449" s="1">
        <v>0.87656741898148149</v>
      </c>
      <c r="B6449">
        <v>511</v>
      </c>
    </row>
    <row r="6450" spans="1:3">
      <c r="A6450" s="1">
        <v>0.87656746527777774</v>
      </c>
      <c r="B6450">
        <v>511</v>
      </c>
    </row>
    <row r="6451" spans="1:3">
      <c r="A6451" s="1">
        <v>0.87656751157407398</v>
      </c>
      <c r="B6451">
        <v>511</v>
      </c>
    </row>
    <row r="6452" spans="1:3">
      <c r="A6452" s="1">
        <v>0.87656755787037044</v>
      </c>
      <c r="B6452">
        <v>511</v>
      </c>
    </row>
    <row r="6453" spans="1:3">
      <c r="A6453" s="1">
        <v>0.87656755787037044</v>
      </c>
      <c r="C6453">
        <v>73.065242266414103</v>
      </c>
    </row>
    <row r="6454" spans="1:3">
      <c r="A6454" s="1">
        <v>0.87656760416666668</v>
      </c>
      <c r="B6454">
        <v>511</v>
      </c>
    </row>
    <row r="6455" spans="1:3">
      <c r="A6455" s="1">
        <v>0.87656765046296303</v>
      </c>
      <c r="B6455">
        <v>511</v>
      </c>
    </row>
    <row r="6456" spans="1:3">
      <c r="A6456" s="1">
        <v>0.87656769675925927</v>
      </c>
      <c r="B6456">
        <v>510</v>
      </c>
    </row>
    <row r="6457" spans="1:3">
      <c r="A6457" s="1">
        <v>0.87656774305555551</v>
      </c>
      <c r="B6457">
        <v>510</v>
      </c>
    </row>
    <row r="6458" spans="1:3">
      <c r="A6458" s="1">
        <v>0.87656778935185187</v>
      </c>
      <c r="B6458">
        <v>510</v>
      </c>
    </row>
    <row r="6459" spans="1:3">
      <c r="A6459" s="1">
        <v>0.87656783564814811</v>
      </c>
      <c r="B6459">
        <v>510</v>
      </c>
    </row>
    <row r="6460" spans="1:3">
      <c r="A6460" s="1">
        <v>0.87656788194444435</v>
      </c>
      <c r="B6460">
        <v>511</v>
      </c>
    </row>
    <row r="6461" spans="1:3">
      <c r="A6461" s="1">
        <v>0.87656792824074081</v>
      </c>
      <c r="B6461">
        <v>511</v>
      </c>
    </row>
    <row r="6462" spans="1:3">
      <c r="A6462" s="1">
        <v>0.87656797453703705</v>
      </c>
      <c r="B6462">
        <v>511</v>
      </c>
    </row>
    <row r="6463" spans="1:3">
      <c r="A6463" s="1">
        <v>0.87656802083333341</v>
      </c>
      <c r="B6463">
        <v>511</v>
      </c>
    </row>
    <row r="6464" spans="1:3">
      <c r="A6464" s="1">
        <v>0.87656806712962965</v>
      </c>
      <c r="B6464">
        <v>511</v>
      </c>
    </row>
    <row r="6465" spans="1:2">
      <c r="A6465" s="1">
        <v>0.87656811342592589</v>
      </c>
      <c r="B6465">
        <v>511</v>
      </c>
    </row>
    <row r="6466" spans="1:2">
      <c r="A6466" s="1">
        <v>0.87656815972222224</v>
      </c>
      <c r="B6466">
        <v>511</v>
      </c>
    </row>
    <row r="6467" spans="1:2">
      <c r="A6467" s="1">
        <v>0.87656820601851848</v>
      </c>
      <c r="B6467">
        <v>511</v>
      </c>
    </row>
    <row r="6468" spans="1:2">
      <c r="A6468" s="1">
        <v>0.87656825231481472</v>
      </c>
      <c r="B6468">
        <v>511</v>
      </c>
    </row>
    <row r="6469" spans="1:2">
      <c r="A6469" s="1">
        <v>0.87656829861111107</v>
      </c>
      <c r="B6469">
        <v>510</v>
      </c>
    </row>
    <row r="6470" spans="1:2">
      <c r="A6470" s="1">
        <v>0.87656834490740743</v>
      </c>
      <c r="B6470">
        <v>510</v>
      </c>
    </row>
    <row r="6471" spans="1:2">
      <c r="A6471" s="1">
        <v>0.87656839120370378</v>
      </c>
      <c r="B6471">
        <v>510</v>
      </c>
    </row>
    <row r="6472" spans="1:2">
      <c r="A6472" s="1">
        <v>0.87656843750000002</v>
      </c>
      <c r="B6472">
        <v>511</v>
      </c>
    </row>
    <row r="6473" spans="1:2">
      <c r="A6473" s="1">
        <v>0.87656848379629626</v>
      </c>
      <c r="B6473">
        <v>511</v>
      </c>
    </row>
    <row r="6474" spans="1:2">
      <c r="A6474" s="1">
        <v>0.87656853009259261</v>
      </c>
      <c r="B6474">
        <v>511</v>
      </c>
    </row>
    <row r="6475" spans="1:2">
      <c r="A6475" s="1">
        <v>0.87656857638888885</v>
      </c>
      <c r="B6475">
        <v>510</v>
      </c>
    </row>
    <row r="6476" spans="1:2">
      <c r="A6476" s="1">
        <v>0.87656862268518509</v>
      </c>
      <c r="B6476">
        <v>510</v>
      </c>
    </row>
    <row r="6477" spans="1:2">
      <c r="A6477" s="1">
        <v>0.87656866898148145</v>
      </c>
      <c r="B6477">
        <v>510</v>
      </c>
    </row>
    <row r="6478" spans="1:2">
      <c r="A6478" s="1">
        <v>0.8765687152777778</v>
      </c>
      <c r="B6478">
        <v>510</v>
      </c>
    </row>
    <row r="6479" spans="1:2">
      <c r="A6479" s="1">
        <v>0.87656876157407415</v>
      </c>
      <c r="B6479">
        <v>510</v>
      </c>
    </row>
    <row r="6480" spans="1:2">
      <c r="A6480" s="1">
        <v>0.87656880787037039</v>
      </c>
      <c r="B6480">
        <v>511</v>
      </c>
    </row>
    <row r="6481" spans="1:3">
      <c r="A6481" s="1">
        <v>0.87656885416666663</v>
      </c>
      <c r="B6481">
        <v>512</v>
      </c>
    </row>
    <row r="6482" spans="1:3">
      <c r="A6482" s="1">
        <v>0.87656890046296299</v>
      </c>
      <c r="B6482">
        <v>512</v>
      </c>
    </row>
    <row r="6483" spans="1:3">
      <c r="A6483" s="1">
        <v>0.87656894675925923</v>
      </c>
      <c r="B6483">
        <v>511</v>
      </c>
    </row>
    <row r="6484" spans="1:3">
      <c r="A6484" s="1">
        <v>0.87656899305555547</v>
      </c>
      <c r="B6484">
        <v>510</v>
      </c>
    </row>
    <row r="6485" spans="1:3">
      <c r="A6485" s="1">
        <v>0.87656903935185182</v>
      </c>
      <c r="B6485">
        <v>509</v>
      </c>
    </row>
    <row r="6486" spans="1:3">
      <c r="A6486" s="1">
        <v>0.87656908564814817</v>
      </c>
      <c r="B6486">
        <v>508</v>
      </c>
    </row>
    <row r="6487" spans="1:3">
      <c r="A6487" s="1">
        <v>0.87656913194444452</v>
      </c>
      <c r="B6487">
        <v>508</v>
      </c>
    </row>
    <row r="6488" spans="1:3">
      <c r="A6488" s="1">
        <v>0.87656917824074077</v>
      </c>
      <c r="B6488">
        <v>508</v>
      </c>
    </row>
    <row r="6489" spans="1:3">
      <c r="A6489" s="1">
        <v>0.87656922453703701</v>
      </c>
      <c r="B6489">
        <v>509</v>
      </c>
    </row>
    <row r="6490" spans="1:3">
      <c r="A6490" s="1">
        <v>0.87656927083333336</v>
      </c>
      <c r="B6490">
        <v>509</v>
      </c>
    </row>
    <row r="6491" spans="1:3">
      <c r="A6491" s="1">
        <v>0.87656930555555557</v>
      </c>
      <c r="C6491">
        <v>73.287839330807998</v>
      </c>
    </row>
    <row r="6492" spans="1:3">
      <c r="A6492" s="1">
        <v>0.8765693171296296</v>
      </c>
      <c r="B6492">
        <v>509</v>
      </c>
    </row>
    <row r="6493" spans="1:3">
      <c r="A6493" s="1">
        <v>0.87656936342592584</v>
      </c>
      <c r="B6493">
        <v>508</v>
      </c>
    </row>
    <row r="6494" spans="1:3">
      <c r="A6494" s="1">
        <v>0.87656940972222219</v>
      </c>
      <c r="B6494">
        <v>508</v>
      </c>
    </row>
    <row r="6495" spans="1:3">
      <c r="A6495" s="1">
        <v>0.87656945601851854</v>
      </c>
      <c r="B6495">
        <v>509</v>
      </c>
    </row>
    <row r="6496" spans="1:3">
      <c r="A6496" s="1">
        <v>0.8765695023148149</v>
      </c>
      <c r="B6496">
        <v>509</v>
      </c>
    </row>
    <row r="6497" spans="1:2">
      <c r="A6497" s="1">
        <v>0.87656954861111114</v>
      </c>
      <c r="B6497">
        <v>510</v>
      </c>
    </row>
    <row r="6498" spans="1:2">
      <c r="A6498" s="1">
        <v>0.87656959490740738</v>
      </c>
      <c r="B6498">
        <v>511</v>
      </c>
    </row>
    <row r="6499" spans="1:2">
      <c r="A6499" s="1">
        <v>0.87656964120370373</v>
      </c>
      <c r="B6499">
        <v>511</v>
      </c>
    </row>
    <row r="6500" spans="1:2">
      <c r="A6500" s="1">
        <v>0.87656968749999997</v>
      </c>
      <c r="B6500">
        <v>510</v>
      </c>
    </row>
    <row r="6501" spans="1:2">
      <c r="A6501" s="1">
        <v>0.87656973379629621</v>
      </c>
      <c r="B6501">
        <v>509</v>
      </c>
    </row>
    <row r="6502" spans="1:2">
      <c r="A6502" s="1">
        <v>0.87656978009259257</v>
      </c>
      <c r="B6502">
        <v>509</v>
      </c>
    </row>
    <row r="6503" spans="1:2">
      <c r="A6503" s="1">
        <v>0.87656982638888892</v>
      </c>
      <c r="B6503">
        <v>509</v>
      </c>
    </row>
    <row r="6504" spans="1:2">
      <c r="A6504" s="1">
        <v>0.87656987268518527</v>
      </c>
      <c r="B6504">
        <v>509</v>
      </c>
    </row>
    <row r="6505" spans="1:2">
      <c r="A6505" s="1">
        <v>0.87656991898148151</v>
      </c>
      <c r="B6505">
        <v>510</v>
      </c>
    </row>
    <row r="6506" spans="1:2">
      <c r="A6506" s="1">
        <v>0.87656996527777775</v>
      </c>
      <c r="B6506">
        <v>510</v>
      </c>
    </row>
    <row r="6507" spans="1:2">
      <c r="A6507" s="1">
        <v>0.8765700115740741</v>
      </c>
      <c r="B6507">
        <v>510</v>
      </c>
    </row>
    <row r="6508" spans="1:2">
      <c r="A6508" s="1">
        <v>0.87657005787037034</v>
      </c>
      <c r="B6508">
        <v>509</v>
      </c>
    </row>
    <row r="6509" spans="1:2">
      <c r="A6509" s="1">
        <v>0.87657010416666659</v>
      </c>
      <c r="B6509">
        <v>509</v>
      </c>
    </row>
    <row r="6510" spans="1:2">
      <c r="A6510" s="1">
        <v>0.87657015046296294</v>
      </c>
      <c r="B6510">
        <v>509</v>
      </c>
    </row>
    <row r="6511" spans="1:2">
      <c r="A6511" s="1">
        <v>0.87657019675925929</v>
      </c>
      <c r="B6511">
        <v>509</v>
      </c>
    </row>
    <row r="6512" spans="1:2">
      <c r="A6512" s="1">
        <v>0.87657024305555564</v>
      </c>
      <c r="B6512">
        <v>508</v>
      </c>
    </row>
    <row r="6513" spans="1:3">
      <c r="A6513" s="1">
        <v>0.87657028935185188</v>
      </c>
      <c r="B6513">
        <v>508</v>
      </c>
    </row>
    <row r="6514" spans="1:3">
      <c r="A6514" s="1">
        <v>0.87657033564814812</v>
      </c>
      <c r="B6514">
        <v>508</v>
      </c>
    </row>
    <row r="6515" spans="1:3">
      <c r="A6515" s="1">
        <v>0.87657038194444448</v>
      </c>
      <c r="B6515">
        <v>509</v>
      </c>
    </row>
    <row r="6516" spans="1:3">
      <c r="A6516" s="1">
        <v>0.87657042824074072</v>
      </c>
      <c r="B6516">
        <v>509</v>
      </c>
    </row>
    <row r="6517" spans="1:3">
      <c r="A6517" s="1">
        <v>0.87657047453703696</v>
      </c>
      <c r="B6517">
        <v>509</v>
      </c>
    </row>
    <row r="6518" spans="1:3">
      <c r="A6518" s="1">
        <v>0.87657052083333331</v>
      </c>
      <c r="B6518">
        <v>509</v>
      </c>
    </row>
    <row r="6519" spans="1:3">
      <c r="A6519" s="1">
        <v>0.87657056712962966</v>
      </c>
      <c r="B6519">
        <v>509</v>
      </c>
    </row>
    <row r="6520" spans="1:3">
      <c r="A6520" s="1">
        <v>0.87657061342592602</v>
      </c>
      <c r="B6520">
        <v>509</v>
      </c>
    </row>
    <row r="6521" spans="1:3">
      <c r="A6521" s="1">
        <v>0.87657061342592602</v>
      </c>
      <c r="C6521">
        <v>73.468414614898904</v>
      </c>
    </row>
    <row r="6522" spans="1:3">
      <c r="A6522" s="1">
        <v>0.87657065972222226</v>
      </c>
      <c r="B6522">
        <v>510</v>
      </c>
    </row>
    <row r="6523" spans="1:3">
      <c r="A6523" s="1">
        <v>0.8765707060185185</v>
      </c>
      <c r="B6523">
        <v>510</v>
      </c>
    </row>
    <row r="6524" spans="1:3">
      <c r="A6524" s="1">
        <v>0.87657075231481485</v>
      </c>
      <c r="B6524">
        <v>510</v>
      </c>
    </row>
    <row r="6525" spans="1:3">
      <c r="A6525" s="1">
        <v>0.87657079861111109</v>
      </c>
      <c r="B6525">
        <v>509</v>
      </c>
    </row>
    <row r="6526" spans="1:3">
      <c r="A6526" s="1">
        <v>0.87657084490740733</v>
      </c>
      <c r="B6526">
        <v>509</v>
      </c>
    </row>
    <row r="6527" spans="1:3">
      <c r="A6527" s="1">
        <v>0.87657089120370368</v>
      </c>
      <c r="B6527">
        <v>508</v>
      </c>
    </row>
    <row r="6528" spans="1:3">
      <c r="A6528" s="1">
        <v>0.87657093750000004</v>
      </c>
      <c r="B6528">
        <v>507</v>
      </c>
    </row>
    <row r="6529" spans="1:3">
      <c r="A6529" s="1">
        <v>0.87657098379629639</v>
      </c>
      <c r="B6529">
        <v>507</v>
      </c>
    </row>
    <row r="6530" spans="1:3">
      <c r="A6530" s="1">
        <v>0.87657103009259263</v>
      </c>
      <c r="B6530">
        <v>507</v>
      </c>
    </row>
    <row r="6531" spans="1:3">
      <c r="A6531" s="1">
        <v>0.87657107638888887</v>
      </c>
      <c r="B6531">
        <v>508</v>
      </c>
    </row>
    <row r="6532" spans="1:3">
      <c r="A6532" s="1">
        <v>0.87657112268518522</v>
      </c>
      <c r="B6532">
        <v>509</v>
      </c>
    </row>
    <row r="6533" spans="1:3">
      <c r="A6533" s="1">
        <v>0.87657116898148146</v>
      </c>
      <c r="B6533">
        <v>509</v>
      </c>
    </row>
    <row r="6534" spans="1:3">
      <c r="A6534" s="1">
        <v>0.8765712152777777</v>
      </c>
      <c r="B6534">
        <v>509</v>
      </c>
    </row>
    <row r="6535" spans="1:3">
      <c r="A6535" s="1">
        <v>0.87657126157407406</v>
      </c>
      <c r="B6535">
        <v>508</v>
      </c>
    </row>
    <row r="6536" spans="1:3">
      <c r="A6536" s="1">
        <v>0.8765713078703703</v>
      </c>
      <c r="B6536">
        <v>508</v>
      </c>
    </row>
    <row r="6537" spans="1:3">
      <c r="A6537" s="1">
        <v>0.87657135416666676</v>
      </c>
      <c r="B6537">
        <v>508</v>
      </c>
    </row>
    <row r="6538" spans="1:3">
      <c r="A6538" s="1">
        <v>0.876571400462963</v>
      </c>
      <c r="B6538">
        <v>508</v>
      </c>
    </row>
    <row r="6539" spans="1:3">
      <c r="A6539" s="1">
        <v>0.87657144675925924</v>
      </c>
      <c r="B6539">
        <v>509</v>
      </c>
    </row>
    <row r="6540" spans="1:3">
      <c r="A6540" s="1">
        <v>0.8765714930555556</v>
      </c>
      <c r="B6540">
        <v>509</v>
      </c>
    </row>
    <row r="6541" spans="1:3">
      <c r="A6541" s="1">
        <v>0.87657153935185184</v>
      </c>
      <c r="B6541">
        <v>509</v>
      </c>
    </row>
    <row r="6542" spans="1:3">
      <c r="A6542" s="1">
        <v>0.87657156250000001</v>
      </c>
      <c r="C6542">
        <v>73.5836588541666</v>
      </c>
    </row>
    <row r="6543" spans="1:3">
      <c r="A6543" s="1">
        <v>0.87657158564814808</v>
      </c>
      <c r="B6543">
        <v>509</v>
      </c>
    </row>
    <row r="6544" spans="1:3">
      <c r="A6544" s="1">
        <v>0.87657163194444443</v>
      </c>
      <c r="B6544">
        <v>509</v>
      </c>
    </row>
    <row r="6545" spans="1:2">
      <c r="A6545" s="1">
        <v>0.87657167824074067</v>
      </c>
      <c r="B6545">
        <v>509</v>
      </c>
    </row>
    <row r="6546" spans="1:2">
      <c r="A6546" s="1">
        <v>0.87657172453703713</v>
      </c>
      <c r="B6546">
        <v>509</v>
      </c>
    </row>
    <row r="6547" spans="1:2">
      <c r="A6547" s="1">
        <v>0.87657177083333337</v>
      </c>
      <c r="B6547">
        <v>509</v>
      </c>
    </row>
    <row r="6548" spans="1:2">
      <c r="A6548" s="1">
        <v>0.87657181712962962</v>
      </c>
      <c r="B6548">
        <v>508</v>
      </c>
    </row>
    <row r="6549" spans="1:2">
      <c r="A6549" s="1">
        <v>0.87657186342592597</v>
      </c>
      <c r="B6549">
        <v>508</v>
      </c>
    </row>
    <row r="6550" spans="1:2">
      <c r="A6550" s="1">
        <v>0.87657190972222221</v>
      </c>
      <c r="B6550">
        <v>507</v>
      </c>
    </row>
    <row r="6551" spans="1:2">
      <c r="A6551" s="1">
        <v>0.87657195601851845</v>
      </c>
      <c r="B6551">
        <v>507</v>
      </c>
    </row>
    <row r="6552" spans="1:2">
      <c r="A6552" s="1">
        <v>0.8765720023148148</v>
      </c>
      <c r="B6552">
        <v>507</v>
      </c>
    </row>
    <row r="6553" spans="1:2">
      <c r="A6553" s="1">
        <v>0.87657204861111104</v>
      </c>
      <c r="B6553">
        <v>508</v>
      </c>
    </row>
    <row r="6554" spans="1:2">
      <c r="A6554" s="1">
        <v>0.87657209490740751</v>
      </c>
      <c r="B6554">
        <v>508</v>
      </c>
    </row>
    <row r="6555" spans="1:2">
      <c r="A6555" s="1">
        <v>0.87657214120370375</v>
      </c>
      <c r="B6555">
        <v>509</v>
      </c>
    </row>
    <row r="6556" spans="1:2">
      <c r="A6556" s="1">
        <v>0.87657218749999999</v>
      </c>
      <c r="B6556">
        <v>509</v>
      </c>
    </row>
    <row r="6557" spans="1:2">
      <c r="A6557" s="1">
        <v>0.87657223379629634</v>
      </c>
      <c r="B6557">
        <v>510</v>
      </c>
    </row>
    <row r="6558" spans="1:2">
      <c r="A6558" s="1">
        <v>0.87657228009259258</v>
      </c>
      <c r="B6558">
        <v>510</v>
      </c>
    </row>
    <row r="6559" spans="1:2">
      <c r="A6559" s="1">
        <v>0.87657232638888882</v>
      </c>
      <c r="B6559">
        <v>509</v>
      </c>
    </row>
    <row r="6560" spans="1:2">
      <c r="A6560" s="1">
        <v>0.87657237268518517</v>
      </c>
      <c r="B6560">
        <v>508</v>
      </c>
    </row>
    <row r="6561" spans="1:3">
      <c r="A6561" s="1">
        <v>0.87657241898148142</v>
      </c>
      <c r="B6561">
        <v>507</v>
      </c>
    </row>
    <row r="6562" spans="1:3">
      <c r="A6562" s="1">
        <v>0.87657246527777788</v>
      </c>
      <c r="B6562">
        <v>507</v>
      </c>
    </row>
    <row r="6563" spans="1:3">
      <c r="A6563" s="1">
        <v>0.87657251157407412</v>
      </c>
      <c r="B6563">
        <v>507</v>
      </c>
    </row>
    <row r="6564" spans="1:3">
      <c r="A6564" s="1">
        <v>0.87657255787037036</v>
      </c>
      <c r="B6564">
        <v>508</v>
      </c>
    </row>
    <row r="6565" spans="1:3">
      <c r="A6565" s="1">
        <v>0.87657260416666671</v>
      </c>
      <c r="B6565">
        <v>509</v>
      </c>
    </row>
    <row r="6566" spans="1:3">
      <c r="A6566" s="1">
        <v>0.87657265046296295</v>
      </c>
      <c r="B6566">
        <v>509</v>
      </c>
    </row>
    <row r="6567" spans="1:3">
      <c r="A6567" s="1">
        <v>0.8765726967592592</v>
      </c>
      <c r="B6567">
        <v>509</v>
      </c>
    </row>
    <row r="6568" spans="1:3">
      <c r="A6568" s="1">
        <v>0.87657274305555555</v>
      </c>
      <c r="B6568">
        <v>508</v>
      </c>
    </row>
    <row r="6569" spans="1:3">
      <c r="A6569" s="1">
        <v>0.87657275462962969</v>
      </c>
      <c r="C6569">
        <v>73.754981455176704</v>
      </c>
    </row>
    <row r="6570" spans="1:3">
      <c r="A6570" s="1">
        <v>0.87657278935185179</v>
      </c>
      <c r="B6570">
        <v>507</v>
      </c>
    </row>
    <row r="6571" spans="1:3">
      <c r="A6571" s="1">
        <v>0.87657283564814825</v>
      </c>
      <c r="B6571">
        <v>507</v>
      </c>
    </row>
    <row r="6572" spans="1:3">
      <c r="A6572" s="1">
        <v>0.87657288194444449</v>
      </c>
      <c r="B6572">
        <v>507</v>
      </c>
    </row>
    <row r="6573" spans="1:3">
      <c r="A6573" s="1">
        <v>0.87657292824074073</v>
      </c>
      <c r="B6573">
        <v>508</v>
      </c>
    </row>
    <row r="6574" spans="1:3">
      <c r="A6574" s="1">
        <v>0.87657297453703709</v>
      </c>
      <c r="B6574">
        <v>508</v>
      </c>
    </row>
    <row r="6575" spans="1:3">
      <c r="A6575" s="1">
        <v>0.87657302083333333</v>
      </c>
      <c r="B6575">
        <v>508</v>
      </c>
    </row>
    <row r="6576" spans="1:3">
      <c r="A6576" s="1">
        <v>0.87657306712962957</v>
      </c>
      <c r="B6576">
        <v>509</v>
      </c>
    </row>
    <row r="6577" spans="1:3">
      <c r="A6577" s="1">
        <v>0.87657311342592592</v>
      </c>
      <c r="B6577">
        <v>510</v>
      </c>
    </row>
    <row r="6578" spans="1:3">
      <c r="A6578" s="1">
        <v>0.87657315972222216</v>
      </c>
      <c r="B6578">
        <v>510</v>
      </c>
    </row>
    <row r="6579" spans="1:3">
      <c r="A6579" s="1">
        <v>0.87657320601851862</v>
      </c>
      <c r="B6579">
        <v>510</v>
      </c>
    </row>
    <row r="6580" spans="1:3">
      <c r="A6580" s="1">
        <v>0.87657325231481487</v>
      </c>
      <c r="B6580">
        <v>510</v>
      </c>
    </row>
    <row r="6581" spans="1:3">
      <c r="A6581" s="1">
        <v>0.87657329861111111</v>
      </c>
      <c r="B6581">
        <v>509</v>
      </c>
    </row>
    <row r="6582" spans="1:3">
      <c r="A6582" s="1">
        <v>0.87657334490740746</v>
      </c>
      <c r="B6582">
        <v>508</v>
      </c>
    </row>
    <row r="6583" spans="1:3">
      <c r="A6583" s="1">
        <v>0.8765733912037037</v>
      </c>
      <c r="B6583">
        <v>507</v>
      </c>
    </row>
    <row r="6584" spans="1:3">
      <c r="A6584" s="1">
        <v>0.87657343749999994</v>
      </c>
      <c r="B6584">
        <v>506</v>
      </c>
    </row>
    <row r="6585" spans="1:3">
      <c r="A6585" s="1">
        <v>0.87657348379629629</v>
      </c>
      <c r="B6585">
        <v>506</v>
      </c>
    </row>
    <row r="6586" spans="1:3">
      <c r="A6586" s="1">
        <v>0.87657353009259253</v>
      </c>
      <c r="B6586">
        <v>507</v>
      </c>
    </row>
    <row r="6587" spans="1:3">
      <c r="A6587" s="1">
        <v>0.876573576388889</v>
      </c>
      <c r="B6587">
        <v>508</v>
      </c>
    </row>
    <row r="6588" spans="1:3">
      <c r="A6588" s="1">
        <v>0.87657362268518524</v>
      </c>
      <c r="B6588">
        <v>509</v>
      </c>
    </row>
    <row r="6589" spans="1:3">
      <c r="A6589" s="1">
        <v>0.87657364583333341</v>
      </c>
      <c r="C6589">
        <v>73.8689236111111</v>
      </c>
    </row>
    <row r="6590" spans="1:3">
      <c r="A6590" s="1">
        <v>0.87657366898148148</v>
      </c>
      <c r="B6590">
        <v>510</v>
      </c>
    </row>
    <row r="6591" spans="1:3">
      <c r="A6591" s="1">
        <v>0.87657371527777783</v>
      </c>
      <c r="B6591">
        <v>510</v>
      </c>
    </row>
    <row r="6592" spans="1:3">
      <c r="A6592" s="1">
        <v>0.87657376157407407</v>
      </c>
      <c r="B6592">
        <v>509</v>
      </c>
    </row>
    <row r="6593" spans="1:3">
      <c r="A6593" s="1">
        <v>0.87657380787037031</v>
      </c>
      <c r="B6593">
        <v>509</v>
      </c>
    </row>
    <row r="6594" spans="1:3">
      <c r="A6594" s="1">
        <v>0.87657385416666667</v>
      </c>
      <c r="B6594">
        <v>508</v>
      </c>
    </row>
    <row r="6595" spans="1:3">
      <c r="A6595" s="1">
        <v>0.87657390046296291</v>
      </c>
      <c r="B6595">
        <v>508</v>
      </c>
    </row>
    <row r="6596" spans="1:3">
      <c r="A6596" s="1">
        <v>0.87657394675925937</v>
      </c>
      <c r="B6596">
        <v>509</v>
      </c>
    </row>
    <row r="6597" spans="1:3">
      <c r="A6597" s="1">
        <v>0.87657399305555561</v>
      </c>
      <c r="B6597">
        <v>509</v>
      </c>
    </row>
    <row r="6598" spans="1:3">
      <c r="A6598" s="1">
        <v>0.87657403935185185</v>
      </c>
      <c r="B6598">
        <v>509</v>
      </c>
    </row>
    <row r="6599" spans="1:3">
      <c r="A6599" s="1">
        <v>0.8765740856481482</v>
      </c>
      <c r="B6599">
        <v>510</v>
      </c>
    </row>
    <row r="6600" spans="1:3">
      <c r="A6600" s="1">
        <v>0.87657413194444445</v>
      </c>
      <c r="B6600">
        <v>509</v>
      </c>
    </row>
    <row r="6601" spans="1:3">
      <c r="A6601" s="1">
        <v>0.87657417824074069</v>
      </c>
      <c r="B6601">
        <v>509</v>
      </c>
    </row>
    <row r="6602" spans="1:3">
      <c r="A6602" s="1">
        <v>0.87657422453703704</v>
      </c>
      <c r="B6602">
        <v>508</v>
      </c>
    </row>
    <row r="6603" spans="1:3">
      <c r="A6603" s="1">
        <v>0.87657427083333328</v>
      </c>
      <c r="B6603">
        <v>507</v>
      </c>
    </row>
    <row r="6604" spans="1:3">
      <c r="A6604" s="1">
        <v>0.87657431712962952</v>
      </c>
      <c r="B6604">
        <v>506</v>
      </c>
    </row>
    <row r="6605" spans="1:3">
      <c r="A6605" s="1">
        <v>0.87657436342592598</v>
      </c>
      <c r="B6605">
        <v>506</v>
      </c>
    </row>
    <row r="6606" spans="1:3">
      <c r="A6606" s="1">
        <v>0.87657440972222223</v>
      </c>
      <c r="B6606">
        <v>506</v>
      </c>
    </row>
    <row r="6607" spans="1:3">
      <c r="A6607" s="1">
        <v>0.87657444444444443</v>
      </c>
      <c r="C6607">
        <v>73.805170849116095</v>
      </c>
    </row>
    <row r="6608" spans="1:3">
      <c r="A6608" s="1">
        <v>0.87657445601851858</v>
      </c>
      <c r="B6608">
        <v>507</v>
      </c>
    </row>
    <row r="6609" spans="1:2">
      <c r="A6609" s="1">
        <v>0.87657450231481482</v>
      </c>
      <c r="B6609">
        <v>508</v>
      </c>
    </row>
    <row r="6610" spans="1:2">
      <c r="A6610" s="1">
        <v>0.87657454861111106</v>
      </c>
      <c r="B6610">
        <v>510</v>
      </c>
    </row>
    <row r="6611" spans="1:2">
      <c r="A6611" s="1">
        <v>0.87657459490740741</v>
      </c>
      <c r="B6611">
        <v>511</v>
      </c>
    </row>
    <row r="6612" spans="1:2">
      <c r="A6612" s="1">
        <v>0.87657464120370365</v>
      </c>
      <c r="B6612">
        <v>511</v>
      </c>
    </row>
    <row r="6613" spans="1:2">
      <c r="A6613" s="1">
        <v>0.87657468749999989</v>
      </c>
      <c r="B6613">
        <v>510</v>
      </c>
    </row>
    <row r="6614" spans="1:2">
      <c r="A6614" s="1">
        <v>0.87657473379629636</v>
      </c>
      <c r="B6614">
        <v>509</v>
      </c>
    </row>
    <row r="6615" spans="1:2">
      <c r="A6615" s="1">
        <v>0.8765747800925926</v>
      </c>
      <c r="B6615">
        <v>509</v>
      </c>
    </row>
    <row r="6616" spans="1:2">
      <c r="A6616" s="1">
        <v>0.87657482638888895</v>
      </c>
      <c r="B6616">
        <v>509</v>
      </c>
    </row>
    <row r="6617" spans="1:2">
      <c r="A6617" s="1">
        <v>0.87657487268518519</v>
      </c>
      <c r="B6617">
        <v>510</v>
      </c>
    </row>
    <row r="6618" spans="1:2">
      <c r="A6618" s="1">
        <v>0.87657491898148143</v>
      </c>
      <c r="B6618">
        <v>510</v>
      </c>
    </row>
    <row r="6619" spans="1:2">
      <c r="A6619" s="1">
        <v>0.87657496527777778</v>
      </c>
      <c r="B6619">
        <v>510</v>
      </c>
    </row>
    <row r="6620" spans="1:2">
      <c r="A6620" s="1">
        <v>0.87657501157407403</v>
      </c>
      <c r="B6620">
        <v>509</v>
      </c>
    </row>
    <row r="6621" spans="1:2">
      <c r="A6621" s="1">
        <v>0.87657505787037027</v>
      </c>
      <c r="B6621">
        <v>508</v>
      </c>
    </row>
    <row r="6622" spans="1:2">
      <c r="A6622" s="1">
        <v>0.87657510416666673</v>
      </c>
      <c r="B6622">
        <v>508</v>
      </c>
    </row>
    <row r="6623" spans="1:2">
      <c r="A6623" s="1">
        <v>0.87657515046296297</v>
      </c>
      <c r="B6623">
        <v>508</v>
      </c>
    </row>
    <row r="6624" spans="1:2">
      <c r="A6624" s="1">
        <v>0.87657519675925932</v>
      </c>
      <c r="B6624">
        <v>508</v>
      </c>
    </row>
    <row r="6625" spans="1:3">
      <c r="A6625" s="1">
        <v>0.87657524305555556</v>
      </c>
      <c r="B6625">
        <v>508</v>
      </c>
    </row>
    <row r="6626" spans="1:3">
      <c r="A6626" s="1">
        <v>0.87657528935185181</v>
      </c>
      <c r="B6626">
        <v>507</v>
      </c>
    </row>
    <row r="6627" spans="1:3">
      <c r="A6627" s="1">
        <v>0.87657533564814816</v>
      </c>
      <c r="B6627">
        <v>507</v>
      </c>
    </row>
    <row r="6628" spans="1:3">
      <c r="A6628" s="1">
        <v>0.8765753819444444</v>
      </c>
      <c r="B6628">
        <v>508</v>
      </c>
    </row>
    <row r="6629" spans="1:3">
      <c r="A6629" s="1">
        <v>0.87657542824074064</v>
      </c>
      <c r="B6629">
        <v>510</v>
      </c>
    </row>
    <row r="6630" spans="1:3">
      <c r="A6630" s="1">
        <v>0.8765754745370371</v>
      </c>
      <c r="B6630">
        <v>511</v>
      </c>
    </row>
    <row r="6631" spans="1:3">
      <c r="A6631" s="1">
        <v>0.8765755092592592</v>
      </c>
      <c r="C6631">
        <v>73.307567866161605</v>
      </c>
    </row>
    <row r="6632" spans="1:3">
      <c r="A6632" s="1">
        <v>0.87657552083333334</v>
      </c>
      <c r="B6632">
        <v>511</v>
      </c>
    </row>
    <row r="6633" spans="1:3">
      <c r="A6633" s="1">
        <v>0.8765755671296297</v>
      </c>
      <c r="B6633">
        <v>511</v>
      </c>
    </row>
    <row r="6634" spans="1:3">
      <c r="A6634" s="1">
        <v>0.87657561342592594</v>
      </c>
      <c r="B6634">
        <v>510</v>
      </c>
    </row>
    <row r="6635" spans="1:3">
      <c r="A6635" s="1">
        <v>0.87657565972222218</v>
      </c>
      <c r="B6635">
        <v>509</v>
      </c>
    </row>
    <row r="6636" spans="1:3">
      <c r="A6636" s="1">
        <v>0.87657570601851853</v>
      </c>
      <c r="B6636">
        <v>508</v>
      </c>
    </row>
    <row r="6637" spans="1:3">
      <c r="A6637" s="1">
        <v>0.87657575231481477</v>
      </c>
      <c r="B6637">
        <v>508</v>
      </c>
    </row>
    <row r="6638" spans="1:3">
      <c r="A6638" s="1">
        <v>0.87657579861111101</v>
      </c>
      <c r="B6638">
        <v>508</v>
      </c>
    </row>
    <row r="6639" spans="1:3">
      <c r="A6639" s="1">
        <v>0.87657584490740748</v>
      </c>
      <c r="B6639">
        <v>509</v>
      </c>
    </row>
    <row r="6640" spans="1:3">
      <c r="A6640" s="1">
        <v>0.87657589120370372</v>
      </c>
      <c r="B6640">
        <v>509</v>
      </c>
    </row>
    <row r="6641" spans="1:3">
      <c r="A6641" s="1">
        <v>0.87657593750000007</v>
      </c>
      <c r="B6641">
        <v>507</v>
      </c>
    </row>
    <row r="6642" spans="1:3">
      <c r="A6642" s="1">
        <v>0.87657598379629631</v>
      </c>
      <c r="B6642">
        <v>503</v>
      </c>
    </row>
    <row r="6643" spans="1:3">
      <c r="A6643" s="1">
        <v>0.87657600694444449</v>
      </c>
      <c r="B6643">
        <v>498</v>
      </c>
    </row>
    <row r="6644" spans="1:3">
      <c r="A6644" s="1">
        <v>0.87657605324074073</v>
      </c>
      <c r="B6644">
        <v>494</v>
      </c>
    </row>
    <row r="6645" spans="1:3">
      <c r="A6645" s="1">
        <v>0.87657609953703697</v>
      </c>
      <c r="B6645">
        <v>492</v>
      </c>
    </row>
    <row r="6646" spans="1:3">
      <c r="A6646" s="1">
        <v>0.87657614583333332</v>
      </c>
      <c r="B6646">
        <v>493</v>
      </c>
    </row>
    <row r="6647" spans="1:3">
      <c r="A6647" s="1">
        <v>0.87657619212962956</v>
      </c>
      <c r="B6647">
        <v>498</v>
      </c>
    </row>
    <row r="6648" spans="1:3">
      <c r="A6648" s="1">
        <v>0.87657623842592602</v>
      </c>
      <c r="B6648">
        <v>502</v>
      </c>
    </row>
    <row r="6649" spans="1:3">
      <c r="A6649" s="1">
        <v>0.87657628472222227</v>
      </c>
      <c r="B6649">
        <v>505</v>
      </c>
    </row>
    <row r="6650" spans="1:3">
      <c r="A6650" s="1">
        <v>0.87657630787037044</v>
      </c>
      <c r="C6650">
        <v>72.205561474116095</v>
      </c>
    </row>
    <row r="6651" spans="1:3">
      <c r="A6651" s="1">
        <v>0.87657633101851851</v>
      </c>
      <c r="B6651">
        <v>506</v>
      </c>
    </row>
    <row r="6652" spans="1:3">
      <c r="A6652" s="1">
        <v>0.87657637731481486</v>
      </c>
      <c r="B6652">
        <v>506</v>
      </c>
    </row>
    <row r="6653" spans="1:3">
      <c r="A6653" s="1">
        <v>0.8765764236111111</v>
      </c>
      <c r="B6653">
        <v>506</v>
      </c>
    </row>
    <row r="6654" spans="1:3">
      <c r="A6654" s="1">
        <v>0.87657646990740734</v>
      </c>
      <c r="B6654">
        <v>507</v>
      </c>
    </row>
    <row r="6655" spans="1:3">
      <c r="A6655" s="1">
        <v>0.87657651620370369</v>
      </c>
      <c r="B6655">
        <v>509</v>
      </c>
    </row>
    <row r="6656" spans="1:3">
      <c r="A6656" s="1">
        <v>0.87657656249999993</v>
      </c>
      <c r="B6656">
        <v>511</v>
      </c>
    </row>
    <row r="6657" spans="1:3">
      <c r="A6657" s="1">
        <v>0.8765766087962964</v>
      </c>
      <c r="B6657">
        <v>512</v>
      </c>
    </row>
    <row r="6658" spans="1:3">
      <c r="A6658" s="1">
        <v>0.87657665509259264</v>
      </c>
      <c r="B6658">
        <v>512</v>
      </c>
    </row>
    <row r="6659" spans="1:3">
      <c r="A6659" s="1">
        <v>0.87657670138888888</v>
      </c>
      <c r="B6659">
        <v>512</v>
      </c>
    </row>
    <row r="6660" spans="1:3">
      <c r="A6660" s="1">
        <v>0.87657674768518523</v>
      </c>
      <c r="B6660">
        <v>512</v>
      </c>
    </row>
    <row r="6661" spans="1:3">
      <c r="A6661" s="1">
        <v>0.87657679398148147</v>
      </c>
      <c r="B6661">
        <v>512</v>
      </c>
    </row>
    <row r="6662" spans="1:3">
      <c r="A6662" s="1">
        <v>0.87657684027777771</v>
      </c>
      <c r="B6662">
        <v>512</v>
      </c>
    </row>
    <row r="6663" spans="1:3">
      <c r="A6663" s="1">
        <v>0.87657688657407407</v>
      </c>
      <c r="B6663">
        <v>512</v>
      </c>
    </row>
    <row r="6664" spans="1:3">
      <c r="A6664" s="1">
        <v>0.87657693287037031</v>
      </c>
      <c r="B6664">
        <v>512</v>
      </c>
    </row>
    <row r="6665" spans="1:3">
      <c r="A6665" s="1">
        <v>0.87657697916666677</v>
      </c>
      <c r="B6665">
        <v>511</v>
      </c>
    </row>
    <row r="6666" spans="1:3">
      <c r="A6666" s="1">
        <v>0.87657702546296301</v>
      </c>
      <c r="B6666">
        <v>511</v>
      </c>
    </row>
    <row r="6667" spans="1:3">
      <c r="A6667" s="1">
        <v>0.87657703703703704</v>
      </c>
      <c r="C6667">
        <v>72.232224589646407</v>
      </c>
    </row>
    <row r="6668" spans="1:3">
      <c r="A6668" s="1">
        <v>0.87657707175925925</v>
      </c>
      <c r="B6668">
        <v>510</v>
      </c>
    </row>
    <row r="6669" spans="1:3">
      <c r="A6669" s="1">
        <v>0.8765771180555556</v>
      </c>
      <c r="B6669">
        <v>510</v>
      </c>
    </row>
    <row r="6670" spans="1:3">
      <c r="A6670" s="1">
        <v>0.87657716435185185</v>
      </c>
      <c r="B6670">
        <v>511</v>
      </c>
    </row>
    <row r="6671" spans="1:3">
      <c r="A6671" s="1">
        <v>0.87657721064814809</v>
      </c>
      <c r="B6671">
        <v>511</v>
      </c>
    </row>
    <row r="6672" spans="1:3">
      <c r="A6672" s="1">
        <v>0.87657725694444444</v>
      </c>
      <c r="B6672">
        <v>511</v>
      </c>
    </row>
    <row r="6673" spans="1:3">
      <c r="A6673" s="1">
        <v>0.87657730324074068</v>
      </c>
      <c r="B6673">
        <v>511</v>
      </c>
    </row>
    <row r="6674" spans="1:3">
      <c r="A6674" s="1">
        <v>0.87657734953703714</v>
      </c>
      <c r="B6674">
        <v>511</v>
      </c>
    </row>
    <row r="6675" spans="1:3">
      <c r="A6675" s="1">
        <v>0.87657739583333338</v>
      </c>
      <c r="B6675">
        <v>512</v>
      </c>
    </row>
    <row r="6676" spans="1:3">
      <c r="A6676" s="1">
        <v>0.87657744212962962</v>
      </c>
      <c r="B6676">
        <v>512</v>
      </c>
    </row>
    <row r="6677" spans="1:3">
      <c r="A6677" s="1">
        <v>0.87657748842592598</v>
      </c>
      <c r="B6677">
        <v>512</v>
      </c>
    </row>
    <row r="6678" spans="1:3">
      <c r="A6678" s="1">
        <v>0.87657753472222222</v>
      </c>
      <c r="B6678">
        <v>512</v>
      </c>
    </row>
    <row r="6679" spans="1:3">
      <c r="A6679" s="1">
        <v>0.87657758101851846</v>
      </c>
      <c r="B6679">
        <v>511</v>
      </c>
    </row>
    <row r="6680" spans="1:3">
      <c r="A6680" s="1">
        <v>0.87657762731481481</v>
      </c>
      <c r="B6680">
        <v>510</v>
      </c>
    </row>
    <row r="6681" spans="1:3">
      <c r="A6681" s="1">
        <v>0.87657767361111105</v>
      </c>
      <c r="B6681">
        <v>510</v>
      </c>
    </row>
    <row r="6682" spans="1:3">
      <c r="A6682" s="1">
        <v>0.87657771990740752</v>
      </c>
      <c r="B6682">
        <v>510</v>
      </c>
    </row>
    <row r="6683" spans="1:3">
      <c r="A6683" s="1">
        <v>0.87657771990740752</v>
      </c>
      <c r="C6683">
        <v>72.235272648358503</v>
      </c>
    </row>
    <row r="6684" spans="1:3">
      <c r="A6684" s="1">
        <v>0.87657776620370376</v>
      </c>
      <c r="B6684">
        <v>510</v>
      </c>
    </row>
    <row r="6685" spans="1:3">
      <c r="A6685" s="1">
        <v>0.8765778125</v>
      </c>
      <c r="B6685">
        <v>511</v>
      </c>
    </row>
    <row r="6686" spans="1:3">
      <c r="A6686" s="1">
        <v>0.87657785879629635</v>
      </c>
      <c r="B6686">
        <v>511</v>
      </c>
    </row>
    <row r="6687" spans="1:3">
      <c r="A6687" s="1">
        <v>0.87657790509259259</v>
      </c>
      <c r="B6687">
        <v>511</v>
      </c>
    </row>
    <row r="6688" spans="1:3">
      <c r="A6688" s="1">
        <v>0.87657795138888883</v>
      </c>
      <c r="B6688">
        <v>511</v>
      </c>
    </row>
    <row r="6689" spans="1:3">
      <c r="A6689" s="1">
        <v>0.87657799768518518</v>
      </c>
      <c r="B6689">
        <v>511</v>
      </c>
    </row>
    <row r="6690" spans="1:3">
      <c r="A6690" s="1">
        <v>0.87657804398148143</v>
      </c>
      <c r="B6690">
        <v>510</v>
      </c>
    </row>
    <row r="6691" spans="1:3">
      <c r="A6691" s="1">
        <v>0.87657809027777789</v>
      </c>
      <c r="B6691">
        <v>511</v>
      </c>
    </row>
    <row r="6692" spans="1:3">
      <c r="A6692" s="1">
        <v>0.87657813657407413</v>
      </c>
      <c r="B6692">
        <v>511</v>
      </c>
    </row>
    <row r="6693" spans="1:3">
      <c r="A6693" s="1">
        <v>0.87657818287037037</v>
      </c>
      <c r="B6693">
        <v>511</v>
      </c>
    </row>
    <row r="6694" spans="1:3">
      <c r="A6694" s="1">
        <v>0.87657822916666672</v>
      </c>
      <c r="B6694">
        <v>511</v>
      </c>
    </row>
    <row r="6695" spans="1:3">
      <c r="A6695" s="1">
        <v>0.87657827546296296</v>
      </c>
      <c r="B6695">
        <v>511</v>
      </c>
    </row>
    <row r="6696" spans="1:3">
      <c r="A6696" s="1">
        <v>0.8765783217592592</v>
      </c>
      <c r="B6696">
        <v>512</v>
      </c>
    </row>
    <row r="6697" spans="1:3">
      <c r="A6697" s="1">
        <v>0.87657836805555556</v>
      </c>
      <c r="B6697">
        <v>513</v>
      </c>
    </row>
    <row r="6698" spans="1:3">
      <c r="A6698" s="1">
        <v>0.8765784143518518</v>
      </c>
      <c r="B6698">
        <v>514</v>
      </c>
    </row>
    <row r="6699" spans="1:3">
      <c r="A6699" s="1">
        <v>0.87657846064814804</v>
      </c>
      <c r="B6699">
        <v>514</v>
      </c>
    </row>
    <row r="6700" spans="1:3">
      <c r="A6700" s="1">
        <v>0.8765785069444445</v>
      </c>
      <c r="B6700">
        <v>514</v>
      </c>
    </row>
    <row r="6701" spans="1:3">
      <c r="A6701" s="1">
        <v>0.87657855324074074</v>
      </c>
      <c r="B6701">
        <v>512</v>
      </c>
    </row>
    <row r="6702" spans="1:3">
      <c r="A6702" s="1">
        <v>0.8765785995370371</v>
      </c>
      <c r="B6702">
        <v>510</v>
      </c>
    </row>
    <row r="6703" spans="1:3">
      <c r="A6703" s="1">
        <v>0.87657864583333334</v>
      </c>
      <c r="B6703">
        <v>509</v>
      </c>
    </row>
    <row r="6704" spans="1:3">
      <c r="A6704" s="1">
        <v>0.87657866898148151</v>
      </c>
      <c r="C6704">
        <v>72.212644018307998</v>
      </c>
    </row>
    <row r="6705" spans="1:3">
      <c r="A6705" s="1">
        <v>0.87657869212962958</v>
      </c>
      <c r="B6705">
        <v>509</v>
      </c>
    </row>
    <row r="6706" spans="1:3">
      <c r="A6706" s="1">
        <v>0.87657873842592593</v>
      </c>
      <c r="B6706">
        <v>510</v>
      </c>
    </row>
    <row r="6707" spans="1:3">
      <c r="A6707" s="1">
        <v>0.87657878472222217</v>
      </c>
      <c r="B6707">
        <v>511</v>
      </c>
    </row>
    <row r="6708" spans="1:3">
      <c r="A6708" s="1">
        <v>0.87657883101851841</v>
      </c>
      <c r="B6708">
        <v>511</v>
      </c>
    </row>
    <row r="6709" spans="1:3">
      <c r="A6709" s="1">
        <v>0.87657887731481487</v>
      </c>
      <c r="B6709">
        <v>511</v>
      </c>
    </row>
    <row r="6710" spans="1:3">
      <c r="A6710" s="1">
        <v>0.87657892361111112</v>
      </c>
      <c r="B6710">
        <v>511</v>
      </c>
    </row>
    <row r="6711" spans="1:3">
      <c r="A6711" s="1">
        <v>0.87657896990740747</v>
      </c>
      <c r="B6711">
        <v>511</v>
      </c>
    </row>
    <row r="6712" spans="1:3">
      <c r="A6712" s="1">
        <v>0.87657901620370371</v>
      </c>
      <c r="B6712">
        <v>511</v>
      </c>
    </row>
    <row r="6713" spans="1:3">
      <c r="A6713" s="1">
        <v>0.87657906249999995</v>
      </c>
      <c r="B6713">
        <v>511</v>
      </c>
    </row>
    <row r="6714" spans="1:3">
      <c r="A6714" s="1">
        <v>0.8765791087962963</v>
      </c>
      <c r="B6714">
        <v>510</v>
      </c>
    </row>
    <row r="6715" spans="1:3">
      <c r="A6715" s="1">
        <v>0.87657915509259254</v>
      </c>
      <c r="B6715">
        <v>510</v>
      </c>
    </row>
    <row r="6716" spans="1:3">
      <c r="A6716" s="1">
        <v>0.87657920138888878</v>
      </c>
      <c r="B6716">
        <v>510</v>
      </c>
    </row>
    <row r="6717" spans="1:3">
      <c r="A6717" s="1">
        <v>0.87657924768518525</v>
      </c>
      <c r="B6717">
        <v>511</v>
      </c>
    </row>
    <row r="6718" spans="1:3">
      <c r="A6718" s="1">
        <v>0.87657929398148149</v>
      </c>
      <c r="B6718">
        <v>512</v>
      </c>
    </row>
    <row r="6719" spans="1:3">
      <c r="A6719" s="1">
        <v>0.87657934027777784</v>
      </c>
      <c r="B6719">
        <v>512</v>
      </c>
    </row>
    <row r="6720" spans="1:3">
      <c r="A6720" s="1">
        <v>0.87657934027777784</v>
      </c>
      <c r="C6720">
        <v>72.255514125631294</v>
      </c>
    </row>
    <row r="6721" spans="1:2">
      <c r="A6721" s="1">
        <v>0.87657938657407408</v>
      </c>
      <c r="B6721">
        <v>512</v>
      </c>
    </row>
    <row r="6722" spans="1:2">
      <c r="A6722" s="1">
        <v>0.87657943287037032</v>
      </c>
      <c r="B6722">
        <v>510</v>
      </c>
    </row>
    <row r="6723" spans="1:2">
      <c r="A6723" s="1">
        <v>0.87657947916666668</v>
      </c>
      <c r="B6723">
        <v>509</v>
      </c>
    </row>
    <row r="6724" spans="1:2">
      <c r="A6724" s="1">
        <v>0.87657952546296292</v>
      </c>
      <c r="B6724">
        <v>508</v>
      </c>
    </row>
    <row r="6725" spans="1:2">
      <c r="A6725" s="1">
        <v>0.87657957175925916</v>
      </c>
      <c r="B6725">
        <v>508</v>
      </c>
    </row>
    <row r="6726" spans="1:2">
      <c r="A6726" s="1">
        <v>0.87657961805555562</v>
      </c>
      <c r="B6726">
        <v>509</v>
      </c>
    </row>
    <row r="6727" spans="1:2">
      <c r="A6727" s="1">
        <v>0.87657966435185186</v>
      </c>
      <c r="B6727">
        <v>510</v>
      </c>
    </row>
    <row r="6728" spans="1:2">
      <c r="A6728" s="1">
        <v>0.87657971064814821</v>
      </c>
      <c r="B6728">
        <v>510</v>
      </c>
    </row>
    <row r="6729" spans="1:2">
      <c r="A6729" s="1">
        <v>0.87657975694444445</v>
      </c>
      <c r="B6729">
        <v>510</v>
      </c>
    </row>
    <row r="6730" spans="1:2">
      <c r="A6730" s="1">
        <v>0.8765798032407407</v>
      </c>
      <c r="B6730">
        <v>509</v>
      </c>
    </row>
    <row r="6731" spans="1:2">
      <c r="A6731" s="1">
        <v>0.87657984953703705</v>
      </c>
      <c r="B6731">
        <v>509</v>
      </c>
    </row>
    <row r="6732" spans="1:2">
      <c r="A6732" s="1">
        <v>0.87657989583333329</v>
      </c>
      <c r="B6732">
        <v>509</v>
      </c>
    </row>
    <row r="6733" spans="1:2">
      <c r="A6733" s="1">
        <v>0.87657994212962953</v>
      </c>
      <c r="B6733">
        <v>510</v>
      </c>
    </row>
    <row r="6734" spans="1:2">
      <c r="A6734" s="1">
        <v>0.87657998842592599</v>
      </c>
      <c r="B6734">
        <v>510</v>
      </c>
    </row>
    <row r="6735" spans="1:2">
      <c r="A6735" s="1">
        <v>0.87658003472222223</v>
      </c>
      <c r="B6735">
        <v>510</v>
      </c>
    </row>
    <row r="6736" spans="1:2">
      <c r="A6736" s="1">
        <v>0.87658008101851859</v>
      </c>
      <c r="B6736">
        <v>510</v>
      </c>
    </row>
    <row r="6737" spans="1:3">
      <c r="A6737" s="1">
        <v>0.87658012731481483</v>
      </c>
      <c r="B6737">
        <v>510</v>
      </c>
    </row>
    <row r="6738" spans="1:3">
      <c r="A6738" s="1">
        <v>0.87658017361111107</v>
      </c>
      <c r="B6738">
        <v>510</v>
      </c>
    </row>
    <row r="6739" spans="1:3">
      <c r="A6739" s="1">
        <v>0.87658021990740742</v>
      </c>
      <c r="B6739">
        <v>511</v>
      </c>
    </row>
    <row r="6740" spans="1:3">
      <c r="A6740" s="1">
        <v>0.87658024305555549</v>
      </c>
      <c r="C6740">
        <v>72.356307212752498</v>
      </c>
    </row>
    <row r="6741" spans="1:3">
      <c r="A6741" s="1">
        <v>0.87658026620370366</v>
      </c>
      <c r="B6741">
        <v>511</v>
      </c>
    </row>
    <row r="6742" spans="1:3">
      <c r="A6742" s="1">
        <v>0.8765803124999999</v>
      </c>
      <c r="B6742">
        <v>511</v>
      </c>
    </row>
    <row r="6743" spans="1:3">
      <c r="A6743" s="1">
        <v>0.87658035879629637</v>
      </c>
      <c r="B6743">
        <v>511</v>
      </c>
    </row>
    <row r="6744" spans="1:3">
      <c r="A6744" s="1">
        <v>0.87658040509259261</v>
      </c>
      <c r="B6744">
        <v>510</v>
      </c>
    </row>
    <row r="6745" spans="1:3">
      <c r="A6745" s="1">
        <v>0.87658045138888896</v>
      </c>
      <c r="B6745">
        <v>508</v>
      </c>
    </row>
    <row r="6746" spans="1:3">
      <c r="A6746" s="1">
        <v>0.8765804976851852</v>
      </c>
      <c r="B6746">
        <v>507</v>
      </c>
    </row>
    <row r="6747" spans="1:3">
      <c r="A6747" s="1">
        <v>0.87658054398148144</v>
      </c>
      <c r="B6747">
        <v>507</v>
      </c>
    </row>
    <row r="6748" spans="1:3">
      <c r="A6748" s="1">
        <v>0.87658059027777779</v>
      </c>
      <c r="B6748">
        <v>507</v>
      </c>
    </row>
    <row r="6749" spans="1:3">
      <c r="A6749" s="1">
        <v>0.87658063657407403</v>
      </c>
      <c r="B6749">
        <v>508</v>
      </c>
    </row>
    <row r="6750" spans="1:3">
      <c r="A6750" s="1">
        <v>0.87658068287037028</v>
      </c>
      <c r="B6750">
        <v>509</v>
      </c>
    </row>
    <row r="6751" spans="1:3">
      <c r="A6751" s="1">
        <v>0.87658072916666674</v>
      </c>
      <c r="B6751">
        <v>510</v>
      </c>
    </row>
    <row r="6752" spans="1:3">
      <c r="A6752" s="1">
        <v>0.87658077546296298</v>
      </c>
      <c r="B6752">
        <v>510</v>
      </c>
    </row>
    <row r="6753" spans="1:3">
      <c r="A6753" s="1">
        <v>0.87658082175925933</v>
      </c>
      <c r="B6753">
        <v>510</v>
      </c>
    </row>
    <row r="6754" spans="1:3">
      <c r="A6754" s="1">
        <v>0.87658086805555557</v>
      </c>
      <c r="B6754">
        <v>510</v>
      </c>
    </row>
    <row r="6755" spans="1:3">
      <c r="A6755" s="1">
        <v>0.87658091435185181</v>
      </c>
      <c r="B6755">
        <v>509</v>
      </c>
    </row>
    <row r="6756" spans="1:3">
      <c r="A6756" s="1">
        <v>0.87658096064814817</v>
      </c>
      <c r="B6756">
        <v>509</v>
      </c>
    </row>
    <row r="6757" spans="1:3">
      <c r="A6757" s="1">
        <v>0.87658100694444441</v>
      </c>
      <c r="B6757">
        <v>509</v>
      </c>
    </row>
    <row r="6758" spans="1:3">
      <c r="A6758" s="1">
        <v>0.87658105324074065</v>
      </c>
      <c r="B6758">
        <v>509</v>
      </c>
    </row>
    <row r="6759" spans="1:3">
      <c r="A6759" s="1">
        <v>0.876581099537037</v>
      </c>
      <c r="B6759">
        <v>509</v>
      </c>
    </row>
    <row r="6760" spans="1:3">
      <c r="A6760" s="1">
        <v>0.87658114583333335</v>
      </c>
      <c r="B6760">
        <v>509</v>
      </c>
    </row>
    <row r="6761" spans="1:3">
      <c r="A6761" s="1">
        <v>0.87658115740740739</v>
      </c>
      <c r="C6761">
        <v>72.475743765782795</v>
      </c>
    </row>
    <row r="6762" spans="1:3">
      <c r="A6762" s="1">
        <v>0.8765811921296297</v>
      </c>
      <c r="B6762">
        <v>509</v>
      </c>
    </row>
    <row r="6763" spans="1:3">
      <c r="A6763" s="1">
        <v>0.87658123842592595</v>
      </c>
      <c r="B6763">
        <v>509</v>
      </c>
    </row>
    <row r="6764" spans="1:3">
      <c r="A6764" s="1">
        <v>0.87658128472222219</v>
      </c>
      <c r="B6764">
        <v>509</v>
      </c>
    </row>
    <row r="6765" spans="1:3">
      <c r="A6765" s="1">
        <v>0.87658133101851854</v>
      </c>
      <c r="B6765">
        <v>509</v>
      </c>
    </row>
    <row r="6766" spans="1:3">
      <c r="A6766" s="1">
        <v>0.87658137731481478</v>
      </c>
      <c r="B6766">
        <v>509</v>
      </c>
    </row>
    <row r="6767" spans="1:3">
      <c r="A6767" s="1">
        <v>0.87658142361111102</v>
      </c>
      <c r="B6767">
        <v>510</v>
      </c>
    </row>
    <row r="6768" spans="1:3">
      <c r="A6768" s="1">
        <v>0.87658146990740737</v>
      </c>
      <c r="B6768">
        <v>510</v>
      </c>
    </row>
    <row r="6769" spans="1:3">
      <c r="A6769" s="1">
        <v>0.87658151620370373</v>
      </c>
      <c r="B6769">
        <v>509</v>
      </c>
    </row>
    <row r="6770" spans="1:3">
      <c r="A6770" s="1">
        <v>0.87658156250000008</v>
      </c>
      <c r="B6770">
        <v>509</v>
      </c>
    </row>
    <row r="6771" spans="1:3">
      <c r="A6771" s="1">
        <v>0.87658160879629632</v>
      </c>
      <c r="B6771">
        <v>508</v>
      </c>
    </row>
    <row r="6772" spans="1:3">
      <c r="A6772" s="1">
        <v>0.87658165509259256</v>
      </c>
      <c r="B6772">
        <v>509</v>
      </c>
    </row>
    <row r="6773" spans="1:3">
      <c r="A6773" s="1">
        <v>0.87658170138888891</v>
      </c>
      <c r="B6773">
        <v>509</v>
      </c>
    </row>
    <row r="6774" spans="1:3">
      <c r="A6774" s="1">
        <v>0.87658174768518515</v>
      </c>
      <c r="B6774">
        <v>510</v>
      </c>
    </row>
    <row r="6775" spans="1:3">
      <c r="A6775" s="1">
        <v>0.87658179398148139</v>
      </c>
      <c r="B6775">
        <v>510</v>
      </c>
    </row>
    <row r="6776" spans="1:3">
      <c r="A6776" s="1">
        <v>0.87658184027777775</v>
      </c>
      <c r="B6776">
        <v>509</v>
      </c>
    </row>
    <row r="6777" spans="1:3">
      <c r="A6777" s="1">
        <v>0.8765818865740741</v>
      </c>
      <c r="B6777">
        <v>509</v>
      </c>
    </row>
    <row r="6778" spans="1:3">
      <c r="A6778" s="1">
        <v>0.87658193287037045</v>
      </c>
      <c r="B6778">
        <v>509</v>
      </c>
    </row>
    <row r="6779" spans="1:3">
      <c r="A6779" s="1">
        <v>0.87658197916666669</v>
      </c>
      <c r="B6779">
        <v>509</v>
      </c>
    </row>
    <row r="6780" spans="1:3">
      <c r="A6780" s="1">
        <v>0.87658202546296293</v>
      </c>
      <c r="B6780">
        <v>509</v>
      </c>
    </row>
    <row r="6781" spans="1:3">
      <c r="A6781" s="1">
        <v>0.87658203703703697</v>
      </c>
      <c r="C6781">
        <v>72.580107717803003</v>
      </c>
    </row>
    <row r="6782" spans="1:3">
      <c r="A6782" s="1">
        <v>0.87658207175925928</v>
      </c>
      <c r="B6782">
        <v>509</v>
      </c>
    </row>
    <row r="6783" spans="1:3">
      <c r="A6783" s="1">
        <v>0.87658211805555553</v>
      </c>
      <c r="B6783">
        <v>509</v>
      </c>
    </row>
    <row r="6784" spans="1:3">
      <c r="A6784" s="1">
        <v>0.87658216435185177</v>
      </c>
      <c r="B6784">
        <v>509</v>
      </c>
    </row>
    <row r="6785" spans="1:3">
      <c r="A6785" s="1">
        <v>0.87658221064814812</v>
      </c>
      <c r="B6785">
        <v>508</v>
      </c>
    </row>
    <row r="6786" spans="1:3">
      <c r="A6786" s="1">
        <v>0.87658225694444447</v>
      </c>
      <c r="B6786">
        <v>508</v>
      </c>
    </row>
    <row r="6787" spans="1:3">
      <c r="A6787" s="1">
        <v>0.87658230324074082</v>
      </c>
      <c r="B6787">
        <v>508</v>
      </c>
    </row>
    <row r="6788" spans="1:3">
      <c r="A6788" s="1">
        <v>0.87658234953703706</v>
      </c>
      <c r="B6788">
        <v>509</v>
      </c>
    </row>
    <row r="6789" spans="1:3">
      <c r="A6789" s="1">
        <v>0.87658239583333331</v>
      </c>
      <c r="B6789">
        <v>509</v>
      </c>
    </row>
    <row r="6790" spans="1:3">
      <c r="A6790" s="1">
        <v>0.87658244212962966</v>
      </c>
      <c r="B6790">
        <v>510</v>
      </c>
    </row>
    <row r="6791" spans="1:3">
      <c r="A6791" s="1">
        <v>0.8765824884259259</v>
      </c>
      <c r="B6791">
        <v>510</v>
      </c>
    </row>
    <row r="6792" spans="1:3">
      <c r="A6792" s="1">
        <v>0.87658253472222214</v>
      </c>
      <c r="B6792">
        <v>509</v>
      </c>
    </row>
    <row r="6793" spans="1:3">
      <c r="A6793" s="1">
        <v>0.87658258101851849</v>
      </c>
      <c r="B6793">
        <v>509</v>
      </c>
    </row>
    <row r="6794" spans="1:3">
      <c r="A6794" s="1">
        <v>0.87658262731481484</v>
      </c>
      <c r="B6794">
        <v>508</v>
      </c>
    </row>
    <row r="6795" spans="1:3">
      <c r="A6795" s="1">
        <v>0.8765826736111112</v>
      </c>
      <c r="B6795">
        <v>508</v>
      </c>
    </row>
    <row r="6796" spans="1:3">
      <c r="A6796" s="1">
        <v>0.87658269675925926</v>
      </c>
      <c r="C6796">
        <v>72.638849431818102</v>
      </c>
    </row>
    <row r="6797" spans="1:3">
      <c r="A6797" s="1">
        <v>0.87658271990740744</v>
      </c>
      <c r="B6797">
        <v>508</v>
      </c>
    </row>
    <row r="6798" spans="1:3">
      <c r="A6798" s="1">
        <v>0.87658276620370368</v>
      </c>
      <c r="B6798">
        <v>509</v>
      </c>
    </row>
    <row r="6799" spans="1:3">
      <c r="A6799" s="1">
        <v>0.87658281250000003</v>
      </c>
      <c r="B6799">
        <v>509</v>
      </c>
    </row>
    <row r="6800" spans="1:3">
      <c r="A6800" s="1">
        <v>0.87658285879629627</v>
      </c>
      <c r="B6800">
        <v>509</v>
      </c>
    </row>
    <row r="6801" spans="1:3">
      <c r="A6801" s="1">
        <v>0.87658290509259251</v>
      </c>
      <c r="B6801">
        <v>510</v>
      </c>
    </row>
    <row r="6802" spans="1:3">
      <c r="A6802" s="1">
        <v>0.87658295138888886</v>
      </c>
      <c r="B6802">
        <v>510</v>
      </c>
    </row>
    <row r="6803" spans="1:3">
      <c r="A6803" s="1">
        <v>0.87658299768518522</v>
      </c>
      <c r="B6803">
        <v>509</v>
      </c>
    </row>
    <row r="6804" spans="1:3">
      <c r="A6804" s="1">
        <v>0.87658304398148157</v>
      </c>
      <c r="B6804">
        <v>509</v>
      </c>
    </row>
    <row r="6805" spans="1:3">
      <c r="A6805" s="1">
        <v>0.87658309027777781</v>
      </c>
      <c r="B6805">
        <v>509</v>
      </c>
    </row>
    <row r="6806" spans="1:3">
      <c r="A6806" s="1">
        <v>0.87658313657407405</v>
      </c>
      <c r="B6806">
        <v>509</v>
      </c>
    </row>
    <row r="6807" spans="1:3">
      <c r="A6807" s="1">
        <v>0.8765831828703704</v>
      </c>
      <c r="B6807">
        <v>509</v>
      </c>
    </row>
    <row r="6808" spans="1:3">
      <c r="A6808" s="1">
        <v>0.87658322916666664</v>
      </c>
      <c r="B6808">
        <v>509</v>
      </c>
    </row>
    <row r="6809" spans="1:3">
      <c r="A6809" s="1">
        <v>0.87658327546296289</v>
      </c>
      <c r="B6809">
        <v>509</v>
      </c>
    </row>
    <row r="6810" spans="1:3">
      <c r="A6810" s="1">
        <v>0.87658332175925924</v>
      </c>
      <c r="B6810">
        <v>509</v>
      </c>
    </row>
    <row r="6811" spans="1:3">
      <c r="A6811" s="1">
        <v>0.87658336805555559</v>
      </c>
      <c r="B6811">
        <v>509</v>
      </c>
    </row>
    <row r="6812" spans="1:3">
      <c r="A6812" s="1">
        <v>0.87658337962962962</v>
      </c>
      <c r="C6812">
        <v>72.749141808712096</v>
      </c>
    </row>
    <row r="6813" spans="1:3">
      <c r="A6813" s="1">
        <v>0.87658341435185194</v>
      </c>
      <c r="B6813">
        <v>509</v>
      </c>
    </row>
    <row r="6814" spans="1:3">
      <c r="A6814" s="1">
        <v>0.87658346064814818</v>
      </c>
      <c r="B6814">
        <v>509</v>
      </c>
    </row>
    <row r="6815" spans="1:3">
      <c r="A6815" s="1">
        <v>0.87658350694444442</v>
      </c>
      <c r="B6815">
        <v>509</v>
      </c>
    </row>
    <row r="6816" spans="1:3">
      <c r="A6816" s="1">
        <v>0.87658355324074078</v>
      </c>
      <c r="B6816">
        <v>509</v>
      </c>
    </row>
    <row r="6817" spans="1:3">
      <c r="A6817" s="1">
        <v>0.87658359953703702</v>
      </c>
      <c r="B6817">
        <v>509</v>
      </c>
    </row>
    <row r="6818" spans="1:3">
      <c r="A6818" s="1">
        <v>0.87658364583333326</v>
      </c>
      <c r="B6818">
        <v>509</v>
      </c>
    </row>
    <row r="6819" spans="1:3">
      <c r="A6819" s="1">
        <v>0.87658369212962961</v>
      </c>
      <c r="B6819">
        <v>509</v>
      </c>
    </row>
    <row r="6820" spans="1:3">
      <c r="A6820" s="1">
        <v>0.87658373842592596</v>
      </c>
      <c r="B6820">
        <v>509</v>
      </c>
    </row>
    <row r="6821" spans="1:3">
      <c r="A6821" s="1">
        <v>0.87658378472222231</v>
      </c>
      <c r="B6821">
        <v>509</v>
      </c>
    </row>
    <row r="6822" spans="1:3">
      <c r="A6822" s="1">
        <v>0.87658383101851856</v>
      </c>
      <c r="B6822">
        <v>508</v>
      </c>
    </row>
    <row r="6823" spans="1:3">
      <c r="A6823" s="1">
        <v>0.8765838773148148</v>
      </c>
      <c r="B6823">
        <v>509</v>
      </c>
    </row>
    <row r="6824" spans="1:3">
      <c r="A6824" s="1">
        <v>0.87658392361111115</v>
      </c>
      <c r="B6824">
        <v>509</v>
      </c>
    </row>
    <row r="6825" spans="1:3">
      <c r="A6825" s="1">
        <v>0.87658396990740739</v>
      </c>
      <c r="B6825">
        <v>509</v>
      </c>
    </row>
    <row r="6826" spans="1:3">
      <c r="A6826" s="1">
        <v>0.87658401620370363</v>
      </c>
      <c r="B6826">
        <v>509</v>
      </c>
    </row>
    <row r="6827" spans="1:3">
      <c r="A6827" s="1">
        <v>0.87658405092592595</v>
      </c>
      <c r="C6827">
        <v>72.851434264520194</v>
      </c>
    </row>
    <row r="6828" spans="1:3">
      <c r="A6828" s="1">
        <v>0.87658406249999998</v>
      </c>
      <c r="B6828">
        <v>510</v>
      </c>
    </row>
    <row r="6829" spans="1:3">
      <c r="A6829" s="1">
        <v>0.87658410879629622</v>
      </c>
      <c r="B6829">
        <v>510</v>
      </c>
    </row>
    <row r="6830" spans="1:3">
      <c r="A6830" s="1">
        <v>0.87658415509259269</v>
      </c>
      <c r="B6830">
        <v>510</v>
      </c>
    </row>
    <row r="6831" spans="1:3">
      <c r="A6831" s="1">
        <v>0.87658420138888893</v>
      </c>
      <c r="B6831">
        <v>510</v>
      </c>
    </row>
    <row r="6832" spans="1:3">
      <c r="A6832" s="1">
        <v>0.87658424768518517</v>
      </c>
      <c r="B6832">
        <v>509</v>
      </c>
    </row>
    <row r="6833" spans="1:3">
      <c r="A6833" s="1">
        <v>0.87658429398148152</v>
      </c>
      <c r="B6833">
        <v>509</v>
      </c>
    </row>
    <row r="6834" spans="1:3">
      <c r="A6834" s="1">
        <v>0.87658434027777776</v>
      </c>
      <c r="B6834">
        <v>508</v>
      </c>
    </row>
    <row r="6835" spans="1:3">
      <c r="A6835" s="1">
        <v>0.876584386574074</v>
      </c>
      <c r="B6835">
        <v>507</v>
      </c>
    </row>
    <row r="6836" spans="1:3">
      <c r="A6836" s="1">
        <v>0.87658443287037036</v>
      </c>
      <c r="B6836">
        <v>507</v>
      </c>
    </row>
    <row r="6837" spans="1:3">
      <c r="A6837" s="1">
        <v>0.8765844791666666</v>
      </c>
      <c r="B6837">
        <v>508</v>
      </c>
    </row>
    <row r="6838" spans="1:3">
      <c r="A6838" s="1">
        <v>0.87658452546296306</v>
      </c>
      <c r="B6838">
        <v>508</v>
      </c>
    </row>
    <row r="6839" spans="1:3">
      <c r="A6839" s="1">
        <v>0.8765845717592593</v>
      </c>
      <c r="B6839">
        <v>509</v>
      </c>
    </row>
    <row r="6840" spans="1:3">
      <c r="A6840" s="1">
        <v>0.87658461805555554</v>
      </c>
      <c r="B6840">
        <v>510</v>
      </c>
    </row>
    <row r="6841" spans="1:3">
      <c r="A6841" s="1">
        <v>0.87658466435185189</v>
      </c>
      <c r="B6841">
        <v>510</v>
      </c>
    </row>
    <row r="6842" spans="1:3">
      <c r="A6842" s="1">
        <v>0.87658471064814814</v>
      </c>
      <c r="B6842">
        <v>509</v>
      </c>
    </row>
    <row r="6843" spans="1:3">
      <c r="A6843" s="1">
        <v>0.87658471064814814</v>
      </c>
      <c r="C6843">
        <v>72.881461095328206</v>
      </c>
    </row>
    <row r="6844" spans="1:3">
      <c r="A6844" s="1">
        <v>0.87658475694444438</v>
      </c>
      <c r="B6844">
        <v>509</v>
      </c>
    </row>
    <row r="6845" spans="1:3">
      <c r="A6845" s="1">
        <v>0.87658480324074073</v>
      </c>
      <c r="B6845">
        <v>509</v>
      </c>
    </row>
    <row r="6846" spans="1:3">
      <c r="A6846" s="1">
        <v>0.87658484953703697</v>
      </c>
      <c r="B6846">
        <v>509</v>
      </c>
    </row>
    <row r="6847" spans="1:3">
      <c r="A6847" s="1">
        <v>0.87658489583333343</v>
      </c>
      <c r="B6847">
        <v>509</v>
      </c>
    </row>
    <row r="6848" spans="1:3">
      <c r="A6848" s="1">
        <v>0.87658494212962967</v>
      </c>
      <c r="B6848">
        <v>509</v>
      </c>
    </row>
    <row r="6849" spans="1:3">
      <c r="A6849" s="1">
        <v>0.87658498842592592</v>
      </c>
      <c r="B6849">
        <v>509</v>
      </c>
    </row>
    <row r="6850" spans="1:3">
      <c r="A6850" s="1">
        <v>0.87658503472222227</v>
      </c>
      <c r="B6850">
        <v>509</v>
      </c>
    </row>
    <row r="6851" spans="1:3">
      <c r="A6851" s="1">
        <v>0.87658508101851851</v>
      </c>
      <c r="B6851">
        <v>509</v>
      </c>
    </row>
    <row r="6852" spans="1:3">
      <c r="A6852" s="1">
        <v>0.87658512731481475</v>
      </c>
      <c r="B6852">
        <v>510</v>
      </c>
    </row>
    <row r="6853" spans="1:3">
      <c r="A6853" s="1">
        <v>0.8765851736111111</v>
      </c>
      <c r="B6853">
        <v>510</v>
      </c>
    </row>
    <row r="6854" spans="1:3">
      <c r="A6854" s="1">
        <v>0.87658521990740734</v>
      </c>
      <c r="B6854">
        <v>510</v>
      </c>
    </row>
    <row r="6855" spans="1:3">
      <c r="A6855" s="1">
        <v>0.87658526620370381</v>
      </c>
      <c r="B6855">
        <v>510</v>
      </c>
    </row>
    <row r="6856" spans="1:3">
      <c r="A6856" s="1">
        <v>0.87658531250000005</v>
      </c>
      <c r="B6856">
        <v>509</v>
      </c>
    </row>
    <row r="6857" spans="1:3">
      <c r="A6857" s="1">
        <v>0.87658535879629629</v>
      </c>
      <c r="B6857">
        <v>509</v>
      </c>
    </row>
    <row r="6858" spans="1:3">
      <c r="A6858" s="1">
        <v>0.87658535879629629</v>
      </c>
      <c r="C6858">
        <v>72.639727351641397</v>
      </c>
    </row>
    <row r="6859" spans="1:3">
      <c r="A6859" s="1">
        <v>0.87658540509259264</v>
      </c>
      <c r="B6859">
        <v>509</v>
      </c>
    </row>
    <row r="6860" spans="1:3">
      <c r="A6860" s="1">
        <v>0.87658545138888888</v>
      </c>
      <c r="B6860">
        <v>510</v>
      </c>
    </row>
    <row r="6861" spans="1:3">
      <c r="A6861" s="1">
        <v>0.87658549768518512</v>
      </c>
      <c r="B6861">
        <v>510</v>
      </c>
    </row>
    <row r="6862" spans="1:3">
      <c r="A6862" s="1">
        <v>0.87658554398148147</v>
      </c>
      <c r="B6862">
        <v>510</v>
      </c>
    </row>
    <row r="6863" spans="1:3">
      <c r="A6863" s="1">
        <v>0.87658559027777772</v>
      </c>
      <c r="B6863">
        <v>510</v>
      </c>
    </row>
    <row r="6864" spans="1:3">
      <c r="A6864" s="1">
        <v>0.87658563657407418</v>
      </c>
      <c r="B6864">
        <v>510</v>
      </c>
    </row>
    <row r="6865" spans="1:3">
      <c r="A6865" s="1">
        <v>0.87658568287037042</v>
      </c>
      <c r="B6865">
        <v>510</v>
      </c>
    </row>
    <row r="6866" spans="1:3">
      <c r="A6866" s="1">
        <v>0.87658572916666666</v>
      </c>
      <c r="B6866">
        <v>510</v>
      </c>
    </row>
    <row r="6867" spans="1:3">
      <c r="A6867" s="1">
        <v>0.87658577546296301</v>
      </c>
      <c r="B6867">
        <v>510</v>
      </c>
    </row>
    <row r="6868" spans="1:3">
      <c r="A6868" s="1">
        <v>0.87658582175925925</v>
      </c>
      <c r="B6868">
        <v>510</v>
      </c>
    </row>
    <row r="6869" spans="1:3">
      <c r="A6869" s="1">
        <v>0.87658586805555549</v>
      </c>
      <c r="B6869">
        <v>509</v>
      </c>
    </row>
    <row r="6870" spans="1:3">
      <c r="A6870" s="1">
        <v>0.87658591435185185</v>
      </c>
      <c r="B6870">
        <v>508</v>
      </c>
    </row>
    <row r="6871" spans="1:3">
      <c r="A6871" s="1">
        <v>0.87658596064814809</v>
      </c>
      <c r="B6871">
        <v>507</v>
      </c>
    </row>
    <row r="6872" spans="1:3">
      <c r="A6872" s="1">
        <v>0.87658600694444455</v>
      </c>
      <c r="B6872">
        <v>505</v>
      </c>
    </row>
    <row r="6873" spans="1:3">
      <c r="A6873" s="1">
        <v>0.87658601851851847</v>
      </c>
      <c r="C6873">
        <v>72.217605744949495</v>
      </c>
    </row>
    <row r="6874" spans="1:3">
      <c r="A6874" s="1">
        <v>0.87658605324074079</v>
      </c>
      <c r="B6874">
        <v>502</v>
      </c>
    </row>
    <row r="6875" spans="1:3">
      <c r="A6875" s="1">
        <v>0.87658609953703703</v>
      </c>
      <c r="B6875">
        <v>498</v>
      </c>
    </row>
    <row r="6876" spans="1:3">
      <c r="A6876" s="1">
        <v>0.87658614583333339</v>
      </c>
      <c r="B6876">
        <v>496</v>
      </c>
    </row>
    <row r="6877" spans="1:3">
      <c r="A6877" s="1">
        <v>0.87658619212962963</v>
      </c>
      <c r="B6877">
        <v>496</v>
      </c>
    </row>
    <row r="6878" spans="1:3">
      <c r="A6878" s="1">
        <v>0.87658623842592587</v>
      </c>
      <c r="B6878">
        <v>498</v>
      </c>
    </row>
    <row r="6879" spans="1:3">
      <c r="A6879" s="1">
        <v>0.87658628472222222</v>
      </c>
      <c r="B6879">
        <v>501</v>
      </c>
    </row>
    <row r="6880" spans="1:3">
      <c r="A6880" s="1">
        <v>0.87658633101851846</v>
      </c>
      <c r="B6880">
        <v>504</v>
      </c>
    </row>
    <row r="6881" spans="1:3">
      <c r="A6881" s="1">
        <v>0.87658637731481492</v>
      </c>
      <c r="B6881">
        <v>505</v>
      </c>
    </row>
    <row r="6882" spans="1:3">
      <c r="A6882" s="1">
        <v>0.87658642361111117</v>
      </c>
      <c r="B6882">
        <v>506</v>
      </c>
    </row>
    <row r="6883" spans="1:3">
      <c r="A6883" s="1">
        <v>0.87658646990740741</v>
      </c>
      <c r="B6883">
        <v>507</v>
      </c>
    </row>
    <row r="6884" spans="1:3">
      <c r="A6884" s="1">
        <v>0.87658651620370376</v>
      </c>
      <c r="B6884">
        <v>508</v>
      </c>
    </row>
    <row r="6885" spans="1:3">
      <c r="A6885" s="1">
        <v>0.8765865625</v>
      </c>
      <c r="B6885">
        <v>510</v>
      </c>
    </row>
    <row r="6886" spans="1:3">
      <c r="A6886" s="1">
        <v>0.87658660879629624</v>
      </c>
      <c r="B6886">
        <v>511</v>
      </c>
    </row>
    <row r="6887" spans="1:3">
      <c r="A6887" s="1">
        <v>0.87658665509259259</v>
      </c>
      <c r="B6887">
        <v>512</v>
      </c>
    </row>
    <row r="6888" spans="1:3">
      <c r="A6888" s="1">
        <v>0.87658670138888883</v>
      </c>
      <c r="B6888">
        <v>512</v>
      </c>
    </row>
    <row r="6889" spans="1:3">
      <c r="A6889" s="1">
        <v>0.87658674768518507</v>
      </c>
      <c r="B6889">
        <v>512</v>
      </c>
    </row>
    <row r="6890" spans="1:3">
      <c r="A6890" s="1">
        <v>0.87658677083333336</v>
      </c>
      <c r="C6890">
        <v>72.220979324494905</v>
      </c>
    </row>
    <row r="6891" spans="1:3">
      <c r="A6891" s="1">
        <v>0.87658679398148154</v>
      </c>
      <c r="B6891">
        <v>512</v>
      </c>
    </row>
    <row r="6892" spans="1:3">
      <c r="A6892" s="1">
        <v>0.87658684027777778</v>
      </c>
      <c r="B6892">
        <v>512</v>
      </c>
    </row>
    <row r="6893" spans="1:3">
      <c r="A6893" s="1">
        <v>0.87658688657407413</v>
      </c>
      <c r="B6893">
        <v>512</v>
      </c>
    </row>
    <row r="6894" spans="1:3">
      <c r="A6894" s="1">
        <v>0.87658693287037037</v>
      </c>
      <c r="B6894">
        <v>512</v>
      </c>
    </row>
    <row r="6895" spans="1:3">
      <c r="A6895" s="1">
        <v>0.87658697916666661</v>
      </c>
      <c r="B6895">
        <v>512</v>
      </c>
    </row>
    <row r="6896" spans="1:3">
      <c r="A6896" s="1">
        <v>0.87658702546296297</v>
      </c>
      <c r="B6896">
        <v>512</v>
      </c>
    </row>
    <row r="6897" spans="1:3">
      <c r="A6897" s="1">
        <v>0.87658707175925921</v>
      </c>
      <c r="B6897">
        <v>511</v>
      </c>
    </row>
    <row r="6898" spans="1:3">
      <c r="A6898" s="1">
        <v>0.87658711805555545</v>
      </c>
      <c r="B6898">
        <v>511</v>
      </c>
    </row>
    <row r="6899" spans="1:3">
      <c r="A6899" s="1">
        <v>0.87658716435185191</v>
      </c>
      <c r="B6899">
        <v>512</v>
      </c>
    </row>
    <row r="6900" spans="1:3">
      <c r="A6900" s="1">
        <v>0.87658721064814815</v>
      </c>
      <c r="B6900">
        <v>513</v>
      </c>
    </row>
    <row r="6901" spans="1:3">
      <c r="A6901" s="1">
        <v>0.8765872569444445</v>
      </c>
      <c r="B6901">
        <v>514</v>
      </c>
    </row>
    <row r="6902" spans="1:3">
      <c r="A6902" s="1">
        <v>0.87658730324074075</v>
      </c>
      <c r="B6902">
        <v>513</v>
      </c>
    </row>
    <row r="6903" spans="1:3">
      <c r="A6903" s="1">
        <v>0.87658734953703699</v>
      </c>
      <c r="B6903">
        <v>512</v>
      </c>
    </row>
    <row r="6904" spans="1:3">
      <c r="A6904" s="1">
        <v>0.87658739583333334</v>
      </c>
      <c r="B6904">
        <v>511</v>
      </c>
    </row>
    <row r="6905" spans="1:3">
      <c r="A6905" s="1">
        <v>0.87658744212962958</v>
      </c>
      <c r="B6905">
        <v>510</v>
      </c>
    </row>
    <row r="6906" spans="1:3">
      <c r="A6906" s="1">
        <v>0.87658748842592582</v>
      </c>
      <c r="B6906">
        <v>509</v>
      </c>
    </row>
    <row r="6907" spans="1:3">
      <c r="A6907" s="1">
        <v>0.87658753472222228</v>
      </c>
      <c r="B6907">
        <v>510</v>
      </c>
    </row>
    <row r="6908" spans="1:3">
      <c r="A6908" s="1">
        <v>0.87658753472222228</v>
      </c>
      <c r="C6908">
        <v>72.223366477272705</v>
      </c>
    </row>
    <row r="6909" spans="1:3">
      <c r="A6909" s="1">
        <v>0.87658758101851852</v>
      </c>
      <c r="B6909">
        <v>511</v>
      </c>
    </row>
    <row r="6910" spans="1:3">
      <c r="A6910" s="1">
        <v>0.87658762731481488</v>
      </c>
      <c r="B6910">
        <v>511</v>
      </c>
    </row>
    <row r="6911" spans="1:3">
      <c r="A6911" s="1">
        <v>0.87658767361111112</v>
      </c>
      <c r="B6911">
        <v>512</v>
      </c>
    </row>
    <row r="6912" spans="1:3">
      <c r="A6912" s="1">
        <v>0.87658771990740736</v>
      </c>
      <c r="B6912">
        <v>512</v>
      </c>
    </row>
    <row r="6913" spans="1:3">
      <c r="A6913" s="1">
        <v>0.87658776620370371</v>
      </c>
      <c r="B6913">
        <v>512</v>
      </c>
    </row>
    <row r="6914" spans="1:3">
      <c r="A6914" s="1">
        <v>0.87658781249999995</v>
      </c>
      <c r="B6914">
        <v>512</v>
      </c>
    </row>
    <row r="6915" spans="1:3">
      <c r="A6915" s="1">
        <v>0.87658785879629619</v>
      </c>
      <c r="B6915">
        <v>512</v>
      </c>
    </row>
    <row r="6916" spans="1:3">
      <c r="A6916" s="1">
        <v>0.87658790509259266</v>
      </c>
      <c r="B6916">
        <v>512</v>
      </c>
    </row>
    <row r="6917" spans="1:3">
      <c r="A6917" s="1">
        <v>0.8765879513888889</v>
      </c>
      <c r="B6917">
        <v>512</v>
      </c>
    </row>
    <row r="6918" spans="1:3">
      <c r="A6918" s="1">
        <v>0.87658799768518525</v>
      </c>
      <c r="B6918">
        <v>511</v>
      </c>
    </row>
    <row r="6919" spans="1:3">
      <c r="A6919" s="1">
        <v>0.87658804398148149</v>
      </c>
      <c r="B6919">
        <v>511</v>
      </c>
    </row>
    <row r="6920" spans="1:3">
      <c r="A6920" s="1">
        <v>0.87658809027777773</v>
      </c>
      <c r="B6920">
        <v>511</v>
      </c>
    </row>
    <row r="6921" spans="1:3">
      <c r="A6921" s="1">
        <v>0.87658813657407408</v>
      </c>
      <c r="B6921">
        <v>511</v>
      </c>
    </row>
    <row r="6922" spans="1:3">
      <c r="A6922" s="1">
        <v>0.87658818287037032</v>
      </c>
      <c r="B6922">
        <v>511</v>
      </c>
    </row>
    <row r="6923" spans="1:3">
      <c r="A6923" s="1">
        <v>0.87658822916666657</v>
      </c>
      <c r="B6923">
        <v>512</v>
      </c>
    </row>
    <row r="6924" spans="1:3">
      <c r="A6924" s="1">
        <v>0.87658822916666657</v>
      </c>
      <c r="C6924">
        <v>72.270192155934296</v>
      </c>
    </row>
    <row r="6925" spans="1:3">
      <c r="A6925" s="1">
        <v>0.87658827546296303</v>
      </c>
      <c r="B6925">
        <v>512</v>
      </c>
    </row>
    <row r="6926" spans="1:3">
      <c r="A6926" s="1">
        <v>0.87658832175925927</v>
      </c>
      <c r="B6926">
        <v>513</v>
      </c>
    </row>
    <row r="6927" spans="1:3">
      <c r="A6927" s="1">
        <v>0.87658836805555562</v>
      </c>
      <c r="B6927">
        <v>512</v>
      </c>
    </row>
    <row r="6928" spans="1:3">
      <c r="A6928" s="1">
        <v>0.87658841435185186</v>
      </c>
      <c r="B6928">
        <v>512</v>
      </c>
    </row>
    <row r="6929" spans="1:3">
      <c r="A6929" s="1">
        <v>0.8765884606481481</v>
      </c>
      <c r="B6929">
        <v>512</v>
      </c>
    </row>
    <row r="6930" spans="1:3">
      <c r="A6930" s="1">
        <v>0.87658850694444446</v>
      </c>
      <c r="B6930">
        <v>511</v>
      </c>
    </row>
    <row r="6931" spans="1:3">
      <c r="A6931" s="1">
        <v>0.8765885532407407</v>
      </c>
      <c r="B6931">
        <v>511</v>
      </c>
    </row>
    <row r="6932" spans="1:3">
      <c r="A6932" s="1">
        <v>0.87658859953703694</v>
      </c>
      <c r="B6932">
        <v>511</v>
      </c>
    </row>
    <row r="6933" spans="1:3">
      <c r="A6933" s="1">
        <v>0.8765886458333334</v>
      </c>
      <c r="B6933">
        <v>511</v>
      </c>
    </row>
    <row r="6934" spans="1:3">
      <c r="A6934" s="1">
        <v>0.87658869212962964</v>
      </c>
      <c r="B6934">
        <v>511</v>
      </c>
    </row>
    <row r="6935" spans="1:3">
      <c r="A6935" s="1">
        <v>0.876588738425926</v>
      </c>
      <c r="B6935">
        <v>512</v>
      </c>
    </row>
    <row r="6936" spans="1:3">
      <c r="A6936" s="1">
        <v>0.87658878472222224</v>
      </c>
      <c r="B6936">
        <v>512</v>
      </c>
    </row>
    <row r="6937" spans="1:3">
      <c r="A6937" s="1">
        <v>0.87658883101851848</v>
      </c>
      <c r="B6937">
        <v>513</v>
      </c>
    </row>
    <row r="6938" spans="1:3">
      <c r="A6938" s="1">
        <v>0.87658887731481483</v>
      </c>
      <c r="B6938">
        <v>513</v>
      </c>
    </row>
    <row r="6939" spans="1:3">
      <c r="A6939" s="1">
        <v>0.87658887731481483</v>
      </c>
      <c r="C6939">
        <v>72.210986821338295</v>
      </c>
    </row>
    <row r="6940" spans="1:3">
      <c r="A6940" s="1">
        <v>0.87658892361111107</v>
      </c>
      <c r="B6940">
        <v>513</v>
      </c>
    </row>
    <row r="6941" spans="1:3">
      <c r="A6941" s="1">
        <v>0.87658896990740731</v>
      </c>
      <c r="B6941">
        <v>512</v>
      </c>
    </row>
    <row r="6942" spans="1:3">
      <c r="A6942" s="1">
        <v>0.87658901620370377</v>
      </c>
      <c r="B6942">
        <v>511</v>
      </c>
    </row>
    <row r="6943" spans="1:3">
      <c r="A6943" s="1">
        <v>0.87658906250000002</v>
      </c>
      <c r="B6943">
        <v>510</v>
      </c>
    </row>
    <row r="6944" spans="1:3">
      <c r="A6944" s="1">
        <v>0.87658910879629637</v>
      </c>
      <c r="B6944">
        <v>510</v>
      </c>
    </row>
    <row r="6945" spans="1:3">
      <c r="A6945" s="1">
        <v>0.87658915509259261</v>
      </c>
      <c r="B6945">
        <v>511</v>
      </c>
    </row>
    <row r="6946" spans="1:3">
      <c r="A6946" s="1">
        <v>0.87658920138888885</v>
      </c>
      <c r="B6946">
        <v>511</v>
      </c>
    </row>
    <row r="6947" spans="1:3">
      <c r="A6947" s="1">
        <v>0.8765892476851852</v>
      </c>
      <c r="B6947">
        <v>512</v>
      </c>
    </row>
    <row r="6948" spans="1:3">
      <c r="A6948" s="1">
        <v>0.87658929398148144</v>
      </c>
      <c r="B6948">
        <v>511</v>
      </c>
    </row>
    <row r="6949" spans="1:3">
      <c r="A6949" s="1">
        <v>0.87658934027777768</v>
      </c>
      <c r="B6949">
        <v>511</v>
      </c>
    </row>
    <row r="6950" spans="1:3">
      <c r="A6950" s="1">
        <v>0.87658938657407415</v>
      </c>
      <c r="B6950">
        <v>510</v>
      </c>
    </row>
    <row r="6951" spans="1:3">
      <c r="A6951" s="1">
        <v>0.87658943287037039</v>
      </c>
      <c r="B6951">
        <v>510</v>
      </c>
    </row>
    <row r="6952" spans="1:3">
      <c r="A6952" s="1">
        <v>0.87658947916666674</v>
      </c>
      <c r="B6952">
        <v>510</v>
      </c>
    </row>
    <row r="6953" spans="1:3">
      <c r="A6953" s="1">
        <v>0.87658952546296298</v>
      </c>
      <c r="B6953">
        <v>510</v>
      </c>
    </row>
    <row r="6954" spans="1:3">
      <c r="A6954" s="1">
        <v>0.87658957175925922</v>
      </c>
      <c r="B6954">
        <v>510</v>
      </c>
    </row>
    <row r="6955" spans="1:3">
      <c r="A6955" s="1">
        <v>0.87658961805555558</v>
      </c>
      <c r="B6955">
        <v>510</v>
      </c>
    </row>
    <row r="6956" spans="1:3">
      <c r="A6956" s="1">
        <v>0.87658966435185182</v>
      </c>
      <c r="B6956">
        <v>510</v>
      </c>
    </row>
    <row r="6957" spans="1:3">
      <c r="A6957" s="1">
        <v>0.87658971064814806</v>
      </c>
      <c r="B6957">
        <v>510</v>
      </c>
    </row>
    <row r="6958" spans="1:3">
      <c r="A6958" s="1">
        <v>0.87658975694444441</v>
      </c>
      <c r="B6958">
        <v>511</v>
      </c>
    </row>
    <row r="6959" spans="1:3">
      <c r="A6959" s="1">
        <v>0.87658980324074076</v>
      </c>
      <c r="B6959">
        <v>511</v>
      </c>
    </row>
    <row r="6960" spans="1:3">
      <c r="A6960" s="1">
        <v>0.87658982638888894</v>
      </c>
      <c r="C6960">
        <v>72.302556818181799</v>
      </c>
    </row>
    <row r="6961" spans="1:2">
      <c r="A6961" s="1">
        <v>0.87658984953703711</v>
      </c>
      <c r="B6961">
        <v>511</v>
      </c>
    </row>
    <row r="6962" spans="1:2">
      <c r="A6962" s="1">
        <v>0.87658989583333335</v>
      </c>
      <c r="B6962">
        <v>511</v>
      </c>
    </row>
    <row r="6963" spans="1:2">
      <c r="A6963" s="1">
        <v>0.8765899421296296</v>
      </c>
      <c r="B6963">
        <v>511</v>
      </c>
    </row>
    <row r="6964" spans="1:2">
      <c r="A6964" s="1">
        <v>0.87658998842592595</v>
      </c>
      <c r="B6964">
        <v>510</v>
      </c>
    </row>
    <row r="6965" spans="1:2">
      <c r="A6965" s="1">
        <v>0.87659003472222219</v>
      </c>
      <c r="B6965">
        <v>509</v>
      </c>
    </row>
    <row r="6966" spans="1:2">
      <c r="A6966" s="1">
        <v>0.87659008101851843</v>
      </c>
      <c r="B6966">
        <v>508</v>
      </c>
    </row>
    <row r="6967" spans="1:2">
      <c r="A6967" s="1">
        <v>0.87659012731481478</v>
      </c>
      <c r="B6967">
        <v>509</v>
      </c>
    </row>
    <row r="6968" spans="1:2">
      <c r="A6968" s="1">
        <v>0.87659017361111113</v>
      </c>
      <c r="B6968">
        <v>510</v>
      </c>
    </row>
    <row r="6969" spans="1:2">
      <c r="A6969" s="1">
        <v>0.87659021990740749</v>
      </c>
      <c r="B6969">
        <v>510</v>
      </c>
    </row>
    <row r="6970" spans="1:2">
      <c r="A6970" s="1">
        <v>0.87659026620370373</v>
      </c>
      <c r="B6970">
        <v>511</v>
      </c>
    </row>
    <row r="6971" spans="1:2">
      <c r="A6971" s="1">
        <v>0.87659031249999997</v>
      </c>
      <c r="B6971">
        <v>510</v>
      </c>
    </row>
    <row r="6972" spans="1:2">
      <c r="A6972" s="1">
        <v>0.87659035879629632</v>
      </c>
      <c r="B6972">
        <v>510</v>
      </c>
    </row>
    <row r="6973" spans="1:2">
      <c r="A6973" s="1">
        <v>0.87659040509259256</v>
      </c>
      <c r="B6973">
        <v>509</v>
      </c>
    </row>
    <row r="6974" spans="1:2">
      <c r="A6974" s="1">
        <v>0.8765904513888888</v>
      </c>
      <c r="B6974">
        <v>509</v>
      </c>
    </row>
    <row r="6975" spans="1:2">
      <c r="A6975" s="1">
        <v>0.87659049768518515</v>
      </c>
      <c r="B6975">
        <v>510</v>
      </c>
    </row>
    <row r="6976" spans="1:2">
      <c r="A6976" s="1">
        <v>0.87659054398148151</v>
      </c>
      <c r="B6976">
        <v>510</v>
      </c>
    </row>
    <row r="6977" spans="1:3">
      <c r="A6977" s="1">
        <v>0.87659059027777786</v>
      </c>
      <c r="B6977">
        <v>510</v>
      </c>
    </row>
    <row r="6978" spans="1:3">
      <c r="A6978" s="1">
        <v>0.8765906365740741</v>
      </c>
      <c r="B6978">
        <v>510</v>
      </c>
    </row>
    <row r="6979" spans="1:3">
      <c r="A6979" s="1">
        <v>0.87659068287037034</v>
      </c>
      <c r="B6979">
        <v>509</v>
      </c>
    </row>
    <row r="6980" spans="1:3">
      <c r="A6980" s="1">
        <v>0.87659069444444437</v>
      </c>
      <c r="C6980">
        <v>72.385683001893895</v>
      </c>
    </row>
    <row r="6981" spans="1:3">
      <c r="A6981" s="1">
        <v>0.87659072916666669</v>
      </c>
      <c r="B6981">
        <v>509</v>
      </c>
    </row>
    <row r="6982" spans="1:3">
      <c r="A6982" s="1">
        <v>0.87659077546296293</v>
      </c>
      <c r="B6982">
        <v>510</v>
      </c>
    </row>
    <row r="6983" spans="1:3">
      <c r="A6983" s="1">
        <v>0.87659082175925918</v>
      </c>
      <c r="B6983">
        <v>511</v>
      </c>
    </row>
    <row r="6984" spans="1:3">
      <c r="A6984" s="1">
        <v>0.87659086805555553</v>
      </c>
      <c r="B6984">
        <v>512</v>
      </c>
    </row>
    <row r="6985" spans="1:3">
      <c r="A6985" s="1">
        <v>0.87659091435185188</v>
      </c>
      <c r="B6985">
        <v>512</v>
      </c>
    </row>
    <row r="6986" spans="1:3">
      <c r="A6986" s="1">
        <v>0.87659096064814823</v>
      </c>
      <c r="B6986">
        <v>511</v>
      </c>
    </row>
    <row r="6987" spans="1:3">
      <c r="A6987" s="1">
        <v>0.87659100694444447</v>
      </c>
      <c r="B6987">
        <v>509</v>
      </c>
    </row>
    <row r="6988" spans="1:3">
      <c r="A6988" s="1">
        <v>0.87659105324074071</v>
      </c>
      <c r="B6988">
        <v>508</v>
      </c>
    </row>
    <row r="6989" spans="1:3">
      <c r="A6989" s="1">
        <v>0.87659109953703707</v>
      </c>
      <c r="B6989">
        <v>508</v>
      </c>
    </row>
    <row r="6990" spans="1:3">
      <c r="A6990" s="1">
        <v>0.87659114583333331</v>
      </c>
      <c r="B6990">
        <v>508</v>
      </c>
    </row>
    <row r="6991" spans="1:3">
      <c r="A6991" s="1">
        <v>0.87659119212962955</v>
      </c>
      <c r="B6991">
        <v>509</v>
      </c>
    </row>
    <row r="6992" spans="1:3">
      <c r="A6992" s="1">
        <v>0.8765912384259259</v>
      </c>
      <c r="B6992">
        <v>509</v>
      </c>
    </row>
    <row r="6993" spans="1:3">
      <c r="A6993" s="1">
        <v>0.87659128472222225</v>
      </c>
      <c r="B6993">
        <v>509</v>
      </c>
    </row>
    <row r="6994" spans="1:3">
      <c r="A6994" s="1">
        <v>0.8765913310185186</v>
      </c>
      <c r="B6994">
        <v>509</v>
      </c>
    </row>
    <row r="6995" spans="1:3">
      <c r="A6995" s="1">
        <v>0.87659137731481485</v>
      </c>
      <c r="B6995">
        <v>509</v>
      </c>
    </row>
    <row r="6996" spans="1:3">
      <c r="A6996" s="1">
        <v>0.87659142361111109</v>
      </c>
      <c r="B6996">
        <v>510</v>
      </c>
    </row>
    <row r="6997" spans="1:3">
      <c r="A6997" s="1">
        <v>0.87659146990740744</v>
      </c>
      <c r="B6997">
        <v>510</v>
      </c>
    </row>
    <row r="6998" spans="1:3">
      <c r="A6998" s="1">
        <v>0.87659151620370368</v>
      </c>
      <c r="B6998">
        <v>511</v>
      </c>
    </row>
    <row r="6999" spans="1:3">
      <c r="A6999" s="1">
        <v>0.876591550925926</v>
      </c>
      <c r="C6999">
        <v>72.536438604797894</v>
      </c>
    </row>
    <row r="7000" spans="1:3">
      <c r="A7000" s="1">
        <v>0.87659156249999992</v>
      </c>
      <c r="B7000">
        <v>510</v>
      </c>
    </row>
    <row r="7001" spans="1:3">
      <c r="A7001" s="1">
        <v>0.87659160879629627</v>
      </c>
      <c r="B7001">
        <v>510</v>
      </c>
    </row>
    <row r="7002" spans="1:3">
      <c r="A7002" s="1">
        <v>0.87659165509259263</v>
      </c>
      <c r="B7002">
        <v>509</v>
      </c>
    </row>
    <row r="7003" spans="1:3">
      <c r="A7003" s="1">
        <v>0.87659170138888898</v>
      </c>
      <c r="B7003">
        <v>509</v>
      </c>
    </row>
    <row r="7004" spans="1:3">
      <c r="A7004" s="1">
        <v>0.87659174768518522</v>
      </c>
      <c r="B7004">
        <v>509</v>
      </c>
    </row>
    <row r="7005" spans="1:3">
      <c r="A7005" s="1">
        <v>0.87659179398148146</v>
      </c>
      <c r="B7005">
        <v>509</v>
      </c>
    </row>
    <row r="7006" spans="1:3">
      <c r="A7006" s="1">
        <v>0.87659184027777781</v>
      </c>
      <c r="B7006">
        <v>509</v>
      </c>
    </row>
    <row r="7007" spans="1:3">
      <c r="A7007" s="1">
        <v>0.87659188657407405</v>
      </c>
      <c r="B7007">
        <v>509</v>
      </c>
    </row>
    <row r="7008" spans="1:3">
      <c r="A7008" s="1">
        <v>0.87659193287037029</v>
      </c>
      <c r="B7008">
        <v>508</v>
      </c>
    </row>
    <row r="7009" spans="1:3">
      <c r="A7009" s="1">
        <v>0.87659197916666665</v>
      </c>
      <c r="B7009">
        <v>509</v>
      </c>
    </row>
    <row r="7010" spans="1:3">
      <c r="A7010" s="1">
        <v>0.876592025462963</v>
      </c>
      <c r="B7010">
        <v>510</v>
      </c>
    </row>
    <row r="7011" spans="1:3">
      <c r="A7011" s="1">
        <v>0.87659207175925935</v>
      </c>
      <c r="B7011">
        <v>510</v>
      </c>
    </row>
    <row r="7012" spans="1:3">
      <c r="A7012" s="1">
        <v>0.87659211805555559</v>
      </c>
      <c r="B7012">
        <v>511</v>
      </c>
    </row>
    <row r="7013" spans="1:3">
      <c r="A7013" s="1">
        <v>0.87659216435185183</v>
      </c>
      <c r="B7013">
        <v>510</v>
      </c>
    </row>
    <row r="7014" spans="1:3">
      <c r="A7014" s="1">
        <v>0.87659221064814818</v>
      </c>
      <c r="B7014">
        <v>510</v>
      </c>
    </row>
    <row r="7015" spans="1:3">
      <c r="A7015" s="1">
        <v>0.87659225694444443</v>
      </c>
      <c r="B7015">
        <v>509</v>
      </c>
    </row>
    <row r="7016" spans="1:3">
      <c r="A7016" s="1">
        <v>0.87659230324074067</v>
      </c>
      <c r="B7016">
        <v>508</v>
      </c>
    </row>
    <row r="7017" spans="1:3">
      <c r="A7017" s="1">
        <v>0.87659232638888884</v>
      </c>
      <c r="C7017">
        <v>72.628659643307998</v>
      </c>
    </row>
    <row r="7018" spans="1:3">
      <c r="A7018" s="1">
        <v>0.87659234953703702</v>
      </c>
      <c r="B7018">
        <v>508</v>
      </c>
    </row>
    <row r="7019" spans="1:3">
      <c r="A7019" s="1">
        <v>0.87659239583333326</v>
      </c>
      <c r="B7019">
        <v>509</v>
      </c>
    </row>
    <row r="7020" spans="1:3">
      <c r="A7020" s="1">
        <v>0.87659244212962972</v>
      </c>
      <c r="B7020">
        <v>509</v>
      </c>
    </row>
    <row r="7021" spans="1:3">
      <c r="A7021" s="1">
        <v>0.87659248842592596</v>
      </c>
      <c r="B7021">
        <v>510</v>
      </c>
    </row>
    <row r="7022" spans="1:3">
      <c r="A7022" s="1">
        <v>0.87659253472222221</v>
      </c>
      <c r="B7022">
        <v>510</v>
      </c>
    </row>
    <row r="7023" spans="1:3">
      <c r="A7023" s="1">
        <v>0.87659258101851856</v>
      </c>
      <c r="B7023">
        <v>510</v>
      </c>
    </row>
    <row r="7024" spans="1:3">
      <c r="A7024" s="1">
        <v>0.8765926273148148</v>
      </c>
      <c r="B7024">
        <v>510</v>
      </c>
    </row>
    <row r="7025" spans="1:3">
      <c r="A7025" s="1">
        <v>0.87659267361111104</v>
      </c>
      <c r="B7025">
        <v>509</v>
      </c>
    </row>
    <row r="7026" spans="1:3">
      <c r="A7026" s="1">
        <v>0.87659271990740739</v>
      </c>
      <c r="B7026">
        <v>508</v>
      </c>
    </row>
    <row r="7027" spans="1:3">
      <c r="A7027" s="1">
        <v>0.87659276620370363</v>
      </c>
      <c r="B7027">
        <v>508</v>
      </c>
    </row>
    <row r="7028" spans="1:3">
      <c r="A7028" s="1">
        <v>0.8765928125000001</v>
      </c>
      <c r="B7028">
        <v>508</v>
      </c>
    </row>
    <row r="7029" spans="1:3">
      <c r="A7029" s="1">
        <v>0.87659285879629634</v>
      </c>
      <c r="B7029">
        <v>508</v>
      </c>
    </row>
    <row r="7030" spans="1:3">
      <c r="A7030" s="1">
        <v>0.87659290509259258</v>
      </c>
      <c r="B7030">
        <v>509</v>
      </c>
    </row>
    <row r="7031" spans="1:3">
      <c r="A7031" s="1">
        <v>0.87659295138888893</v>
      </c>
      <c r="B7031">
        <v>509</v>
      </c>
    </row>
    <row r="7032" spans="1:3">
      <c r="A7032" s="1">
        <v>0.87659299768518517</v>
      </c>
      <c r="B7032">
        <v>510</v>
      </c>
    </row>
    <row r="7033" spans="1:3">
      <c r="A7033" s="1">
        <v>0.87659304398148141</v>
      </c>
      <c r="B7033">
        <v>509</v>
      </c>
    </row>
    <row r="7034" spans="1:3">
      <c r="A7034" s="1">
        <v>0.87659309027777776</v>
      </c>
      <c r="B7034">
        <v>509</v>
      </c>
    </row>
    <row r="7035" spans="1:3">
      <c r="A7035" s="1">
        <v>0.87659313657407401</v>
      </c>
      <c r="B7035">
        <v>510</v>
      </c>
    </row>
    <row r="7036" spans="1:3">
      <c r="A7036" s="1">
        <v>0.87659318287037047</v>
      </c>
      <c r="B7036">
        <v>510</v>
      </c>
    </row>
    <row r="7037" spans="1:3">
      <c r="A7037" s="1">
        <v>0.87659322916666671</v>
      </c>
      <c r="B7037">
        <v>510</v>
      </c>
    </row>
    <row r="7038" spans="1:3">
      <c r="A7038" s="1">
        <v>0.87659326388888881</v>
      </c>
      <c r="C7038">
        <v>72.713443023989896</v>
      </c>
    </row>
    <row r="7039" spans="1:3">
      <c r="A7039" s="1">
        <v>0.87659327546296295</v>
      </c>
      <c r="B7039">
        <v>510</v>
      </c>
    </row>
    <row r="7040" spans="1:3">
      <c r="A7040" s="1">
        <v>0.8765933217592593</v>
      </c>
      <c r="B7040">
        <v>510</v>
      </c>
    </row>
    <row r="7041" spans="1:3">
      <c r="A7041" s="1">
        <v>0.87659336805555554</v>
      </c>
      <c r="B7041">
        <v>510</v>
      </c>
    </row>
    <row r="7042" spans="1:3">
      <c r="A7042" s="1">
        <v>0.87659341435185179</v>
      </c>
      <c r="B7042">
        <v>510</v>
      </c>
    </row>
    <row r="7043" spans="1:3">
      <c r="A7043" s="1">
        <v>0.87659346064814814</v>
      </c>
      <c r="B7043">
        <v>510</v>
      </c>
    </row>
    <row r="7044" spans="1:3">
      <c r="A7044" s="1">
        <v>0.87659350694444438</v>
      </c>
      <c r="B7044">
        <v>510</v>
      </c>
    </row>
    <row r="7045" spans="1:3">
      <c r="A7045" s="1">
        <v>0.87659355324074084</v>
      </c>
      <c r="B7045">
        <v>509</v>
      </c>
    </row>
    <row r="7046" spans="1:3">
      <c r="A7046" s="1">
        <v>0.87659359953703708</v>
      </c>
      <c r="B7046">
        <v>509</v>
      </c>
    </row>
    <row r="7047" spans="1:3">
      <c r="A7047" s="1">
        <v>0.87659364583333332</v>
      </c>
      <c r="B7047">
        <v>508</v>
      </c>
    </row>
    <row r="7048" spans="1:3">
      <c r="A7048" s="1">
        <v>0.87659369212962968</v>
      </c>
      <c r="B7048">
        <v>508</v>
      </c>
    </row>
    <row r="7049" spans="1:3">
      <c r="A7049" s="1">
        <v>0.87659373842592592</v>
      </c>
      <c r="B7049">
        <v>508</v>
      </c>
    </row>
    <row r="7050" spans="1:3">
      <c r="A7050" s="1">
        <v>0.87659378472222216</v>
      </c>
      <c r="B7050">
        <v>508</v>
      </c>
    </row>
    <row r="7051" spans="1:3">
      <c r="A7051" s="1">
        <v>0.87659383101851851</v>
      </c>
      <c r="B7051">
        <v>509</v>
      </c>
    </row>
    <row r="7052" spans="1:3">
      <c r="A7052" s="1">
        <v>0.87659387731481475</v>
      </c>
      <c r="B7052">
        <v>510</v>
      </c>
    </row>
    <row r="7053" spans="1:3">
      <c r="A7053" s="1">
        <v>0.87659392361111121</v>
      </c>
      <c r="B7053">
        <v>510</v>
      </c>
    </row>
    <row r="7054" spans="1:3">
      <c r="A7054" s="1">
        <v>0.87659396990740746</v>
      </c>
      <c r="B7054">
        <v>510</v>
      </c>
    </row>
    <row r="7055" spans="1:3">
      <c r="A7055" s="1">
        <v>0.8765940162037037</v>
      </c>
      <c r="B7055">
        <v>510</v>
      </c>
    </row>
    <row r="7056" spans="1:3">
      <c r="A7056" s="1">
        <v>0.87659403935185187</v>
      </c>
      <c r="C7056">
        <v>72.815498737373701</v>
      </c>
    </row>
    <row r="7057" spans="1:2">
      <c r="A7057" s="1">
        <v>0.87659406250000005</v>
      </c>
      <c r="B7057">
        <v>510</v>
      </c>
    </row>
    <row r="7058" spans="1:2">
      <c r="A7058" s="1">
        <v>0.87659410879629629</v>
      </c>
      <c r="B7058">
        <v>510</v>
      </c>
    </row>
    <row r="7059" spans="1:2">
      <c r="A7059" s="1">
        <v>0.87659415509259253</v>
      </c>
      <c r="B7059">
        <v>510</v>
      </c>
    </row>
    <row r="7060" spans="1:2">
      <c r="A7060" s="1">
        <v>0.87659420138888888</v>
      </c>
      <c r="B7060">
        <v>510</v>
      </c>
    </row>
    <row r="7061" spans="1:2">
      <c r="A7061" s="1">
        <v>0.87659424768518512</v>
      </c>
      <c r="B7061">
        <v>509</v>
      </c>
    </row>
    <row r="7062" spans="1:2">
      <c r="A7062" s="1">
        <v>0.87659429398148159</v>
      </c>
      <c r="B7062">
        <v>508</v>
      </c>
    </row>
    <row r="7063" spans="1:2">
      <c r="A7063" s="1">
        <v>0.87659434027777783</v>
      </c>
      <c r="B7063">
        <v>507</v>
      </c>
    </row>
    <row r="7064" spans="1:2">
      <c r="A7064" s="1">
        <v>0.87659438657407407</v>
      </c>
      <c r="B7064">
        <v>507</v>
      </c>
    </row>
    <row r="7065" spans="1:2">
      <c r="A7065" s="1">
        <v>0.87659443287037042</v>
      </c>
      <c r="B7065">
        <v>508</v>
      </c>
    </row>
    <row r="7066" spans="1:2">
      <c r="A7066" s="1">
        <v>0.87659447916666666</v>
      </c>
      <c r="B7066">
        <v>510</v>
      </c>
    </row>
    <row r="7067" spans="1:2">
      <c r="A7067" s="1">
        <v>0.8765945254629629</v>
      </c>
      <c r="B7067">
        <v>511</v>
      </c>
    </row>
    <row r="7068" spans="1:2">
      <c r="A7068" s="1">
        <v>0.87659457175925926</v>
      </c>
      <c r="B7068">
        <v>511</v>
      </c>
    </row>
    <row r="7069" spans="1:2">
      <c r="A7069" s="1">
        <v>0.8765946180555555</v>
      </c>
      <c r="B7069">
        <v>510</v>
      </c>
    </row>
    <row r="7070" spans="1:2">
      <c r="A7070" s="1">
        <v>0.87659466435185196</v>
      </c>
      <c r="B7070">
        <v>508</v>
      </c>
    </row>
    <row r="7071" spans="1:2">
      <c r="A7071" s="1">
        <v>0.8765947106481482</v>
      </c>
      <c r="B7071">
        <v>508</v>
      </c>
    </row>
    <row r="7072" spans="1:2">
      <c r="A7072" s="1">
        <v>0.87659475694444444</v>
      </c>
      <c r="B7072">
        <v>508</v>
      </c>
    </row>
    <row r="7073" spans="1:3">
      <c r="A7073" s="1">
        <v>0.87659476851851847</v>
      </c>
      <c r="C7073">
        <v>72.8759765625</v>
      </c>
    </row>
    <row r="7074" spans="1:3">
      <c r="A7074" s="1">
        <v>0.87659480324074079</v>
      </c>
      <c r="B7074">
        <v>508</v>
      </c>
    </row>
    <row r="7075" spans="1:3">
      <c r="A7075" s="1">
        <v>0.87659484953703704</v>
      </c>
      <c r="B7075">
        <v>509</v>
      </c>
    </row>
    <row r="7076" spans="1:3">
      <c r="A7076" s="1">
        <v>0.87659489583333328</v>
      </c>
      <c r="B7076">
        <v>510</v>
      </c>
    </row>
    <row r="7077" spans="1:3">
      <c r="A7077" s="1">
        <v>0.87659494212962963</v>
      </c>
      <c r="B7077">
        <v>510</v>
      </c>
    </row>
    <row r="7078" spans="1:3">
      <c r="A7078" s="1">
        <v>0.87659498842592587</v>
      </c>
      <c r="B7078">
        <v>510</v>
      </c>
    </row>
    <row r="7079" spans="1:3">
      <c r="A7079" s="1">
        <v>0.87659503472222233</v>
      </c>
      <c r="B7079">
        <v>510</v>
      </c>
    </row>
    <row r="7080" spans="1:3">
      <c r="A7080" s="1">
        <v>0.87659508101851857</v>
      </c>
      <c r="B7080">
        <v>510</v>
      </c>
    </row>
    <row r="7081" spans="1:3">
      <c r="A7081" s="1">
        <v>0.87659512731481481</v>
      </c>
      <c r="B7081">
        <v>510</v>
      </c>
    </row>
    <row r="7082" spans="1:3">
      <c r="A7082" s="1">
        <v>0.87659517361111117</v>
      </c>
      <c r="B7082">
        <v>510</v>
      </c>
    </row>
    <row r="7083" spans="1:3">
      <c r="A7083" s="1">
        <v>0.87659521990740741</v>
      </c>
      <c r="B7083">
        <v>510</v>
      </c>
    </row>
    <row r="7084" spans="1:3">
      <c r="A7084" s="1">
        <v>0.87659526620370365</v>
      </c>
      <c r="B7084">
        <v>510</v>
      </c>
    </row>
    <row r="7085" spans="1:3">
      <c r="A7085" s="1">
        <v>0.8765953125</v>
      </c>
      <c r="B7085">
        <v>510</v>
      </c>
    </row>
    <row r="7086" spans="1:3">
      <c r="A7086" s="1">
        <v>0.87659535879629624</v>
      </c>
      <c r="B7086">
        <v>510</v>
      </c>
    </row>
    <row r="7087" spans="1:3">
      <c r="A7087" s="1">
        <v>0.87659540509259248</v>
      </c>
      <c r="B7087">
        <v>510</v>
      </c>
    </row>
    <row r="7088" spans="1:3">
      <c r="A7088" s="1">
        <v>0.87659545138888895</v>
      </c>
      <c r="B7088">
        <v>510</v>
      </c>
    </row>
    <row r="7089" spans="1:3">
      <c r="A7089" s="1">
        <v>0.87659545138888895</v>
      </c>
      <c r="C7089">
        <v>72.708274147727195</v>
      </c>
    </row>
    <row r="7090" spans="1:3">
      <c r="A7090" s="1">
        <v>0.87659549768518519</v>
      </c>
      <c r="B7090">
        <v>510</v>
      </c>
    </row>
    <row r="7091" spans="1:3">
      <c r="A7091" s="1">
        <v>0.87659554398148154</v>
      </c>
      <c r="B7091">
        <v>509</v>
      </c>
    </row>
    <row r="7092" spans="1:3">
      <c r="A7092" s="1">
        <v>0.87659559027777778</v>
      </c>
      <c r="B7092">
        <v>508</v>
      </c>
    </row>
    <row r="7093" spans="1:3">
      <c r="A7093" s="1">
        <v>0.87659563657407402</v>
      </c>
      <c r="B7093">
        <v>509</v>
      </c>
    </row>
    <row r="7094" spans="1:3">
      <c r="A7094" s="1">
        <v>0.87659568287037037</v>
      </c>
      <c r="B7094">
        <v>509</v>
      </c>
    </row>
    <row r="7095" spans="1:3">
      <c r="A7095" s="1">
        <v>0.87659572916666662</v>
      </c>
      <c r="B7095">
        <v>510</v>
      </c>
    </row>
    <row r="7096" spans="1:3">
      <c r="A7096" s="1">
        <v>0.87659577546296286</v>
      </c>
      <c r="B7096">
        <v>511</v>
      </c>
    </row>
    <row r="7097" spans="1:3">
      <c r="A7097" s="1">
        <v>0.87659582175925932</v>
      </c>
      <c r="B7097">
        <v>511</v>
      </c>
    </row>
    <row r="7098" spans="1:3">
      <c r="A7098" s="1">
        <v>0.87659586805555556</v>
      </c>
      <c r="B7098">
        <v>510</v>
      </c>
    </row>
    <row r="7099" spans="1:3">
      <c r="A7099" s="1">
        <v>0.87659591435185191</v>
      </c>
      <c r="B7099">
        <v>506</v>
      </c>
    </row>
    <row r="7100" spans="1:3">
      <c r="A7100" s="1">
        <v>0.87659596064814815</v>
      </c>
      <c r="B7100">
        <v>501</v>
      </c>
    </row>
    <row r="7101" spans="1:3">
      <c r="A7101" s="1">
        <v>0.87659600694444439</v>
      </c>
      <c r="B7101">
        <v>496</v>
      </c>
    </row>
    <row r="7102" spans="1:3">
      <c r="A7102" s="1">
        <v>0.87659605324074075</v>
      </c>
      <c r="B7102">
        <v>494</v>
      </c>
    </row>
    <row r="7103" spans="1:3">
      <c r="A7103" s="1">
        <v>0.87659609953703699</v>
      </c>
      <c r="B7103">
        <v>494</v>
      </c>
    </row>
    <row r="7104" spans="1:3">
      <c r="A7104" s="1">
        <v>0.87659614583333323</v>
      </c>
      <c r="B7104">
        <v>497</v>
      </c>
    </row>
    <row r="7105" spans="1:3">
      <c r="A7105" s="1">
        <v>0.87659619212962969</v>
      </c>
      <c r="B7105">
        <v>502</v>
      </c>
    </row>
    <row r="7106" spans="1:3">
      <c r="A7106" s="1">
        <v>0.87659623842592593</v>
      </c>
      <c r="B7106">
        <v>505</v>
      </c>
    </row>
    <row r="7107" spans="1:3">
      <c r="A7107" s="1">
        <v>0.87659628472222229</v>
      </c>
      <c r="B7107">
        <v>506</v>
      </c>
    </row>
    <row r="7108" spans="1:3">
      <c r="A7108" s="1">
        <v>0.87659633101851853</v>
      </c>
      <c r="B7108">
        <v>506</v>
      </c>
    </row>
    <row r="7109" spans="1:3">
      <c r="A7109" s="1">
        <v>0.87659637731481477</v>
      </c>
      <c r="B7109">
        <v>505</v>
      </c>
    </row>
    <row r="7110" spans="1:3">
      <c r="A7110" s="1">
        <v>0.87659638888888891</v>
      </c>
      <c r="C7110">
        <v>72.237896543560595</v>
      </c>
    </row>
    <row r="7111" spans="1:3">
      <c r="A7111" s="1">
        <v>0.87659642361111112</v>
      </c>
      <c r="B7111">
        <v>506</v>
      </c>
    </row>
    <row r="7112" spans="1:3">
      <c r="A7112" s="1">
        <v>0.87659646990740736</v>
      </c>
      <c r="B7112">
        <v>508</v>
      </c>
    </row>
    <row r="7113" spans="1:3">
      <c r="A7113" s="1">
        <v>0.8765965162037036</v>
      </c>
      <c r="B7113">
        <v>510</v>
      </c>
    </row>
    <row r="7114" spans="1:3">
      <c r="A7114" s="1">
        <v>0.87659656250000006</v>
      </c>
      <c r="B7114">
        <v>511</v>
      </c>
    </row>
    <row r="7115" spans="1:3">
      <c r="A7115" s="1">
        <v>0.87659660879629631</v>
      </c>
      <c r="B7115">
        <v>512</v>
      </c>
    </row>
    <row r="7116" spans="1:3">
      <c r="A7116" s="1">
        <v>0.87659665509259266</v>
      </c>
      <c r="B7116">
        <v>512</v>
      </c>
    </row>
    <row r="7117" spans="1:3">
      <c r="A7117" s="1">
        <v>0.8765967013888889</v>
      </c>
      <c r="B7117">
        <v>512</v>
      </c>
    </row>
    <row r="7118" spans="1:3">
      <c r="A7118" s="1">
        <v>0.87659674768518514</v>
      </c>
      <c r="B7118">
        <v>512</v>
      </c>
    </row>
    <row r="7119" spans="1:3">
      <c r="A7119" s="1">
        <v>0.87659679398148149</v>
      </c>
      <c r="B7119">
        <v>512</v>
      </c>
    </row>
    <row r="7120" spans="1:3">
      <c r="A7120" s="1">
        <v>0.87659684027777773</v>
      </c>
      <c r="B7120">
        <v>512</v>
      </c>
    </row>
    <row r="7121" spans="1:3">
      <c r="A7121" s="1">
        <v>0.87659688657407397</v>
      </c>
      <c r="B7121">
        <v>513</v>
      </c>
    </row>
    <row r="7122" spans="1:3">
      <c r="A7122" s="1">
        <v>0.87659693287037044</v>
      </c>
      <c r="B7122">
        <v>513</v>
      </c>
    </row>
    <row r="7123" spans="1:3">
      <c r="A7123" s="1">
        <v>0.87659697916666668</v>
      </c>
      <c r="B7123">
        <v>514</v>
      </c>
    </row>
    <row r="7124" spans="1:3">
      <c r="A7124" s="1">
        <v>0.87659702546296303</v>
      </c>
      <c r="B7124">
        <v>513</v>
      </c>
    </row>
    <row r="7125" spans="1:3">
      <c r="A7125" s="1">
        <v>0.8765970486111111</v>
      </c>
      <c r="C7125">
        <v>72.166420059974698</v>
      </c>
    </row>
    <row r="7126" spans="1:3">
      <c r="A7126" s="1">
        <v>0.87659707175925927</v>
      </c>
      <c r="B7126">
        <v>512</v>
      </c>
    </row>
    <row r="7127" spans="1:3">
      <c r="A7127" s="1">
        <v>0.87659711805555551</v>
      </c>
      <c r="B7127">
        <v>511</v>
      </c>
    </row>
    <row r="7128" spans="1:3">
      <c r="A7128" s="1">
        <v>0.87659716435185187</v>
      </c>
      <c r="B7128">
        <v>510</v>
      </c>
    </row>
    <row r="7129" spans="1:3">
      <c r="A7129" s="1">
        <v>0.87659721064814811</v>
      </c>
      <c r="B7129">
        <v>510</v>
      </c>
    </row>
    <row r="7130" spans="1:3">
      <c r="A7130" s="1">
        <v>0.87659725694444435</v>
      </c>
      <c r="B7130">
        <v>511</v>
      </c>
    </row>
    <row r="7131" spans="1:3">
      <c r="A7131" s="1">
        <v>0.87659730324074081</v>
      </c>
      <c r="B7131">
        <v>512</v>
      </c>
    </row>
    <row r="7132" spans="1:3">
      <c r="A7132" s="1">
        <v>0.87659734953703705</v>
      </c>
      <c r="B7132">
        <v>512</v>
      </c>
    </row>
    <row r="7133" spans="1:3">
      <c r="A7133" s="1">
        <v>0.8765973958333334</v>
      </c>
      <c r="B7133">
        <v>512</v>
      </c>
    </row>
    <row r="7134" spans="1:3">
      <c r="A7134" s="1">
        <v>0.87659744212962964</v>
      </c>
      <c r="B7134">
        <v>511</v>
      </c>
    </row>
    <row r="7135" spans="1:3">
      <c r="A7135" s="1">
        <v>0.87659748842592589</v>
      </c>
      <c r="B7135">
        <v>511</v>
      </c>
    </row>
    <row r="7136" spans="1:3">
      <c r="A7136" s="1">
        <v>0.87659753472222224</v>
      </c>
      <c r="B7136">
        <v>511</v>
      </c>
    </row>
    <row r="7137" spans="1:3">
      <c r="A7137" s="1">
        <v>0.87659758101851848</v>
      </c>
      <c r="B7137">
        <v>511</v>
      </c>
    </row>
    <row r="7138" spans="1:3">
      <c r="A7138" s="1">
        <v>0.87659762731481472</v>
      </c>
      <c r="B7138">
        <v>511</v>
      </c>
    </row>
    <row r="7139" spans="1:3">
      <c r="A7139" s="1">
        <v>0.87659767361111118</v>
      </c>
      <c r="B7139">
        <v>511</v>
      </c>
    </row>
    <row r="7140" spans="1:3">
      <c r="A7140" s="1">
        <v>0.87659771990740742</v>
      </c>
      <c r="B7140">
        <v>512</v>
      </c>
    </row>
    <row r="7141" spans="1:3">
      <c r="A7141" s="1">
        <v>0.87659771990740742</v>
      </c>
      <c r="C7141">
        <v>72.151002209595902</v>
      </c>
    </row>
    <row r="7142" spans="1:3">
      <c r="A7142" s="1">
        <v>0.87659776620370378</v>
      </c>
      <c r="B7142">
        <v>512</v>
      </c>
    </row>
    <row r="7143" spans="1:3">
      <c r="A7143" s="1">
        <v>0.87659781250000002</v>
      </c>
      <c r="B7143">
        <v>512</v>
      </c>
    </row>
    <row r="7144" spans="1:3">
      <c r="A7144" s="1">
        <v>0.87659785879629626</v>
      </c>
      <c r="B7144">
        <v>512</v>
      </c>
    </row>
    <row r="7145" spans="1:3">
      <c r="A7145" s="1">
        <v>0.87659790509259261</v>
      </c>
      <c r="B7145">
        <v>511</v>
      </c>
    </row>
    <row r="7146" spans="1:3">
      <c r="A7146" s="1">
        <v>0.87659795138888885</v>
      </c>
      <c r="B7146">
        <v>511</v>
      </c>
    </row>
    <row r="7147" spans="1:3">
      <c r="A7147" s="1">
        <v>0.87659799768518509</v>
      </c>
      <c r="B7147">
        <v>510</v>
      </c>
    </row>
    <row r="7148" spans="1:3">
      <c r="A7148" s="1">
        <v>0.87659804398148145</v>
      </c>
      <c r="B7148">
        <v>511</v>
      </c>
    </row>
    <row r="7149" spans="1:3">
      <c r="A7149" s="1">
        <v>0.8765980902777778</v>
      </c>
      <c r="B7149">
        <v>511</v>
      </c>
    </row>
    <row r="7150" spans="1:3">
      <c r="A7150" s="1">
        <v>0.87659813657407415</v>
      </c>
      <c r="B7150">
        <v>512</v>
      </c>
    </row>
    <row r="7151" spans="1:3">
      <c r="A7151" s="1">
        <v>0.87659818287037039</v>
      </c>
      <c r="B7151">
        <v>512</v>
      </c>
    </row>
    <row r="7152" spans="1:3">
      <c r="A7152" s="1">
        <v>0.87659822916666663</v>
      </c>
      <c r="B7152">
        <v>512</v>
      </c>
    </row>
    <row r="7153" spans="1:3">
      <c r="A7153" s="1">
        <v>0.87659827546296298</v>
      </c>
      <c r="B7153">
        <v>512</v>
      </c>
    </row>
    <row r="7154" spans="1:3">
      <c r="A7154" s="1">
        <v>0.87659832175925922</v>
      </c>
      <c r="B7154">
        <v>511</v>
      </c>
    </row>
    <row r="7155" spans="1:3">
      <c r="A7155" s="1">
        <v>0.87659836805555547</v>
      </c>
      <c r="B7155">
        <v>511</v>
      </c>
    </row>
    <row r="7156" spans="1:3">
      <c r="A7156" s="1">
        <v>0.87659841435185182</v>
      </c>
      <c r="B7156">
        <v>511</v>
      </c>
    </row>
    <row r="7157" spans="1:3">
      <c r="A7157" s="1">
        <v>0.87659846064814817</v>
      </c>
      <c r="B7157">
        <v>511</v>
      </c>
    </row>
    <row r="7158" spans="1:3">
      <c r="A7158" s="1">
        <v>0.87659850694444452</v>
      </c>
      <c r="B7158">
        <v>512</v>
      </c>
    </row>
    <row r="7159" spans="1:3">
      <c r="A7159" s="1">
        <v>0.87659855324074076</v>
      </c>
      <c r="B7159">
        <v>512</v>
      </c>
    </row>
    <row r="7160" spans="1:3">
      <c r="A7160" s="1">
        <v>0.876598599537037</v>
      </c>
      <c r="B7160">
        <v>513</v>
      </c>
    </row>
    <row r="7161" spans="1:3">
      <c r="A7161" s="1">
        <v>0.87659864583333336</v>
      </c>
      <c r="B7161">
        <v>513</v>
      </c>
    </row>
    <row r="7162" spans="1:3">
      <c r="A7162" s="1">
        <v>0.87659868055555556</v>
      </c>
      <c r="C7162">
        <v>72.189482717803003</v>
      </c>
    </row>
    <row r="7163" spans="1:3">
      <c r="A7163" s="1">
        <v>0.8765986921296296</v>
      </c>
      <c r="B7163">
        <v>513</v>
      </c>
    </row>
    <row r="7164" spans="1:3">
      <c r="A7164" s="1">
        <v>0.87659873842592584</v>
      </c>
      <c r="B7164">
        <v>512</v>
      </c>
    </row>
    <row r="7165" spans="1:3">
      <c r="A7165" s="1">
        <v>0.87659878472222219</v>
      </c>
      <c r="B7165">
        <v>511</v>
      </c>
    </row>
    <row r="7166" spans="1:3">
      <c r="A7166" s="1">
        <v>0.87659883101851854</v>
      </c>
      <c r="B7166">
        <v>511</v>
      </c>
    </row>
    <row r="7167" spans="1:3">
      <c r="A7167" s="1">
        <v>0.87659887731481489</v>
      </c>
      <c r="B7167">
        <v>511</v>
      </c>
    </row>
    <row r="7168" spans="1:3">
      <c r="A7168" s="1">
        <v>0.87659892361111114</v>
      </c>
      <c r="B7168">
        <v>512</v>
      </c>
    </row>
    <row r="7169" spans="1:2">
      <c r="A7169" s="1">
        <v>0.87659896990740738</v>
      </c>
      <c r="B7169">
        <v>512</v>
      </c>
    </row>
    <row r="7170" spans="1:2">
      <c r="A7170" s="1">
        <v>0.87659901620370373</v>
      </c>
      <c r="B7170">
        <v>512</v>
      </c>
    </row>
    <row r="7171" spans="1:2">
      <c r="A7171" s="1">
        <v>0.87659906249999997</v>
      </c>
      <c r="B7171">
        <v>512</v>
      </c>
    </row>
    <row r="7172" spans="1:2">
      <c r="A7172" s="1">
        <v>0.87659910879629621</v>
      </c>
      <c r="B7172">
        <v>511</v>
      </c>
    </row>
    <row r="7173" spans="1:2">
      <c r="A7173" s="1">
        <v>0.87659915509259256</v>
      </c>
      <c r="B7173">
        <v>511</v>
      </c>
    </row>
    <row r="7174" spans="1:2">
      <c r="A7174" s="1">
        <v>0.87659920138888892</v>
      </c>
      <c r="B7174">
        <v>510</v>
      </c>
    </row>
    <row r="7175" spans="1:2">
      <c r="A7175" s="1">
        <v>0.87659924768518527</v>
      </c>
      <c r="B7175">
        <v>510</v>
      </c>
    </row>
    <row r="7176" spans="1:2">
      <c r="A7176" s="1">
        <v>0.87659929398148151</v>
      </c>
      <c r="B7176">
        <v>510</v>
      </c>
    </row>
    <row r="7177" spans="1:2">
      <c r="A7177" s="1">
        <v>0.87659935185185178</v>
      </c>
      <c r="B7177">
        <v>510</v>
      </c>
    </row>
    <row r="7178" spans="1:2">
      <c r="A7178" s="1">
        <v>0.87659939814814825</v>
      </c>
      <c r="B7178">
        <v>511</v>
      </c>
    </row>
    <row r="7179" spans="1:2">
      <c r="A7179" s="1">
        <v>0.87659944444444449</v>
      </c>
      <c r="B7179">
        <v>511</v>
      </c>
    </row>
    <row r="7180" spans="1:2">
      <c r="A7180" s="1">
        <v>0.87659949074074073</v>
      </c>
      <c r="B7180">
        <v>512</v>
      </c>
    </row>
    <row r="7181" spans="1:2">
      <c r="A7181" s="1">
        <v>0.87659953703703708</v>
      </c>
      <c r="B7181">
        <v>512</v>
      </c>
    </row>
    <row r="7182" spans="1:2">
      <c r="A7182" s="1">
        <v>0.87659958333333332</v>
      </c>
      <c r="B7182">
        <v>511</v>
      </c>
    </row>
    <row r="7183" spans="1:2">
      <c r="A7183" s="1">
        <v>0.87659962962962956</v>
      </c>
      <c r="B7183">
        <v>510</v>
      </c>
    </row>
    <row r="7184" spans="1:2">
      <c r="A7184" s="1">
        <v>0.87659967592592591</v>
      </c>
      <c r="B7184">
        <v>510</v>
      </c>
    </row>
    <row r="7185" spans="1:3">
      <c r="A7185" s="1">
        <v>0.87659972222222216</v>
      </c>
      <c r="B7185">
        <v>510</v>
      </c>
    </row>
    <row r="7186" spans="1:3">
      <c r="A7186" s="1">
        <v>0.87659976851851862</v>
      </c>
      <c r="B7186">
        <v>510</v>
      </c>
    </row>
    <row r="7187" spans="1:3">
      <c r="A7187" s="1">
        <v>0.87659981481481486</v>
      </c>
      <c r="B7187">
        <v>511</v>
      </c>
    </row>
    <row r="7188" spans="1:3">
      <c r="A7188" s="1">
        <v>0.8765998611111111</v>
      </c>
      <c r="B7188">
        <v>511</v>
      </c>
    </row>
    <row r="7189" spans="1:3">
      <c r="A7189" s="1">
        <v>0.8765998611111111</v>
      </c>
      <c r="C7189">
        <v>72.124082623106005</v>
      </c>
    </row>
    <row r="7190" spans="1:3">
      <c r="A7190" s="1">
        <v>0.87659990740740745</v>
      </c>
      <c r="B7190">
        <v>511</v>
      </c>
    </row>
    <row r="7191" spans="1:3">
      <c r="A7191" s="1">
        <v>0.87659995370370369</v>
      </c>
      <c r="B7191">
        <v>510</v>
      </c>
    </row>
    <row r="7192" spans="1:3">
      <c r="A7192" s="1">
        <v>0.87659999999999993</v>
      </c>
      <c r="B7192">
        <v>509</v>
      </c>
    </row>
    <row r="7193" spans="1:3">
      <c r="A7193" s="1">
        <v>0.87660004629629629</v>
      </c>
      <c r="B7193">
        <v>509</v>
      </c>
    </row>
    <row r="7194" spans="1:3">
      <c r="A7194" s="1">
        <v>0.87660009259259253</v>
      </c>
      <c r="B7194">
        <v>509</v>
      </c>
    </row>
    <row r="7195" spans="1:3">
      <c r="A7195" s="1">
        <v>0.87660013888888899</v>
      </c>
      <c r="B7195">
        <v>509</v>
      </c>
    </row>
    <row r="7196" spans="1:3">
      <c r="A7196" s="1">
        <v>0.87660018518518523</v>
      </c>
      <c r="B7196">
        <v>509</v>
      </c>
    </row>
    <row r="7197" spans="1:3">
      <c r="A7197" s="1">
        <v>0.87660023148148147</v>
      </c>
      <c r="B7197">
        <v>510</v>
      </c>
    </row>
    <row r="7198" spans="1:3">
      <c r="A7198" s="1">
        <v>0.87660027777777783</v>
      </c>
      <c r="B7198">
        <v>510</v>
      </c>
    </row>
    <row r="7199" spans="1:3">
      <c r="A7199" s="1">
        <v>0.87660032407407407</v>
      </c>
      <c r="B7199">
        <v>511</v>
      </c>
    </row>
    <row r="7200" spans="1:3">
      <c r="A7200" s="1">
        <v>0.87660037037037031</v>
      </c>
      <c r="B7200">
        <v>511</v>
      </c>
    </row>
    <row r="7201" spans="1:3">
      <c r="A7201" s="1">
        <v>0.87660041666666666</v>
      </c>
      <c r="B7201">
        <v>511</v>
      </c>
    </row>
    <row r="7202" spans="1:3">
      <c r="A7202" s="1">
        <v>0.8766004629629629</v>
      </c>
      <c r="B7202">
        <v>510</v>
      </c>
    </row>
    <row r="7203" spans="1:3">
      <c r="A7203" s="1">
        <v>0.87660050925925936</v>
      </c>
      <c r="B7203">
        <v>510</v>
      </c>
    </row>
    <row r="7204" spans="1:3">
      <c r="A7204" s="1">
        <v>0.87660055555555561</v>
      </c>
      <c r="B7204">
        <v>510</v>
      </c>
    </row>
    <row r="7205" spans="1:3">
      <c r="A7205" s="1">
        <v>0.87660060185185185</v>
      </c>
      <c r="B7205">
        <v>510</v>
      </c>
    </row>
    <row r="7206" spans="1:3">
      <c r="A7206" s="1">
        <v>0.8766006481481482</v>
      </c>
      <c r="B7206">
        <v>510</v>
      </c>
    </row>
    <row r="7207" spans="1:3">
      <c r="A7207" s="1">
        <v>0.87660069444444444</v>
      </c>
      <c r="B7207">
        <v>510</v>
      </c>
    </row>
    <row r="7208" spans="1:3">
      <c r="A7208" s="1">
        <v>0.87660074074074068</v>
      </c>
      <c r="B7208">
        <v>510</v>
      </c>
    </row>
    <row r="7209" spans="1:3">
      <c r="A7209" s="1">
        <v>0.87660076388888886</v>
      </c>
      <c r="C7209">
        <v>72.130129419191903</v>
      </c>
    </row>
    <row r="7210" spans="1:3">
      <c r="A7210" s="1">
        <v>0.87660078703703703</v>
      </c>
      <c r="B7210">
        <v>509</v>
      </c>
    </row>
    <row r="7211" spans="1:3">
      <c r="A7211" s="1">
        <v>0.87660083333333327</v>
      </c>
      <c r="B7211">
        <v>509</v>
      </c>
    </row>
    <row r="7212" spans="1:3">
      <c r="A7212" s="1">
        <v>0.87660087962962974</v>
      </c>
      <c r="B7212">
        <v>509</v>
      </c>
    </row>
    <row r="7213" spans="1:3">
      <c r="A7213" s="1">
        <v>0.87660092592592598</v>
      </c>
      <c r="B7213">
        <v>510</v>
      </c>
    </row>
    <row r="7214" spans="1:3">
      <c r="A7214" s="1">
        <v>0.87660097222222222</v>
      </c>
      <c r="B7214">
        <v>510</v>
      </c>
    </row>
    <row r="7215" spans="1:3">
      <c r="A7215" s="1">
        <v>0.87660101851851857</v>
      </c>
      <c r="B7215">
        <v>510</v>
      </c>
    </row>
    <row r="7216" spans="1:3">
      <c r="A7216" s="1">
        <v>0.87660106481481481</v>
      </c>
      <c r="B7216">
        <v>510</v>
      </c>
    </row>
    <row r="7217" spans="1:3">
      <c r="A7217" s="1">
        <v>0.87660111111111105</v>
      </c>
      <c r="B7217">
        <v>510</v>
      </c>
    </row>
    <row r="7218" spans="1:3">
      <c r="A7218" s="1">
        <v>0.87660115740740741</v>
      </c>
      <c r="B7218">
        <v>510</v>
      </c>
    </row>
    <row r="7219" spans="1:3">
      <c r="A7219" s="1">
        <v>0.87660120370370365</v>
      </c>
      <c r="B7219">
        <v>509</v>
      </c>
    </row>
    <row r="7220" spans="1:3">
      <c r="A7220" s="1">
        <v>0.87660125000000011</v>
      </c>
      <c r="B7220">
        <v>509</v>
      </c>
    </row>
    <row r="7221" spans="1:3">
      <c r="A7221" s="1">
        <v>0.87660129629629635</v>
      </c>
      <c r="B7221">
        <v>508</v>
      </c>
    </row>
    <row r="7222" spans="1:3">
      <c r="A7222" s="1">
        <v>0.87660134259259259</v>
      </c>
      <c r="B7222">
        <v>509</v>
      </c>
    </row>
    <row r="7223" spans="1:3">
      <c r="A7223" s="1">
        <v>0.87660138888888894</v>
      </c>
      <c r="B7223">
        <v>509</v>
      </c>
    </row>
    <row r="7224" spans="1:3">
      <c r="A7224" s="1">
        <v>0.87660143518518518</v>
      </c>
      <c r="B7224">
        <v>509</v>
      </c>
    </row>
    <row r="7225" spans="1:3">
      <c r="A7225" s="1">
        <v>0.87660143518518518</v>
      </c>
      <c r="C7225">
        <v>72.224362768307998</v>
      </c>
    </row>
    <row r="7226" spans="1:3">
      <c r="A7226" s="1">
        <v>0.87660148148148143</v>
      </c>
      <c r="B7226">
        <v>509</v>
      </c>
    </row>
    <row r="7227" spans="1:3">
      <c r="A7227" s="1">
        <v>0.87660152777777778</v>
      </c>
      <c r="B7227">
        <v>509</v>
      </c>
    </row>
    <row r="7228" spans="1:3">
      <c r="A7228" s="1">
        <v>0.87660157407407402</v>
      </c>
      <c r="B7228">
        <v>509</v>
      </c>
    </row>
    <row r="7229" spans="1:3">
      <c r="A7229" s="1">
        <v>0.87660162037037026</v>
      </c>
      <c r="B7229">
        <v>510</v>
      </c>
    </row>
    <row r="7230" spans="1:3">
      <c r="A7230" s="1">
        <v>0.87660166666666672</v>
      </c>
      <c r="B7230">
        <v>510</v>
      </c>
    </row>
    <row r="7231" spans="1:3">
      <c r="A7231" s="1">
        <v>0.87660171296296296</v>
      </c>
      <c r="B7231">
        <v>511</v>
      </c>
    </row>
    <row r="7232" spans="1:3">
      <c r="A7232" s="1">
        <v>0.87660175925925932</v>
      </c>
      <c r="B7232">
        <v>511</v>
      </c>
    </row>
    <row r="7233" spans="1:3">
      <c r="A7233" s="1">
        <v>0.87660180555555556</v>
      </c>
      <c r="B7233">
        <v>510</v>
      </c>
    </row>
    <row r="7234" spans="1:3">
      <c r="A7234" s="1">
        <v>0.8766018518518518</v>
      </c>
      <c r="B7234">
        <v>509</v>
      </c>
    </row>
    <row r="7235" spans="1:3">
      <c r="A7235" s="1">
        <v>0.87660189814814815</v>
      </c>
      <c r="B7235">
        <v>509</v>
      </c>
    </row>
    <row r="7236" spans="1:3">
      <c r="A7236" s="1">
        <v>0.87660194444444439</v>
      </c>
      <c r="B7236">
        <v>508</v>
      </c>
    </row>
    <row r="7237" spans="1:3">
      <c r="A7237" s="1">
        <v>0.87660199074074063</v>
      </c>
      <c r="B7237">
        <v>508</v>
      </c>
    </row>
    <row r="7238" spans="1:3">
      <c r="A7238" s="1">
        <v>0.8766020370370371</v>
      </c>
      <c r="B7238">
        <v>508</v>
      </c>
    </row>
    <row r="7239" spans="1:3">
      <c r="A7239" s="1">
        <v>0.87660208333333334</v>
      </c>
      <c r="B7239">
        <v>509</v>
      </c>
    </row>
    <row r="7240" spans="1:3">
      <c r="A7240" s="1">
        <v>0.87660212962962969</v>
      </c>
      <c r="B7240">
        <v>509</v>
      </c>
    </row>
    <row r="7241" spans="1:3">
      <c r="A7241" s="1">
        <v>0.87660217592592593</v>
      </c>
      <c r="B7241">
        <v>509</v>
      </c>
    </row>
    <row r="7242" spans="1:3">
      <c r="A7242" s="1">
        <v>0.87660222222222217</v>
      </c>
      <c r="B7242">
        <v>509</v>
      </c>
    </row>
    <row r="7243" spans="1:3">
      <c r="A7243" s="1">
        <v>0.87660226851851852</v>
      </c>
      <c r="B7243">
        <v>509</v>
      </c>
    </row>
    <row r="7244" spans="1:3">
      <c r="A7244" s="1">
        <v>0.87660231481481476</v>
      </c>
      <c r="B7244">
        <v>508</v>
      </c>
    </row>
    <row r="7245" spans="1:3">
      <c r="A7245" s="1">
        <v>0.87660236111111101</v>
      </c>
      <c r="B7245">
        <v>509</v>
      </c>
    </row>
    <row r="7246" spans="1:3">
      <c r="A7246" s="1">
        <v>0.87660240740740747</v>
      </c>
      <c r="B7246">
        <v>509</v>
      </c>
    </row>
    <row r="7247" spans="1:3">
      <c r="A7247" s="1">
        <v>0.8766024189814815</v>
      </c>
      <c r="C7247">
        <v>72.3761935763888</v>
      </c>
    </row>
    <row r="7248" spans="1:3">
      <c r="A7248" s="1">
        <v>0.87660245370370371</v>
      </c>
      <c r="B7248">
        <v>510</v>
      </c>
    </row>
    <row r="7249" spans="1:2">
      <c r="A7249" s="1">
        <v>0.87660250000000006</v>
      </c>
      <c r="B7249">
        <v>511</v>
      </c>
    </row>
    <row r="7250" spans="1:2">
      <c r="A7250" s="1">
        <v>0.8766025462962963</v>
      </c>
      <c r="B7250">
        <v>511</v>
      </c>
    </row>
    <row r="7251" spans="1:2">
      <c r="A7251" s="1">
        <v>0.87660259259259254</v>
      </c>
      <c r="B7251">
        <v>510</v>
      </c>
    </row>
    <row r="7252" spans="1:2">
      <c r="A7252" s="1">
        <v>0.8766026388888889</v>
      </c>
      <c r="B7252">
        <v>509</v>
      </c>
    </row>
    <row r="7253" spans="1:2">
      <c r="A7253" s="1">
        <v>0.87660268518518514</v>
      </c>
      <c r="B7253">
        <v>508</v>
      </c>
    </row>
    <row r="7254" spans="1:2">
      <c r="A7254" s="1">
        <v>0.87660273148148138</v>
      </c>
      <c r="B7254">
        <v>509</v>
      </c>
    </row>
    <row r="7255" spans="1:2">
      <c r="A7255" s="1">
        <v>0.87660277777777784</v>
      </c>
      <c r="B7255">
        <v>511</v>
      </c>
    </row>
    <row r="7256" spans="1:2">
      <c r="A7256" s="1">
        <v>0.87660282407407408</v>
      </c>
      <c r="B7256">
        <v>512</v>
      </c>
    </row>
    <row r="7257" spans="1:2">
      <c r="A7257" s="1">
        <v>0.87660287037037044</v>
      </c>
      <c r="B7257">
        <v>511</v>
      </c>
    </row>
    <row r="7258" spans="1:2">
      <c r="A7258" s="1">
        <v>0.87660291666666668</v>
      </c>
      <c r="B7258">
        <v>510</v>
      </c>
    </row>
    <row r="7259" spans="1:2">
      <c r="A7259" s="1">
        <v>0.87660296296296292</v>
      </c>
      <c r="B7259">
        <v>509</v>
      </c>
    </row>
    <row r="7260" spans="1:2">
      <c r="A7260" s="1">
        <v>0.87660300925925927</v>
      </c>
      <c r="B7260">
        <v>508</v>
      </c>
    </row>
    <row r="7261" spans="1:2">
      <c r="A7261" s="1">
        <v>0.87660305555555551</v>
      </c>
      <c r="B7261">
        <v>508</v>
      </c>
    </row>
    <row r="7262" spans="1:2">
      <c r="A7262" s="1">
        <v>0.87660310185185175</v>
      </c>
      <c r="B7262">
        <v>508</v>
      </c>
    </row>
    <row r="7263" spans="1:2">
      <c r="A7263" s="1">
        <v>0.87660314814814821</v>
      </c>
      <c r="B7263">
        <v>509</v>
      </c>
    </row>
    <row r="7264" spans="1:2">
      <c r="A7264" s="1">
        <v>0.87660319444444446</v>
      </c>
      <c r="B7264">
        <v>509</v>
      </c>
    </row>
    <row r="7265" spans="1:3">
      <c r="A7265" s="1">
        <v>0.87660324074074081</v>
      </c>
      <c r="B7265">
        <v>510</v>
      </c>
    </row>
    <row r="7266" spans="1:3">
      <c r="A7266" s="1">
        <v>0.87660328703703705</v>
      </c>
      <c r="B7266">
        <v>509</v>
      </c>
    </row>
    <row r="7267" spans="1:3">
      <c r="A7267" s="1">
        <v>0.87660333333333329</v>
      </c>
      <c r="B7267">
        <v>509</v>
      </c>
    </row>
    <row r="7268" spans="1:3">
      <c r="A7268" s="1">
        <v>0.87660337962962964</v>
      </c>
      <c r="B7268">
        <v>509</v>
      </c>
    </row>
    <row r="7269" spans="1:3">
      <c r="A7269" s="1">
        <v>0.87660342592592588</v>
      </c>
      <c r="B7269">
        <v>508</v>
      </c>
    </row>
    <row r="7270" spans="1:3">
      <c r="A7270" s="1">
        <v>0.87660343750000003</v>
      </c>
      <c r="C7270">
        <v>72.483921243686794</v>
      </c>
    </row>
    <row r="7271" spans="1:3">
      <c r="A7271" s="1">
        <v>0.87660347222222212</v>
      </c>
      <c r="B7271">
        <v>508</v>
      </c>
    </row>
    <row r="7272" spans="1:3">
      <c r="A7272" s="1">
        <v>0.87660351851851859</v>
      </c>
      <c r="B7272">
        <v>508</v>
      </c>
    </row>
    <row r="7273" spans="1:3">
      <c r="A7273" s="1">
        <v>0.87660356481481483</v>
      </c>
      <c r="B7273">
        <v>509</v>
      </c>
    </row>
    <row r="7274" spans="1:3">
      <c r="A7274" s="1">
        <v>0.87660361111111118</v>
      </c>
      <c r="B7274">
        <v>509</v>
      </c>
    </row>
    <row r="7275" spans="1:3">
      <c r="A7275" s="1">
        <v>0.87660365740740742</v>
      </c>
      <c r="B7275">
        <v>509</v>
      </c>
    </row>
    <row r="7276" spans="1:3">
      <c r="A7276" s="1">
        <v>0.87660370370370366</v>
      </c>
      <c r="B7276">
        <v>509</v>
      </c>
    </row>
    <row r="7277" spans="1:3">
      <c r="A7277" s="1">
        <v>0.87660375000000001</v>
      </c>
      <c r="B7277">
        <v>510</v>
      </c>
    </row>
    <row r="7278" spans="1:3">
      <c r="A7278" s="1">
        <v>0.87660379629629626</v>
      </c>
      <c r="B7278">
        <v>511</v>
      </c>
    </row>
    <row r="7279" spans="1:3">
      <c r="A7279" s="1">
        <v>0.8766038425925925</v>
      </c>
      <c r="B7279">
        <v>512</v>
      </c>
    </row>
    <row r="7280" spans="1:3">
      <c r="A7280" s="1">
        <v>0.87660388888888896</v>
      </c>
      <c r="B7280">
        <v>512</v>
      </c>
    </row>
    <row r="7281" spans="1:3">
      <c r="A7281" s="1">
        <v>0.8766039351851852</v>
      </c>
      <c r="B7281">
        <v>511</v>
      </c>
    </row>
    <row r="7282" spans="1:3">
      <c r="A7282" s="1">
        <v>0.87660398148148155</v>
      </c>
      <c r="B7282">
        <v>510</v>
      </c>
    </row>
    <row r="7283" spans="1:3">
      <c r="A7283" s="1">
        <v>0.87660402777777779</v>
      </c>
      <c r="B7283">
        <v>509</v>
      </c>
    </row>
    <row r="7284" spans="1:3">
      <c r="A7284" s="1">
        <v>0.87660407407407404</v>
      </c>
      <c r="B7284">
        <v>508</v>
      </c>
    </row>
    <row r="7285" spans="1:3">
      <c r="A7285" s="1">
        <v>0.87660412037037039</v>
      </c>
      <c r="B7285">
        <v>508</v>
      </c>
    </row>
    <row r="7286" spans="1:3">
      <c r="A7286" s="1">
        <v>0.87660416666666663</v>
      </c>
      <c r="B7286">
        <v>508</v>
      </c>
    </row>
    <row r="7287" spans="1:3">
      <c r="A7287" s="1">
        <v>0.87660421296296287</v>
      </c>
      <c r="B7287">
        <v>508</v>
      </c>
    </row>
    <row r="7288" spans="1:3">
      <c r="A7288" s="1">
        <v>0.87660425925925933</v>
      </c>
      <c r="B7288">
        <v>508</v>
      </c>
    </row>
    <row r="7289" spans="1:3">
      <c r="A7289" s="1">
        <v>0.87660427083333337</v>
      </c>
      <c r="C7289">
        <v>72.563387784090907</v>
      </c>
    </row>
    <row r="7290" spans="1:3">
      <c r="A7290" s="1">
        <v>0.87660430555555557</v>
      </c>
      <c r="B7290">
        <v>508</v>
      </c>
    </row>
    <row r="7291" spans="1:3">
      <c r="A7291" s="1">
        <v>0.87660435185185193</v>
      </c>
      <c r="B7291">
        <v>508</v>
      </c>
    </row>
    <row r="7292" spans="1:3">
      <c r="A7292" s="1">
        <v>0.87660439814814817</v>
      </c>
      <c r="B7292">
        <v>508</v>
      </c>
    </row>
    <row r="7293" spans="1:3">
      <c r="A7293" s="1">
        <v>0.87660444444444441</v>
      </c>
      <c r="B7293">
        <v>509</v>
      </c>
    </row>
    <row r="7294" spans="1:3">
      <c r="A7294" s="1">
        <v>0.87660449074074076</v>
      </c>
      <c r="B7294">
        <v>510</v>
      </c>
    </row>
    <row r="7295" spans="1:3">
      <c r="A7295" s="1">
        <v>0.876604537037037</v>
      </c>
      <c r="B7295">
        <v>510</v>
      </c>
    </row>
    <row r="7296" spans="1:3">
      <c r="A7296" s="1">
        <v>0.87660458333333324</v>
      </c>
      <c r="B7296">
        <v>511</v>
      </c>
    </row>
    <row r="7297" spans="1:3">
      <c r="A7297" s="1">
        <v>0.87660462962962959</v>
      </c>
      <c r="B7297">
        <v>510</v>
      </c>
    </row>
    <row r="7298" spans="1:3">
      <c r="A7298" s="1">
        <v>0.87660467592592595</v>
      </c>
      <c r="B7298">
        <v>510</v>
      </c>
    </row>
    <row r="7299" spans="1:3">
      <c r="A7299" s="1">
        <v>0.8766047222222223</v>
      </c>
      <c r="B7299">
        <v>509</v>
      </c>
    </row>
    <row r="7300" spans="1:3">
      <c r="A7300" s="1">
        <v>0.87660476851851854</v>
      </c>
      <c r="B7300">
        <v>509</v>
      </c>
    </row>
    <row r="7301" spans="1:3">
      <c r="A7301" s="1">
        <v>0.87660481481481478</v>
      </c>
      <c r="B7301">
        <v>509</v>
      </c>
    </row>
    <row r="7302" spans="1:3">
      <c r="A7302" s="1">
        <v>0.87660486111111113</v>
      </c>
      <c r="B7302">
        <v>509</v>
      </c>
    </row>
    <row r="7303" spans="1:3">
      <c r="A7303" s="1">
        <v>0.87660490740740737</v>
      </c>
      <c r="B7303">
        <v>510</v>
      </c>
    </row>
    <row r="7304" spans="1:3">
      <c r="A7304" s="1">
        <v>0.87660495370370362</v>
      </c>
      <c r="B7304">
        <v>510</v>
      </c>
    </row>
    <row r="7305" spans="1:3">
      <c r="A7305" s="1">
        <v>0.87660496527777776</v>
      </c>
      <c r="C7305">
        <v>72.650341303661605</v>
      </c>
    </row>
    <row r="7306" spans="1:3">
      <c r="A7306" s="1">
        <v>0.87660499999999997</v>
      </c>
      <c r="B7306">
        <v>510</v>
      </c>
    </row>
    <row r="7307" spans="1:3">
      <c r="A7307" s="1">
        <v>0.87660504629629632</v>
      </c>
      <c r="B7307">
        <v>510</v>
      </c>
    </row>
    <row r="7308" spans="1:3">
      <c r="A7308" s="1">
        <v>0.87660509259259267</v>
      </c>
      <c r="B7308">
        <v>510</v>
      </c>
    </row>
    <row r="7309" spans="1:3">
      <c r="A7309" s="1">
        <v>0.87660513888888891</v>
      </c>
      <c r="B7309">
        <v>510</v>
      </c>
    </row>
    <row r="7310" spans="1:3">
      <c r="A7310" s="1">
        <v>0.87660518518518515</v>
      </c>
      <c r="B7310">
        <v>509</v>
      </c>
    </row>
    <row r="7311" spans="1:3">
      <c r="A7311" s="1">
        <v>0.87660523148148151</v>
      </c>
      <c r="B7311">
        <v>509</v>
      </c>
    </row>
    <row r="7312" spans="1:3">
      <c r="A7312" s="1">
        <v>0.87660527777777775</v>
      </c>
      <c r="B7312">
        <v>509</v>
      </c>
    </row>
    <row r="7313" spans="1:3">
      <c r="A7313" s="1">
        <v>0.87660532407407399</v>
      </c>
      <c r="B7313">
        <v>509</v>
      </c>
    </row>
    <row r="7314" spans="1:3">
      <c r="A7314" s="1">
        <v>0.87660537037037034</v>
      </c>
      <c r="B7314">
        <v>509</v>
      </c>
    </row>
    <row r="7315" spans="1:3">
      <c r="A7315" s="1">
        <v>0.87660541666666669</v>
      </c>
      <c r="B7315">
        <v>509</v>
      </c>
    </row>
    <row r="7316" spans="1:3">
      <c r="A7316" s="1">
        <v>0.87660546296296304</v>
      </c>
      <c r="B7316">
        <v>510</v>
      </c>
    </row>
    <row r="7317" spans="1:3">
      <c r="A7317" s="1">
        <v>0.87660550925925929</v>
      </c>
      <c r="B7317">
        <v>510</v>
      </c>
    </row>
    <row r="7318" spans="1:3">
      <c r="A7318" s="1">
        <v>0.87660555555555553</v>
      </c>
      <c r="B7318">
        <v>511</v>
      </c>
    </row>
    <row r="7319" spans="1:3">
      <c r="A7319" s="1">
        <v>0.87660560185185188</v>
      </c>
      <c r="B7319">
        <v>511</v>
      </c>
    </row>
    <row r="7320" spans="1:3">
      <c r="A7320" s="1">
        <v>0.87660564814814812</v>
      </c>
      <c r="B7320">
        <v>510</v>
      </c>
    </row>
    <row r="7321" spans="1:3">
      <c r="A7321" s="1">
        <v>0.8766056712962963</v>
      </c>
      <c r="C7321">
        <v>72.683100536616095</v>
      </c>
    </row>
    <row r="7322" spans="1:3">
      <c r="A7322" s="1">
        <v>0.87660569444444436</v>
      </c>
      <c r="B7322">
        <v>510</v>
      </c>
    </row>
    <row r="7323" spans="1:3">
      <c r="A7323" s="1">
        <v>0.87660574074074071</v>
      </c>
      <c r="B7323">
        <v>510</v>
      </c>
    </row>
    <row r="7324" spans="1:3">
      <c r="A7324" s="1">
        <v>0.87660578703703707</v>
      </c>
      <c r="B7324">
        <v>509</v>
      </c>
    </row>
    <row r="7325" spans="1:3">
      <c r="A7325" s="1">
        <v>0.87660583333333342</v>
      </c>
      <c r="B7325">
        <v>509</v>
      </c>
    </row>
    <row r="7326" spans="1:3">
      <c r="A7326" s="1">
        <v>0.87660587962962966</v>
      </c>
      <c r="B7326">
        <v>507</v>
      </c>
    </row>
    <row r="7327" spans="1:3">
      <c r="A7327" s="1">
        <v>0.8766059259259259</v>
      </c>
      <c r="B7327">
        <v>504</v>
      </c>
    </row>
    <row r="7328" spans="1:3">
      <c r="A7328" s="1">
        <v>0.87660597222222225</v>
      </c>
      <c r="B7328">
        <v>499</v>
      </c>
    </row>
    <row r="7329" spans="1:3">
      <c r="A7329" s="1">
        <v>0.87660601851851849</v>
      </c>
      <c r="B7329">
        <v>495</v>
      </c>
    </row>
    <row r="7330" spans="1:3">
      <c r="A7330" s="1">
        <v>0.87660606481481473</v>
      </c>
      <c r="B7330">
        <v>494</v>
      </c>
    </row>
    <row r="7331" spans="1:3">
      <c r="A7331" s="1">
        <v>0.87660611111111109</v>
      </c>
      <c r="B7331">
        <v>495</v>
      </c>
    </row>
    <row r="7332" spans="1:3">
      <c r="A7332" s="1">
        <v>0.87660615740740744</v>
      </c>
      <c r="B7332">
        <v>498</v>
      </c>
    </row>
    <row r="7333" spans="1:3">
      <c r="A7333" s="1">
        <v>0.87660620370370379</v>
      </c>
      <c r="B7333">
        <v>502</v>
      </c>
    </row>
    <row r="7334" spans="1:3">
      <c r="A7334" s="1">
        <v>0.87660625000000003</v>
      </c>
      <c r="B7334">
        <v>505</v>
      </c>
    </row>
    <row r="7335" spans="1:3">
      <c r="A7335" s="1">
        <v>0.87660629629629627</v>
      </c>
      <c r="B7335">
        <v>506</v>
      </c>
    </row>
    <row r="7336" spans="1:3">
      <c r="A7336" s="1">
        <v>0.87660634259259262</v>
      </c>
      <c r="B7336">
        <v>507</v>
      </c>
    </row>
    <row r="7337" spans="1:3">
      <c r="A7337" s="1">
        <v>0.87660638888888887</v>
      </c>
      <c r="B7337">
        <v>507</v>
      </c>
    </row>
    <row r="7338" spans="1:3">
      <c r="A7338" s="1">
        <v>0.87660643518518511</v>
      </c>
      <c r="B7338">
        <v>509</v>
      </c>
    </row>
    <row r="7339" spans="1:3">
      <c r="A7339" s="1">
        <v>0.87660648148148146</v>
      </c>
      <c r="B7339">
        <v>511</v>
      </c>
    </row>
    <row r="7340" spans="1:3">
      <c r="A7340" s="1">
        <v>0.87660652777777781</v>
      </c>
      <c r="B7340">
        <v>513</v>
      </c>
    </row>
    <row r="7341" spans="1:3">
      <c r="A7341" s="1">
        <v>0.87660656250000002</v>
      </c>
      <c r="C7341">
        <v>72.473445391414103</v>
      </c>
    </row>
    <row r="7342" spans="1:3">
      <c r="A7342" s="1">
        <v>0.87660657407407416</v>
      </c>
      <c r="B7342">
        <v>515</v>
      </c>
    </row>
    <row r="7343" spans="1:3">
      <c r="A7343" s="1">
        <v>0.8766066203703704</v>
      </c>
      <c r="B7343">
        <v>514</v>
      </c>
    </row>
    <row r="7344" spans="1:3">
      <c r="A7344" s="1">
        <v>0.87660666666666665</v>
      </c>
      <c r="B7344">
        <v>513</v>
      </c>
    </row>
    <row r="7345" spans="1:3">
      <c r="A7345" s="1">
        <v>0.876606712962963</v>
      </c>
      <c r="B7345">
        <v>511</v>
      </c>
    </row>
    <row r="7346" spans="1:3">
      <c r="A7346" s="1">
        <v>0.87660675925925924</v>
      </c>
      <c r="B7346">
        <v>510</v>
      </c>
    </row>
    <row r="7347" spans="1:3">
      <c r="A7347" s="1">
        <v>0.87660680555555548</v>
      </c>
      <c r="B7347">
        <v>511</v>
      </c>
    </row>
    <row r="7348" spans="1:3">
      <c r="A7348" s="1">
        <v>0.87660685185185183</v>
      </c>
      <c r="B7348">
        <v>512</v>
      </c>
    </row>
    <row r="7349" spans="1:3">
      <c r="A7349" s="1">
        <v>0.87660689814814818</v>
      </c>
      <c r="B7349">
        <v>512</v>
      </c>
    </row>
    <row r="7350" spans="1:3">
      <c r="A7350" s="1">
        <v>0.87660694444444454</v>
      </c>
      <c r="B7350">
        <v>512</v>
      </c>
    </row>
    <row r="7351" spans="1:3">
      <c r="A7351" s="1">
        <v>0.87660699074074078</v>
      </c>
      <c r="B7351">
        <v>512</v>
      </c>
    </row>
    <row r="7352" spans="1:3">
      <c r="A7352" s="1">
        <v>0.87660703703703702</v>
      </c>
      <c r="B7352">
        <v>512</v>
      </c>
    </row>
    <row r="7353" spans="1:3">
      <c r="A7353" s="1">
        <v>0.87660708333333337</v>
      </c>
      <c r="B7353">
        <v>512</v>
      </c>
    </row>
    <row r="7354" spans="1:3">
      <c r="A7354" s="1">
        <v>0.87660712962962961</v>
      </c>
      <c r="B7354">
        <v>512</v>
      </c>
    </row>
    <row r="7355" spans="1:3">
      <c r="A7355" s="1">
        <v>0.87660717592592585</v>
      </c>
      <c r="B7355">
        <v>512</v>
      </c>
    </row>
    <row r="7356" spans="1:3">
      <c r="A7356" s="1">
        <v>0.8766072222222222</v>
      </c>
      <c r="B7356">
        <v>512</v>
      </c>
    </row>
    <row r="7357" spans="1:3">
      <c r="A7357" s="1">
        <v>0.87660726851851845</v>
      </c>
      <c r="B7357">
        <v>512</v>
      </c>
    </row>
    <row r="7358" spans="1:3">
      <c r="A7358" s="1">
        <v>0.87660730324074077</v>
      </c>
      <c r="C7358">
        <v>71.907315340909093</v>
      </c>
    </row>
    <row r="7359" spans="1:3">
      <c r="A7359" s="1">
        <v>0.87660731481481491</v>
      </c>
      <c r="B7359">
        <v>512</v>
      </c>
    </row>
    <row r="7360" spans="1:3">
      <c r="A7360" s="1">
        <v>0.87660736111111115</v>
      </c>
      <c r="B7360">
        <v>512</v>
      </c>
    </row>
    <row r="7361" spans="1:2">
      <c r="A7361" s="1">
        <v>0.87660740740740739</v>
      </c>
      <c r="B7361">
        <v>511</v>
      </c>
    </row>
    <row r="7362" spans="1:2">
      <c r="A7362" s="1">
        <v>0.87660745370370374</v>
      </c>
      <c r="B7362">
        <v>511</v>
      </c>
    </row>
    <row r="7363" spans="1:2">
      <c r="A7363" s="1">
        <v>0.87660749999999998</v>
      </c>
      <c r="B7363">
        <v>511</v>
      </c>
    </row>
    <row r="7364" spans="1:2">
      <c r="A7364" s="1">
        <v>0.87660754629629623</v>
      </c>
      <c r="B7364">
        <v>511</v>
      </c>
    </row>
    <row r="7365" spans="1:2">
      <c r="A7365" s="1">
        <v>0.87660759259259258</v>
      </c>
      <c r="B7365">
        <v>511</v>
      </c>
    </row>
    <row r="7366" spans="1:2">
      <c r="A7366" s="1">
        <v>0.87660763888888882</v>
      </c>
      <c r="B7366">
        <v>512</v>
      </c>
    </row>
    <row r="7367" spans="1:2">
      <c r="A7367" s="1">
        <v>0.87660768518518528</v>
      </c>
      <c r="B7367">
        <v>512</v>
      </c>
    </row>
    <row r="7368" spans="1:2">
      <c r="A7368" s="1">
        <v>0.87660773148148152</v>
      </c>
      <c r="B7368">
        <v>512</v>
      </c>
    </row>
    <row r="7369" spans="1:2">
      <c r="A7369" s="1">
        <v>0.87660777777777776</v>
      </c>
      <c r="B7369">
        <v>512</v>
      </c>
    </row>
    <row r="7370" spans="1:2">
      <c r="A7370" s="1">
        <v>0.87660782407407412</v>
      </c>
      <c r="B7370">
        <v>511</v>
      </c>
    </row>
    <row r="7371" spans="1:2">
      <c r="A7371" s="1">
        <v>0.87660787037037036</v>
      </c>
      <c r="B7371">
        <v>510</v>
      </c>
    </row>
    <row r="7372" spans="1:2">
      <c r="A7372" s="1">
        <v>0.8766079166666666</v>
      </c>
      <c r="B7372">
        <v>509</v>
      </c>
    </row>
    <row r="7373" spans="1:2">
      <c r="A7373" s="1">
        <v>0.87660796296296295</v>
      </c>
      <c r="B7373">
        <v>510</v>
      </c>
    </row>
    <row r="7374" spans="1:2">
      <c r="A7374" s="1">
        <v>0.87660800925925919</v>
      </c>
      <c r="B7374">
        <v>511</v>
      </c>
    </row>
    <row r="7375" spans="1:2">
      <c r="A7375" s="1">
        <v>0.87660805555555565</v>
      </c>
      <c r="B7375">
        <v>512</v>
      </c>
    </row>
    <row r="7376" spans="1:2">
      <c r="A7376" s="1">
        <v>0.8766081018518519</v>
      </c>
      <c r="B7376">
        <v>513</v>
      </c>
    </row>
    <row r="7377" spans="1:3">
      <c r="A7377" s="1">
        <v>0.87660814814814814</v>
      </c>
      <c r="B7377">
        <v>513</v>
      </c>
    </row>
    <row r="7378" spans="1:3">
      <c r="A7378" s="1">
        <v>0.87660819444444449</v>
      </c>
      <c r="B7378">
        <v>512</v>
      </c>
    </row>
    <row r="7379" spans="1:3">
      <c r="A7379" s="1">
        <v>0.87660824074074073</v>
      </c>
      <c r="B7379">
        <v>512</v>
      </c>
    </row>
    <row r="7380" spans="1:3">
      <c r="A7380" s="1">
        <v>0.87660828703703697</v>
      </c>
      <c r="B7380">
        <v>512</v>
      </c>
    </row>
    <row r="7381" spans="1:3">
      <c r="A7381" s="1">
        <v>0.87660832175925929</v>
      </c>
      <c r="C7381">
        <v>71.975733901515099</v>
      </c>
    </row>
    <row r="7382" spans="1:3">
      <c r="A7382" s="1">
        <v>0.87660833333333332</v>
      </c>
      <c r="B7382">
        <v>512</v>
      </c>
    </row>
    <row r="7383" spans="1:3">
      <c r="A7383" s="1">
        <v>0.87660837962962956</v>
      </c>
      <c r="B7383">
        <v>512</v>
      </c>
    </row>
    <row r="7384" spans="1:3">
      <c r="A7384" s="1">
        <v>0.87660842592592603</v>
      </c>
      <c r="B7384">
        <v>512</v>
      </c>
    </row>
    <row r="7385" spans="1:3">
      <c r="A7385" s="1">
        <v>0.87660847222222227</v>
      </c>
      <c r="B7385">
        <v>512</v>
      </c>
    </row>
    <row r="7386" spans="1:3">
      <c r="A7386" s="1">
        <v>0.87660851851851851</v>
      </c>
      <c r="B7386">
        <v>511</v>
      </c>
    </row>
    <row r="7387" spans="1:3">
      <c r="A7387" s="1">
        <v>0.87660856481481486</v>
      </c>
      <c r="B7387">
        <v>511</v>
      </c>
    </row>
    <row r="7388" spans="1:3">
      <c r="A7388" s="1">
        <v>0.8766086111111111</v>
      </c>
      <c r="B7388">
        <v>512</v>
      </c>
    </row>
    <row r="7389" spans="1:3">
      <c r="A7389" s="1">
        <v>0.87660865740740734</v>
      </c>
      <c r="B7389">
        <v>512</v>
      </c>
    </row>
    <row r="7390" spans="1:3">
      <c r="A7390" s="1">
        <v>0.8766087037037037</v>
      </c>
      <c r="B7390">
        <v>511</v>
      </c>
    </row>
    <row r="7391" spans="1:3">
      <c r="A7391" s="1">
        <v>0.87660874999999994</v>
      </c>
      <c r="B7391">
        <v>511</v>
      </c>
    </row>
    <row r="7392" spans="1:3">
      <c r="A7392" s="1">
        <v>0.8766087962962964</v>
      </c>
      <c r="B7392">
        <v>511</v>
      </c>
    </row>
    <row r="7393" spans="1:3">
      <c r="A7393" s="1">
        <v>0.87660884259259264</v>
      </c>
      <c r="B7393">
        <v>511</v>
      </c>
    </row>
    <row r="7394" spans="1:3">
      <c r="A7394" s="1">
        <v>0.87660888888888888</v>
      </c>
      <c r="B7394">
        <v>512</v>
      </c>
    </row>
    <row r="7395" spans="1:3">
      <c r="A7395" s="1">
        <v>0.87660893518518523</v>
      </c>
      <c r="B7395">
        <v>512</v>
      </c>
    </row>
    <row r="7396" spans="1:3">
      <c r="A7396" s="1">
        <v>0.87660898148148148</v>
      </c>
      <c r="B7396">
        <v>513</v>
      </c>
    </row>
    <row r="7397" spans="1:3">
      <c r="A7397" s="1">
        <v>0.87660902777777772</v>
      </c>
      <c r="B7397">
        <v>513</v>
      </c>
    </row>
    <row r="7398" spans="1:3">
      <c r="A7398" s="1">
        <v>0.87660907407407407</v>
      </c>
      <c r="B7398">
        <v>512</v>
      </c>
    </row>
    <row r="7399" spans="1:3">
      <c r="A7399" s="1">
        <v>0.87660912037037031</v>
      </c>
      <c r="B7399">
        <v>511</v>
      </c>
    </row>
    <row r="7400" spans="1:3">
      <c r="A7400" s="1">
        <v>0.87660916666666677</v>
      </c>
      <c r="B7400">
        <v>510</v>
      </c>
    </row>
    <row r="7401" spans="1:3">
      <c r="A7401" s="1">
        <v>0.87660921296296301</v>
      </c>
      <c r="B7401">
        <v>510</v>
      </c>
    </row>
    <row r="7402" spans="1:3">
      <c r="A7402" s="1">
        <v>0.87660925925925925</v>
      </c>
      <c r="B7402">
        <v>510</v>
      </c>
    </row>
    <row r="7403" spans="1:3">
      <c r="A7403" s="1">
        <v>0.87660930555555561</v>
      </c>
      <c r="B7403">
        <v>510</v>
      </c>
    </row>
    <row r="7404" spans="1:3">
      <c r="A7404" s="1">
        <v>0.87660932870370367</v>
      </c>
      <c r="C7404">
        <v>73.021859217171695</v>
      </c>
    </row>
    <row r="7405" spans="1:3">
      <c r="A7405" s="1">
        <v>0.87660935185185185</v>
      </c>
      <c r="B7405">
        <v>510</v>
      </c>
    </row>
    <row r="7406" spans="1:3">
      <c r="A7406" s="1">
        <v>0.87660939814814809</v>
      </c>
      <c r="B7406">
        <v>511</v>
      </c>
    </row>
    <row r="7407" spans="1:3">
      <c r="A7407" s="1">
        <v>0.87660944444444444</v>
      </c>
      <c r="B7407">
        <v>510</v>
      </c>
    </row>
    <row r="7408" spans="1:3">
      <c r="A7408" s="1">
        <v>0.87660949074074068</v>
      </c>
      <c r="B7408">
        <v>509</v>
      </c>
    </row>
    <row r="7409" spans="1:2">
      <c r="A7409" s="1">
        <v>0.87660953703703715</v>
      </c>
      <c r="B7409">
        <v>509</v>
      </c>
    </row>
    <row r="7410" spans="1:2">
      <c r="A7410" s="1">
        <v>0.87660958333333339</v>
      </c>
      <c r="B7410">
        <v>509</v>
      </c>
    </row>
    <row r="7411" spans="1:2">
      <c r="A7411" s="1">
        <v>0.87660962962962963</v>
      </c>
      <c r="B7411">
        <v>510</v>
      </c>
    </row>
    <row r="7412" spans="1:2">
      <c r="A7412" s="1">
        <v>0.87660967592592598</v>
      </c>
      <c r="B7412">
        <v>510</v>
      </c>
    </row>
    <row r="7413" spans="1:2">
      <c r="A7413" s="1">
        <v>0.87660972222222222</v>
      </c>
      <c r="B7413">
        <v>511</v>
      </c>
    </row>
    <row r="7414" spans="1:2">
      <c r="A7414" s="1">
        <v>0.87660976851851846</v>
      </c>
      <c r="B7414">
        <v>511</v>
      </c>
    </row>
    <row r="7415" spans="1:2">
      <c r="A7415" s="1">
        <v>0.87660981481481481</v>
      </c>
      <c r="B7415">
        <v>510</v>
      </c>
    </row>
    <row r="7416" spans="1:2">
      <c r="A7416" s="1">
        <v>0.87660986111111106</v>
      </c>
      <c r="B7416">
        <v>509</v>
      </c>
    </row>
    <row r="7417" spans="1:2">
      <c r="A7417" s="1">
        <v>0.87660990740740752</v>
      </c>
      <c r="B7417">
        <v>509</v>
      </c>
    </row>
    <row r="7418" spans="1:2">
      <c r="A7418" s="1">
        <v>0.87660995370370376</v>
      </c>
      <c r="B7418">
        <v>509</v>
      </c>
    </row>
    <row r="7419" spans="1:2">
      <c r="A7419" s="1">
        <v>0.87661</v>
      </c>
      <c r="B7419">
        <v>509</v>
      </c>
    </row>
    <row r="7420" spans="1:2">
      <c r="A7420" s="1">
        <v>0.87661004629629635</v>
      </c>
      <c r="B7420">
        <v>510</v>
      </c>
    </row>
    <row r="7421" spans="1:2">
      <c r="A7421" s="1">
        <v>0.87661009259259259</v>
      </c>
      <c r="B7421">
        <v>510</v>
      </c>
    </row>
    <row r="7422" spans="1:2">
      <c r="A7422" s="1">
        <v>0.87661013888888883</v>
      </c>
      <c r="B7422">
        <v>511</v>
      </c>
    </row>
    <row r="7423" spans="1:2">
      <c r="A7423" s="1">
        <v>0.87661018518518519</v>
      </c>
      <c r="B7423">
        <v>511</v>
      </c>
    </row>
    <row r="7424" spans="1:2">
      <c r="A7424" s="1">
        <v>0.87661023148148143</v>
      </c>
      <c r="B7424">
        <v>511</v>
      </c>
    </row>
    <row r="7425" spans="1:3">
      <c r="A7425" s="1">
        <v>0.87661027777777767</v>
      </c>
      <c r="B7425">
        <v>511</v>
      </c>
    </row>
    <row r="7426" spans="1:3">
      <c r="A7426" s="1">
        <v>0.87661032407407413</v>
      </c>
      <c r="B7426">
        <v>511</v>
      </c>
    </row>
    <row r="7427" spans="1:3">
      <c r="A7427" s="1">
        <v>0.87661037037037037</v>
      </c>
      <c r="B7427">
        <v>510</v>
      </c>
    </row>
    <row r="7428" spans="1:3">
      <c r="A7428" s="1">
        <v>0.87661041666666673</v>
      </c>
      <c r="B7428">
        <v>510</v>
      </c>
    </row>
    <row r="7429" spans="1:3">
      <c r="A7429" s="1">
        <v>0.87661046296296297</v>
      </c>
      <c r="B7429">
        <v>510</v>
      </c>
    </row>
    <row r="7430" spans="1:3">
      <c r="A7430" s="1">
        <v>0.87661050925925921</v>
      </c>
      <c r="B7430">
        <v>510</v>
      </c>
    </row>
    <row r="7431" spans="1:3">
      <c r="A7431" s="1">
        <v>0.87661055555555556</v>
      </c>
      <c r="B7431">
        <v>510</v>
      </c>
    </row>
    <row r="7432" spans="1:3">
      <c r="A7432" s="1">
        <v>0.8766106018518518</v>
      </c>
      <c r="B7432">
        <v>511</v>
      </c>
    </row>
    <row r="7433" spans="1:3">
      <c r="A7433" s="1">
        <v>0.87661064814814804</v>
      </c>
      <c r="B7433">
        <v>510</v>
      </c>
    </row>
    <row r="7434" spans="1:3">
      <c r="A7434" s="1">
        <v>0.8766106944444445</v>
      </c>
      <c r="B7434">
        <v>510</v>
      </c>
    </row>
    <row r="7435" spans="1:3">
      <c r="A7435" s="1">
        <v>0.87661074074074075</v>
      </c>
      <c r="B7435">
        <v>510</v>
      </c>
    </row>
    <row r="7436" spans="1:3">
      <c r="A7436" s="1">
        <v>0.8766107870370371</v>
      </c>
      <c r="B7436">
        <v>509</v>
      </c>
    </row>
    <row r="7437" spans="1:3">
      <c r="A7437" s="1">
        <v>0.87661083333333334</v>
      </c>
      <c r="B7437">
        <v>508</v>
      </c>
    </row>
    <row r="7438" spans="1:3">
      <c r="A7438" s="1">
        <v>0.87661087962962958</v>
      </c>
      <c r="B7438">
        <v>508</v>
      </c>
    </row>
    <row r="7439" spans="1:3">
      <c r="A7439" s="1">
        <v>0.87661092592592593</v>
      </c>
      <c r="B7439">
        <v>508</v>
      </c>
    </row>
    <row r="7440" spans="1:3">
      <c r="A7440" s="1">
        <v>0.876610949074074</v>
      </c>
      <c r="C7440">
        <v>73.313999368686794</v>
      </c>
    </row>
    <row r="7441" spans="1:2">
      <c r="A7441" s="1">
        <v>0.87661097222222217</v>
      </c>
      <c r="B7441">
        <v>509</v>
      </c>
    </row>
    <row r="7442" spans="1:2">
      <c r="A7442" s="1">
        <v>0.8766110416666667</v>
      </c>
      <c r="B7442">
        <v>509</v>
      </c>
    </row>
    <row r="7443" spans="1:2">
      <c r="A7443" s="1">
        <v>0.87661108796296305</v>
      </c>
      <c r="B7443">
        <v>510</v>
      </c>
    </row>
    <row r="7444" spans="1:2">
      <c r="A7444" s="1">
        <v>0.87661113425925929</v>
      </c>
      <c r="B7444">
        <v>510</v>
      </c>
    </row>
    <row r="7445" spans="1:2">
      <c r="A7445" s="1">
        <v>0.87661118055555554</v>
      </c>
      <c r="B7445">
        <v>510</v>
      </c>
    </row>
    <row r="7446" spans="1:2">
      <c r="A7446" s="1">
        <v>0.87661122685185189</v>
      </c>
      <c r="B7446">
        <v>511</v>
      </c>
    </row>
    <row r="7447" spans="1:2">
      <c r="A7447" s="1">
        <v>0.87661127314814813</v>
      </c>
      <c r="B7447">
        <v>511</v>
      </c>
    </row>
    <row r="7448" spans="1:2">
      <c r="A7448" s="1">
        <v>0.87661131944444437</v>
      </c>
      <c r="B7448">
        <v>511</v>
      </c>
    </row>
    <row r="7449" spans="1:2">
      <c r="A7449" s="1">
        <v>0.87661136574074072</v>
      </c>
      <c r="B7449">
        <v>510</v>
      </c>
    </row>
    <row r="7450" spans="1:2">
      <c r="A7450" s="1">
        <v>0.87661141203703696</v>
      </c>
      <c r="B7450">
        <v>509</v>
      </c>
    </row>
    <row r="7451" spans="1:2">
      <c r="A7451" s="1">
        <v>0.87661145833333343</v>
      </c>
      <c r="B7451">
        <v>509</v>
      </c>
    </row>
    <row r="7452" spans="1:2">
      <c r="A7452" s="1">
        <v>0.87661150462962967</v>
      </c>
      <c r="B7452">
        <v>509</v>
      </c>
    </row>
    <row r="7453" spans="1:2">
      <c r="A7453" s="1">
        <v>0.87661155092592591</v>
      </c>
      <c r="B7453">
        <v>510</v>
      </c>
    </row>
    <row r="7454" spans="1:2">
      <c r="A7454" s="1">
        <v>0.87661159722222226</v>
      </c>
      <c r="B7454">
        <v>510</v>
      </c>
    </row>
    <row r="7455" spans="1:2">
      <c r="A7455" s="1">
        <v>0.8766116435185185</v>
      </c>
      <c r="B7455">
        <v>510</v>
      </c>
    </row>
    <row r="7456" spans="1:2">
      <c r="A7456" s="1">
        <v>0.87661168981481474</v>
      </c>
      <c r="B7456">
        <v>510</v>
      </c>
    </row>
    <row r="7457" spans="1:2">
      <c r="A7457" s="1">
        <v>0.8766117361111111</v>
      </c>
      <c r="B7457">
        <v>509</v>
      </c>
    </row>
    <row r="7458" spans="1:2">
      <c r="A7458" s="1">
        <v>0.87661178240740734</v>
      </c>
      <c r="B7458">
        <v>508</v>
      </c>
    </row>
    <row r="7459" spans="1:2">
      <c r="A7459" s="1">
        <v>0.8766118287037038</v>
      </c>
      <c r="B7459">
        <v>508</v>
      </c>
    </row>
    <row r="7460" spans="1:2">
      <c r="A7460" s="1">
        <v>0.87661187500000004</v>
      </c>
      <c r="B7460">
        <v>508</v>
      </c>
    </row>
    <row r="7461" spans="1:2">
      <c r="A7461" s="1">
        <v>0.87661192129629628</v>
      </c>
      <c r="B7461">
        <v>508</v>
      </c>
    </row>
    <row r="7462" spans="1:2">
      <c r="A7462" s="1">
        <v>0.87661196759259263</v>
      </c>
      <c r="B7462">
        <v>509</v>
      </c>
    </row>
    <row r="7463" spans="1:2">
      <c r="A7463" s="1">
        <v>0.87661201388888887</v>
      </c>
      <c r="B7463">
        <v>509</v>
      </c>
    </row>
    <row r="7464" spans="1:2">
      <c r="A7464" s="1">
        <v>0.87661206018518512</v>
      </c>
      <c r="B7464">
        <v>510</v>
      </c>
    </row>
    <row r="7465" spans="1:2">
      <c r="A7465" s="1">
        <v>0.87661210648148147</v>
      </c>
      <c r="B7465">
        <v>510</v>
      </c>
    </row>
    <row r="7466" spans="1:2">
      <c r="A7466" s="1">
        <v>0.87661215277777771</v>
      </c>
      <c r="B7466">
        <v>510</v>
      </c>
    </row>
    <row r="7467" spans="1:2">
      <c r="A7467" s="1">
        <v>0.87661219907407417</v>
      </c>
      <c r="B7467">
        <v>510</v>
      </c>
    </row>
    <row r="7468" spans="1:2">
      <c r="A7468" s="1">
        <v>0.87661224537037041</v>
      </c>
      <c r="B7468">
        <v>510</v>
      </c>
    </row>
    <row r="7469" spans="1:2">
      <c r="A7469" s="1">
        <v>0.87661229166666665</v>
      </c>
      <c r="B7469">
        <v>510</v>
      </c>
    </row>
    <row r="7470" spans="1:2">
      <c r="A7470" s="1">
        <v>0.87661233796296301</v>
      </c>
      <c r="B7470">
        <v>510</v>
      </c>
    </row>
    <row r="7471" spans="1:2">
      <c r="A7471" s="1">
        <v>0.87661238425925925</v>
      </c>
      <c r="B7471">
        <v>511</v>
      </c>
    </row>
    <row r="7472" spans="1:2">
      <c r="A7472" s="1">
        <v>0.87661243055555549</v>
      </c>
      <c r="B7472">
        <v>511</v>
      </c>
    </row>
    <row r="7473" spans="1:3">
      <c r="A7473" s="1">
        <v>0.87661247685185184</v>
      </c>
      <c r="B7473">
        <v>510</v>
      </c>
    </row>
    <row r="7474" spans="1:3">
      <c r="A7474" s="1">
        <v>0.87661251157407405</v>
      </c>
      <c r="C7474">
        <v>73.474688289141397</v>
      </c>
    </row>
    <row r="7475" spans="1:3">
      <c r="A7475" s="1">
        <v>0.87661252314814808</v>
      </c>
      <c r="B7475">
        <v>509</v>
      </c>
    </row>
    <row r="7476" spans="1:3">
      <c r="A7476" s="1">
        <v>0.87661256944444454</v>
      </c>
      <c r="B7476">
        <v>508</v>
      </c>
    </row>
    <row r="7477" spans="1:3">
      <c r="A7477" s="1">
        <v>0.87661261574074079</v>
      </c>
      <c r="B7477">
        <v>507</v>
      </c>
    </row>
    <row r="7478" spans="1:3">
      <c r="A7478" s="1">
        <v>0.87661266203703703</v>
      </c>
      <c r="B7478">
        <v>507</v>
      </c>
    </row>
    <row r="7479" spans="1:3">
      <c r="A7479" s="1">
        <v>0.87661270833333338</v>
      </c>
      <c r="B7479">
        <v>508</v>
      </c>
    </row>
    <row r="7480" spans="1:3">
      <c r="A7480" s="1">
        <v>0.87661275462962962</v>
      </c>
      <c r="B7480">
        <v>509</v>
      </c>
    </row>
    <row r="7481" spans="1:3">
      <c r="A7481" s="1">
        <v>0.87661280092592586</v>
      </c>
      <c r="B7481">
        <v>510</v>
      </c>
    </row>
    <row r="7482" spans="1:3">
      <c r="A7482" s="1">
        <v>0.87661284722222221</v>
      </c>
      <c r="B7482">
        <v>511</v>
      </c>
    </row>
    <row r="7483" spans="1:3">
      <c r="A7483" s="1">
        <v>0.87661289351851845</v>
      </c>
      <c r="B7483">
        <v>511</v>
      </c>
    </row>
    <row r="7484" spans="1:3">
      <c r="A7484" s="1">
        <v>0.87661293981481492</v>
      </c>
      <c r="B7484">
        <v>511</v>
      </c>
    </row>
    <row r="7485" spans="1:3">
      <c r="A7485" s="1">
        <v>0.87661298611111116</v>
      </c>
      <c r="B7485">
        <v>510</v>
      </c>
    </row>
    <row r="7486" spans="1:3">
      <c r="A7486" s="1">
        <v>0.8766130324074074</v>
      </c>
      <c r="B7486">
        <v>509</v>
      </c>
    </row>
    <row r="7487" spans="1:3">
      <c r="A7487" s="1">
        <v>0.87661307870370375</v>
      </c>
      <c r="B7487">
        <v>508</v>
      </c>
    </row>
    <row r="7488" spans="1:3">
      <c r="A7488" s="1">
        <v>0.87661312499999999</v>
      </c>
      <c r="B7488">
        <v>508</v>
      </c>
    </row>
    <row r="7489" spans="1:3">
      <c r="A7489" s="1">
        <v>0.87661317129629623</v>
      </c>
      <c r="B7489">
        <v>509</v>
      </c>
    </row>
    <row r="7490" spans="1:3">
      <c r="A7490" s="1">
        <v>0.87661321759259259</v>
      </c>
      <c r="B7490">
        <v>510</v>
      </c>
    </row>
    <row r="7491" spans="1:3">
      <c r="A7491" s="1">
        <v>0.87661326388888883</v>
      </c>
      <c r="B7491">
        <v>511</v>
      </c>
    </row>
    <row r="7492" spans="1:3">
      <c r="A7492" s="1">
        <v>0.87661331018518529</v>
      </c>
      <c r="B7492">
        <v>511</v>
      </c>
    </row>
    <row r="7493" spans="1:3">
      <c r="A7493" s="1">
        <v>0.87661335648148153</v>
      </c>
      <c r="B7493">
        <v>511</v>
      </c>
    </row>
    <row r="7494" spans="1:3">
      <c r="A7494" s="1">
        <v>0.87661340277777777</v>
      </c>
      <c r="B7494">
        <v>510</v>
      </c>
    </row>
    <row r="7495" spans="1:3">
      <c r="A7495" s="1">
        <v>0.87661344907407412</v>
      </c>
      <c r="B7495">
        <v>509</v>
      </c>
    </row>
    <row r="7496" spans="1:3">
      <c r="A7496" s="1">
        <v>0.87661349537037037</v>
      </c>
      <c r="B7496">
        <v>508</v>
      </c>
    </row>
    <row r="7497" spans="1:3">
      <c r="A7497" s="1">
        <v>0.87661353009259269</v>
      </c>
      <c r="C7497">
        <v>73.4725477430555</v>
      </c>
    </row>
    <row r="7498" spans="1:3">
      <c r="A7498" s="1">
        <v>0.87661354166666661</v>
      </c>
      <c r="B7498">
        <v>508</v>
      </c>
    </row>
    <row r="7499" spans="1:3">
      <c r="A7499" s="1">
        <v>0.87661358796296296</v>
      </c>
      <c r="B7499">
        <v>508</v>
      </c>
    </row>
    <row r="7500" spans="1:3">
      <c r="A7500" s="1">
        <v>0.8766136342592592</v>
      </c>
      <c r="B7500">
        <v>508</v>
      </c>
    </row>
    <row r="7501" spans="1:3">
      <c r="A7501" s="1">
        <v>0.87661368055555566</v>
      </c>
      <c r="B7501">
        <v>510</v>
      </c>
    </row>
    <row r="7502" spans="1:3">
      <c r="A7502" s="1">
        <v>0.8766137268518519</v>
      </c>
      <c r="B7502">
        <v>511</v>
      </c>
    </row>
    <row r="7503" spans="1:3">
      <c r="A7503" s="1">
        <v>0.87661377314814815</v>
      </c>
      <c r="B7503">
        <v>512</v>
      </c>
    </row>
    <row r="7504" spans="1:3">
      <c r="A7504" s="1">
        <v>0.8766138194444445</v>
      </c>
      <c r="B7504">
        <v>512</v>
      </c>
    </row>
    <row r="7505" spans="1:2">
      <c r="A7505" s="1">
        <v>0.87661386574074074</v>
      </c>
      <c r="B7505">
        <v>510</v>
      </c>
    </row>
    <row r="7506" spans="1:2">
      <c r="A7506" s="1">
        <v>0.87661391203703698</v>
      </c>
      <c r="B7506">
        <v>508</v>
      </c>
    </row>
    <row r="7507" spans="1:2">
      <c r="A7507" s="1">
        <v>0.87661395833333333</v>
      </c>
      <c r="B7507">
        <v>506</v>
      </c>
    </row>
    <row r="7508" spans="1:2">
      <c r="A7508" s="1">
        <v>0.87661400462962957</v>
      </c>
      <c r="B7508">
        <v>506</v>
      </c>
    </row>
    <row r="7509" spans="1:2">
      <c r="A7509" s="1">
        <v>0.87661405092592604</v>
      </c>
      <c r="B7509">
        <v>507</v>
      </c>
    </row>
    <row r="7510" spans="1:2">
      <c r="A7510" s="1">
        <v>0.87661409722222228</v>
      </c>
      <c r="B7510">
        <v>509</v>
      </c>
    </row>
    <row r="7511" spans="1:2">
      <c r="A7511" s="1">
        <v>0.87661414351851852</v>
      </c>
      <c r="B7511">
        <v>511</v>
      </c>
    </row>
    <row r="7512" spans="1:2">
      <c r="A7512" s="1">
        <v>0.87661418981481487</v>
      </c>
      <c r="B7512">
        <v>512</v>
      </c>
    </row>
    <row r="7513" spans="1:2">
      <c r="A7513" s="1">
        <v>0.87661423611111111</v>
      </c>
      <c r="B7513">
        <v>511</v>
      </c>
    </row>
    <row r="7514" spans="1:2">
      <c r="A7514" s="1">
        <v>0.87661428240740735</v>
      </c>
      <c r="B7514">
        <v>510</v>
      </c>
    </row>
    <row r="7515" spans="1:2">
      <c r="A7515" s="1">
        <v>0.8766143287037037</v>
      </c>
      <c r="B7515">
        <v>510</v>
      </c>
    </row>
    <row r="7516" spans="1:2">
      <c r="A7516" s="1">
        <v>0.87661437499999995</v>
      </c>
      <c r="B7516">
        <v>509</v>
      </c>
    </row>
    <row r="7517" spans="1:2">
      <c r="A7517" s="1">
        <v>0.87661442129629619</v>
      </c>
      <c r="B7517">
        <v>509</v>
      </c>
    </row>
    <row r="7518" spans="1:2">
      <c r="A7518" s="1">
        <v>0.87661446759259265</v>
      </c>
      <c r="B7518">
        <v>509</v>
      </c>
    </row>
    <row r="7519" spans="1:2">
      <c r="A7519" s="1">
        <v>0.87661451388888889</v>
      </c>
      <c r="B7519">
        <v>509</v>
      </c>
    </row>
    <row r="7520" spans="1:2">
      <c r="A7520" s="1">
        <v>0.87661456018518524</v>
      </c>
      <c r="B7520">
        <v>509</v>
      </c>
    </row>
    <row r="7521" spans="1:3">
      <c r="A7521" s="1">
        <v>0.87661460648148148</v>
      </c>
      <c r="B7521">
        <v>509</v>
      </c>
    </row>
    <row r="7522" spans="1:3">
      <c r="A7522" s="1">
        <v>0.87661465277777773</v>
      </c>
      <c r="B7522">
        <v>509</v>
      </c>
    </row>
    <row r="7523" spans="1:3">
      <c r="A7523" s="1">
        <v>0.8766146759259259</v>
      </c>
      <c r="C7523">
        <v>73.567451862373701</v>
      </c>
    </row>
    <row r="7524" spans="1:3">
      <c r="A7524" s="1">
        <v>0.87661469907407408</v>
      </c>
      <c r="B7524">
        <v>510</v>
      </c>
    </row>
    <row r="7525" spans="1:3">
      <c r="A7525" s="1">
        <v>0.87661474537037032</v>
      </c>
      <c r="B7525">
        <v>511</v>
      </c>
    </row>
    <row r="7526" spans="1:3">
      <c r="A7526" s="1">
        <v>0.87661479166666656</v>
      </c>
      <c r="B7526">
        <v>512</v>
      </c>
    </row>
    <row r="7527" spans="1:3">
      <c r="A7527" s="1">
        <v>0.87661483796296302</v>
      </c>
      <c r="B7527">
        <v>512</v>
      </c>
    </row>
    <row r="7528" spans="1:3">
      <c r="A7528" s="1">
        <v>0.87661488425925926</v>
      </c>
      <c r="B7528">
        <v>511</v>
      </c>
    </row>
    <row r="7529" spans="1:3">
      <c r="A7529" s="1">
        <v>0.87661493055555562</v>
      </c>
      <c r="B7529">
        <v>511</v>
      </c>
    </row>
    <row r="7530" spans="1:3">
      <c r="A7530" s="1">
        <v>0.87661497685185186</v>
      </c>
      <c r="B7530">
        <v>510</v>
      </c>
    </row>
    <row r="7531" spans="1:3">
      <c r="A7531" s="1">
        <v>0.8766150231481481</v>
      </c>
      <c r="B7531">
        <v>509</v>
      </c>
    </row>
    <row r="7532" spans="1:3">
      <c r="A7532" s="1">
        <v>0.87661506944444445</v>
      </c>
      <c r="B7532">
        <v>509</v>
      </c>
    </row>
    <row r="7533" spans="1:3">
      <c r="A7533" s="1">
        <v>0.87661511574074069</v>
      </c>
      <c r="B7533">
        <v>509</v>
      </c>
    </row>
    <row r="7534" spans="1:3">
      <c r="A7534" s="1">
        <v>0.87661516203703693</v>
      </c>
      <c r="B7534">
        <v>509</v>
      </c>
    </row>
    <row r="7535" spans="1:3">
      <c r="A7535" s="1">
        <v>0.8766152083333334</v>
      </c>
      <c r="B7535">
        <v>509</v>
      </c>
    </row>
    <row r="7536" spans="1:3">
      <c r="A7536" s="1">
        <v>0.87661525462962964</v>
      </c>
      <c r="B7536">
        <v>510</v>
      </c>
    </row>
    <row r="7537" spans="1:3">
      <c r="A7537" s="1">
        <v>0.87661530092592599</v>
      </c>
      <c r="B7537">
        <v>510</v>
      </c>
    </row>
    <row r="7538" spans="1:3">
      <c r="A7538" s="1">
        <v>0.87661534722222223</v>
      </c>
      <c r="B7538">
        <v>511</v>
      </c>
    </row>
    <row r="7539" spans="1:3">
      <c r="A7539" s="1">
        <v>0.87661539351851847</v>
      </c>
      <c r="B7539">
        <v>510</v>
      </c>
    </row>
    <row r="7540" spans="1:3">
      <c r="A7540" s="1">
        <v>0.87661543981481482</v>
      </c>
      <c r="B7540">
        <v>509</v>
      </c>
    </row>
    <row r="7541" spans="1:3">
      <c r="A7541" s="1">
        <v>0.87661548611111106</v>
      </c>
      <c r="B7541">
        <v>509</v>
      </c>
    </row>
    <row r="7542" spans="1:3">
      <c r="A7542" s="1">
        <v>0.87661553240740731</v>
      </c>
      <c r="B7542">
        <v>508</v>
      </c>
    </row>
    <row r="7543" spans="1:3">
      <c r="A7543" s="1">
        <v>0.87661557870370377</v>
      </c>
      <c r="B7543">
        <v>507</v>
      </c>
    </row>
    <row r="7544" spans="1:3">
      <c r="A7544" s="1">
        <v>0.87661562500000001</v>
      </c>
      <c r="B7544">
        <v>504</v>
      </c>
    </row>
    <row r="7545" spans="1:3">
      <c r="A7545" s="1">
        <v>0.87661567129629636</v>
      </c>
      <c r="B7545">
        <v>501</v>
      </c>
    </row>
    <row r="7546" spans="1:3">
      <c r="A7546" s="1">
        <v>0.87661569444444443</v>
      </c>
      <c r="C7546">
        <v>73.329496133207002</v>
      </c>
    </row>
    <row r="7547" spans="1:3">
      <c r="A7547" s="1">
        <v>0.8766157175925926</v>
      </c>
      <c r="B7547">
        <v>498</v>
      </c>
    </row>
    <row r="7548" spans="1:3">
      <c r="A7548" s="1">
        <v>0.87661576388888884</v>
      </c>
      <c r="B7548">
        <v>497</v>
      </c>
    </row>
    <row r="7549" spans="1:3">
      <c r="A7549" s="1">
        <v>0.8766158101851852</v>
      </c>
      <c r="B7549">
        <v>498</v>
      </c>
    </row>
    <row r="7550" spans="1:3">
      <c r="A7550" s="1">
        <v>0.87661585648148144</v>
      </c>
      <c r="B7550">
        <v>500</v>
      </c>
    </row>
    <row r="7551" spans="1:3">
      <c r="A7551" s="1">
        <v>0.87661590277777768</v>
      </c>
      <c r="B7551">
        <v>503</v>
      </c>
    </row>
    <row r="7552" spans="1:3">
      <c r="A7552" s="1">
        <v>0.87661594907407414</v>
      </c>
      <c r="B7552">
        <v>505</v>
      </c>
    </row>
    <row r="7553" spans="1:3">
      <c r="A7553" s="1">
        <v>0.87661599537037038</v>
      </c>
      <c r="B7553">
        <v>505</v>
      </c>
    </row>
    <row r="7554" spans="1:3">
      <c r="A7554" s="1">
        <v>0.87661604166666673</v>
      </c>
      <c r="B7554">
        <v>506</v>
      </c>
    </row>
    <row r="7555" spans="1:3">
      <c r="A7555" s="1">
        <v>0.87661608796296298</v>
      </c>
      <c r="B7555">
        <v>507</v>
      </c>
    </row>
    <row r="7556" spans="1:3">
      <c r="A7556" s="1">
        <v>0.87661613425925922</v>
      </c>
      <c r="B7556">
        <v>509</v>
      </c>
    </row>
    <row r="7557" spans="1:3">
      <c r="A7557" s="1">
        <v>0.87661618055555557</v>
      </c>
      <c r="B7557">
        <v>510</v>
      </c>
    </row>
    <row r="7558" spans="1:3">
      <c r="A7558" s="1">
        <v>0.87661622685185181</v>
      </c>
      <c r="B7558">
        <v>512</v>
      </c>
    </row>
    <row r="7559" spans="1:3">
      <c r="A7559" s="1">
        <v>0.87661627314814805</v>
      </c>
      <c r="B7559">
        <v>512</v>
      </c>
    </row>
    <row r="7560" spans="1:3">
      <c r="A7560" s="1">
        <v>0.87661631944444451</v>
      </c>
      <c r="B7560">
        <v>512</v>
      </c>
    </row>
    <row r="7561" spans="1:3">
      <c r="A7561" s="1">
        <v>0.87661636574074076</v>
      </c>
      <c r="B7561">
        <v>512</v>
      </c>
    </row>
    <row r="7562" spans="1:3">
      <c r="A7562" s="1">
        <v>0.87661641203703711</v>
      </c>
      <c r="B7562">
        <v>512</v>
      </c>
    </row>
    <row r="7563" spans="1:3">
      <c r="A7563" s="1">
        <v>0.87661645833333335</v>
      </c>
      <c r="B7563">
        <v>512</v>
      </c>
    </row>
    <row r="7564" spans="1:3">
      <c r="A7564" s="1">
        <v>0.87661650462962959</v>
      </c>
      <c r="B7564">
        <v>512</v>
      </c>
    </row>
    <row r="7565" spans="1:3">
      <c r="A7565" s="1">
        <v>0.87661655092592594</v>
      </c>
      <c r="B7565">
        <v>512</v>
      </c>
    </row>
    <row r="7566" spans="1:3">
      <c r="A7566" s="1">
        <v>0.87661659722222218</v>
      </c>
      <c r="B7566">
        <v>512</v>
      </c>
    </row>
    <row r="7567" spans="1:3">
      <c r="A7567" s="1">
        <v>0.8766166319444445</v>
      </c>
      <c r="C7567">
        <v>72.800307765151501</v>
      </c>
    </row>
    <row r="7568" spans="1:3">
      <c r="A7568" s="1">
        <v>0.87661664351851842</v>
      </c>
      <c r="B7568">
        <v>512</v>
      </c>
    </row>
    <row r="7569" spans="1:2">
      <c r="A7569" s="1">
        <v>0.87661668981481489</v>
      </c>
      <c r="B7569">
        <v>512</v>
      </c>
    </row>
    <row r="7570" spans="1:2">
      <c r="A7570" s="1">
        <v>0.87661673611111113</v>
      </c>
      <c r="B7570">
        <v>511</v>
      </c>
    </row>
    <row r="7571" spans="1:2">
      <c r="A7571" s="1">
        <v>0.87661678240740748</v>
      </c>
      <c r="B7571">
        <v>512</v>
      </c>
    </row>
    <row r="7572" spans="1:2">
      <c r="A7572" s="1">
        <v>0.87661682870370372</v>
      </c>
      <c r="B7572">
        <v>512</v>
      </c>
    </row>
    <row r="7573" spans="1:2">
      <c r="A7573" s="1">
        <v>0.87661687499999996</v>
      </c>
      <c r="B7573">
        <v>513</v>
      </c>
    </row>
    <row r="7574" spans="1:2">
      <c r="A7574" s="1">
        <v>0.87661692129629631</v>
      </c>
      <c r="B7574">
        <v>514</v>
      </c>
    </row>
    <row r="7575" spans="1:2">
      <c r="A7575" s="1">
        <v>0.87661696759259256</v>
      </c>
      <c r="B7575">
        <v>514</v>
      </c>
    </row>
    <row r="7576" spans="1:2">
      <c r="A7576" s="1">
        <v>0.8766170138888888</v>
      </c>
      <c r="B7576">
        <v>513</v>
      </c>
    </row>
    <row r="7577" spans="1:2">
      <c r="A7577" s="1">
        <v>0.87661706018518515</v>
      </c>
      <c r="B7577">
        <v>512</v>
      </c>
    </row>
    <row r="7578" spans="1:2">
      <c r="A7578" s="1">
        <v>0.8766171064814815</v>
      </c>
      <c r="B7578">
        <v>511</v>
      </c>
    </row>
    <row r="7579" spans="1:2">
      <c r="A7579" s="1">
        <v>0.87661715277777785</v>
      </c>
      <c r="B7579">
        <v>511</v>
      </c>
    </row>
    <row r="7580" spans="1:2">
      <c r="A7580" s="1">
        <v>0.87661719907407409</v>
      </c>
      <c r="B7580">
        <v>511</v>
      </c>
    </row>
    <row r="7581" spans="1:2">
      <c r="A7581" s="1">
        <v>0.87661724537037033</v>
      </c>
      <c r="B7581">
        <v>511</v>
      </c>
    </row>
    <row r="7582" spans="1:2">
      <c r="A7582" s="1">
        <v>0.87661729166666669</v>
      </c>
      <c r="B7582">
        <v>511</v>
      </c>
    </row>
    <row r="7583" spans="1:2">
      <c r="A7583" s="1">
        <v>0.87661733796296293</v>
      </c>
      <c r="B7583">
        <v>511</v>
      </c>
    </row>
    <row r="7584" spans="1:2">
      <c r="A7584" s="1">
        <v>0.87661738425925917</v>
      </c>
      <c r="B7584">
        <v>511</v>
      </c>
    </row>
    <row r="7585" spans="1:3">
      <c r="A7585" s="1">
        <v>0.87661739583333331</v>
      </c>
      <c r="C7585">
        <v>72.773861663510104</v>
      </c>
    </row>
    <row r="7586" spans="1:3">
      <c r="A7586" s="1">
        <v>0.87661743055555552</v>
      </c>
      <c r="B7586">
        <v>512</v>
      </c>
    </row>
    <row r="7587" spans="1:3">
      <c r="A7587" s="1">
        <v>0.87661747685185187</v>
      </c>
      <c r="B7587">
        <v>512</v>
      </c>
    </row>
    <row r="7588" spans="1:3">
      <c r="A7588" s="1">
        <v>0.87661752314814823</v>
      </c>
      <c r="B7588">
        <v>512</v>
      </c>
    </row>
    <row r="7589" spans="1:3">
      <c r="A7589" s="1">
        <v>0.87661756944444447</v>
      </c>
      <c r="B7589">
        <v>512</v>
      </c>
    </row>
    <row r="7590" spans="1:3">
      <c r="A7590" s="1">
        <v>0.87661761574074071</v>
      </c>
      <c r="B7590">
        <v>513</v>
      </c>
    </row>
    <row r="7591" spans="1:3">
      <c r="A7591" s="1">
        <v>0.87661766203703706</v>
      </c>
      <c r="B7591">
        <v>513</v>
      </c>
    </row>
    <row r="7592" spans="1:3">
      <c r="A7592" s="1">
        <v>0.8766177083333333</v>
      </c>
      <c r="B7592">
        <v>512</v>
      </c>
    </row>
    <row r="7593" spans="1:3">
      <c r="A7593" s="1">
        <v>0.87661775462962954</v>
      </c>
      <c r="B7593">
        <v>512</v>
      </c>
    </row>
    <row r="7594" spans="1:3">
      <c r="A7594" s="1">
        <v>0.87661780092592589</v>
      </c>
      <c r="B7594">
        <v>512</v>
      </c>
    </row>
    <row r="7595" spans="1:3">
      <c r="A7595" s="1">
        <v>0.87661784722222225</v>
      </c>
      <c r="B7595">
        <v>512</v>
      </c>
    </row>
    <row r="7596" spans="1:3">
      <c r="A7596" s="1">
        <v>0.8766178935185186</v>
      </c>
      <c r="B7596">
        <v>512</v>
      </c>
    </row>
    <row r="7597" spans="1:3">
      <c r="A7597" s="1">
        <v>0.87661793981481484</v>
      </c>
      <c r="B7597">
        <v>512</v>
      </c>
    </row>
    <row r="7598" spans="1:3">
      <c r="A7598" s="1">
        <v>0.87661798611111108</v>
      </c>
      <c r="B7598">
        <v>512</v>
      </c>
    </row>
    <row r="7599" spans="1:3">
      <c r="A7599" s="1">
        <v>0.87661803240740743</v>
      </c>
      <c r="B7599">
        <v>512</v>
      </c>
    </row>
    <row r="7600" spans="1:3">
      <c r="A7600" s="1">
        <v>0.8766180555555555</v>
      </c>
      <c r="C7600">
        <v>72.829229797979707</v>
      </c>
    </row>
    <row r="7601" spans="1:3">
      <c r="A7601" s="1">
        <v>0.87661807870370367</v>
      </c>
      <c r="B7601">
        <v>511</v>
      </c>
    </row>
    <row r="7602" spans="1:3">
      <c r="A7602" s="1">
        <v>0.87661812499999991</v>
      </c>
      <c r="B7602">
        <v>511</v>
      </c>
    </row>
    <row r="7603" spans="1:3">
      <c r="A7603" s="1">
        <v>0.87661817129629627</v>
      </c>
      <c r="B7603">
        <v>512</v>
      </c>
    </row>
    <row r="7604" spans="1:3">
      <c r="A7604" s="1">
        <v>0.87661821759259262</v>
      </c>
      <c r="B7604">
        <v>512</v>
      </c>
    </row>
    <row r="7605" spans="1:3">
      <c r="A7605" s="1">
        <v>0.87661826388888897</v>
      </c>
      <c r="B7605">
        <v>512</v>
      </c>
    </row>
    <row r="7606" spans="1:3">
      <c r="A7606" s="1">
        <v>0.87661831018518521</v>
      </c>
      <c r="B7606">
        <v>512</v>
      </c>
    </row>
    <row r="7607" spans="1:3">
      <c r="A7607" s="1">
        <v>0.87661835648148145</v>
      </c>
      <c r="B7607">
        <v>512</v>
      </c>
    </row>
    <row r="7608" spans="1:3">
      <c r="A7608" s="1">
        <v>0.87661840277777781</v>
      </c>
      <c r="B7608">
        <v>512</v>
      </c>
    </row>
    <row r="7609" spans="1:3">
      <c r="A7609" s="1">
        <v>0.87661844907407405</v>
      </c>
      <c r="B7609">
        <v>513</v>
      </c>
    </row>
    <row r="7610" spans="1:3">
      <c r="A7610" s="1">
        <v>0.87661849537037029</v>
      </c>
      <c r="B7610">
        <v>513</v>
      </c>
    </row>
    <row r="7611" spans="1:3">
      <c r="A7611" s="1">
        <v>0.87661854166666664</v>
      </c>
      <c r="B7611">
        <v>513</v>
      </c>
    </row>
    <row r="7612" spans="1:3">
      <c r="A7612" s="1">
        <v>0.87661858796296299</v>
      </c>
      <c r="B7612">
        <v>513</v>
      </c>
    </row>
    <row r="7613" spans="1:3">
      <c r="A7613" s="1">
        <v>0.87661863425925934</v>
      </c>
      <c r="B7613">
        <v>512</v>
      </c>
    </row>
    <row r="7614" spans="1:3">
      <c r="A7614" s="1">
        <v>0.87661868055555558</v>
      </c>
      <c r="B7614">
        <v>512</v>
      </c>
    </row>
    <row r="7615" spans="1:3">
      <c r="A7615" s="1">
        <v>0.87661872685185183</v>
      </c>
      <c r="B7615">
        <v>511</v>
      </c>
    </row>
    <row r="7616" spans="1:3">
      <c r="A7616" s="1">
        <v>0.87661875</v>
      </c>
      <c r="C7616">
        <v>72.898585464015099</v>
      </c>
    </row>
    <row r="7617" spans="1:2">
      <c r="A7617" s="1">
        <v>0.87661877314814818</v>
      </c>
      <c r="B7617">
        <v>510</v>
      </c>
    </row>
    <row r="7618" spans="1:2">
      <c r="A7618" s="1">
        <v>0.87661881944444442</v>
      </c>
      <c r="B7618">
        <v>510</v>
      </c>
    </row>
    <row r="7619" spans="1:2">
      <c r="A7619" s="1">
        <v>0.87661886574074066</v>
      </c>
      <c r="B7619">
        <v>510</v>
      </c>
    </row>
    <row r="7620" spans="1:2">
      <c r="A7620" s="1">
        <v>0.87661891203703701</v>
      </c>
      <c r="B7620">
        <v>510</v>
      </c>
    </row>
    <row r="7621" spans="1:2">
      <c r="A7621" s="1">
        <v>0.87661895833333336</v>
      </c>
      <c r="B7621">
        <v>510</v>
      </c>
    </row>
    <row r="7622" spans="1:2">
      <c r="A7622" s="1">
        <v>0.87661900462962972</v>
      </c>
      <c r="B7622">
        <v>510</v>
      </c>
    </row>
    <row r="7623" spans="1:2">
      <c r="A7623" s="1">
        <v>0.87661905092592596</v>
      </c>
      <c r="B7623">
        <v>510</v>
      </c>
    </row>
    <row r="7624" spans="1:2">
      <c r="A7624" s="1">
        <v>0.8766190972222222</v>
      </c>
      <c r="B7624">
        <v>511</v>
      </c>
    </row>
    <row r="7625" spans="1:2">
      <c r="A7625" s="1">
        <v>0.87661914351851855</v>
      </c>
      <c r="B7625">
        <v>512</v>
      </c>
    </row>
    <row r="7626" spans="1:2">
      <c r="A7626" s="1">
        <v>0.87661918981481479</v>
      </c>
      <c r="B7626">
        <v>512</v>
      </c>
    </row>
    <row r="7627" spans="1:2">
      <c r="A7627" s="1">
        <v>0.87661923611111103</v>
      </c>
      <c r="B7627">
        <v>512</v>
      </c>
    </row>
    <row r="7628" spans="1:2">
      <c r="A7628" s="1">
        <v>0.87661928240740739</v>
      </c>
      <c r="B7628">
        <v>512</v>
      </c>
    </row>
    <row r="7629" spans="1:2">
      <c r="A7629" s="1">
        <v>0.87661932870370374</v>
      </c>
      <c r="B7629">
        <v>510</v>
      </c>
    </row>
    <row r="7630" spans="1:2">
      <c r="A7630" s="1">
        <v>0.87661937500000009</v>
      </c>
      <c r="B7630">
        <v>509</v>
      </c>
    </row>
    <row r="7631" spans="1:2">
      <c r="A7631" s="1">
        <v>0.87661942129629633</v>
      </c>
      <c r="B7631">
        <v>509</v>
      </c>
    </row>
    <row r="7632" spans="1:2">
      <c r="A7632" s="1">
        <v>0.87661946759259257</v>
      </c>
      <c r="B7632">
        <v>509</v>
      </c>
    </row>
    <row r="7633" spans="1:3">
      <c r="A7633" s="1">
        <v>0.87661946759259257</v>
      </c>
      <c r="C7633">
        <v>72.851138336489896</v>
      </c>
    </row>
    <row r="7634" spans="1:3">
      <c r="A7634" s="1">
        <v>0.87661951388888892</v>
      </c>
      <c r="B7634">
        <v>509</v>
      </c>
    </row>
    <row r="7635" spans="1:3">
      <c r="A7635" s="1">
        <v>0.87661956018518516</v>
      </c>
      <c r="B7635">
        <v>510</v>
      </c>
    </row>
    <row r="7636" spans="1:3">
      <c r="A7636" s="1">
        <v>0.87661960648148141</v>
      </c>
      <c r="B7636">
        <v>510</v>
      </c>
    </row>
    <row r="7637" spans="1:3">
      <c r="A7637" s="1">
        <v>0.87661965277777776</v>
      </c>
      <c r="B7637">
        <v>510</v>
      </c>
    </row>
    <row r="7638" spans="1:3">
      <c r="A7638" s="1">
        <v>0.87661969907407411</v>
      </c>
      <c r="B7638">
        <v>510</v>
      </c>
    </row>
    <row r="7639" spans="1:3">
      <c r="A7639" s="1">
        <v>0.87661974537037046</v>
      </c>
      <c r="B7639">
        <v>511</v>
      </c>
    </row>
    <row r="7640" spans="1:3">
      <c r="A7640" s="1">
        <v>0.8766197916666667</v>
      </c>
      <c r="B7640">
        <v>511</v>
      </c>
    </row>
    <row r="7641" spans="1:3">
      <c r="A7641" s="1">
        <v>0.87661983796296294</v>
      </c>
      <c r="B7641">
        <v>511</v>
      </c>
    </row>
    <row r="7642" spans="1:3">
      <c r="A7642" s="1">
        <v>0.8766198842592593</v>
      </c>
      <c r="B7642">
        <v>511</v>
      </c>
    </row>
    <row r="7643" spans="1:3">
      <c r="A7643" s="1">
        <v>0.87661993055555554</v>
      </c>
      <c r="B7643">
        <v>511</v>
      </c>
    </row>
    <row r="7644" spans="1:3">
      <c r="A7644" s="1">
        <v>0.87661997685185178</v>
      </c>
      <c r="B7644">
        <v>511</v>
      </c>
    </row>
    <row r="7645" spans="1:3">
      <c r="A7645" s="1">
        <v>0.87662002314814813</v>
      </c>
      <c r="B7645">
        <v>511</v>
      </c>
    </row>
    <row r="7646" spans="1:3">
      <c r="A7646" s="1">
        <v>0.87662006944444437</v>
      </c>
      <c r="B7646">
        <v>511</v>
      </c>
    </row>
    <row r="7647" spans="1:3">
      <c r="A7647" s="1">
        <v>0.87662011574074084</v>
      </c>
      <c r="B7647">
        <v>511</v>
      </c>
    </row>
    <row r="7648" spans="1:3">
      <c r="A7648" s="1">
        <v>0.87662016203703708</v>
      </c>
      <c r="B7648">
        <v>510</v>
      </c>
    </row>
    <row r="7649" spans="1:3">
      <c r="A7649" s="1">
        <v>0.87662016203703708</v>
      </c>
      <c r="C7649">
        <v>72.988182607323196</v>
      </c>
    </row>
    <row r="7650" spans="1:3">
      <c r="A7650" s="1">
        <v>0.87662020833333332</v>
      </c>
      <c r="B7650">
        <v>510</v>
      </c>
    </row>
    <row r="7651" spans="1:3">
      <c r="A7651" s="1">
        <v>0.87662025462962967</v>
      </c>
      <c r="B7651">
        <v>510</v>
      </c>
    </row>
    <row r="7652" spans="1:3">
      <c r="A7652" s="1">
        <v>0.87662030092592591</v>
      </c>
      <c r="B7652">
        <v>509</v>
      </c>
    </row>
    <row r="7653" spans="1:3">
      <c r="A7653" s="1">
        <v>0.87662034722222215</v>
      </c>
      <c r="B7653">
        <v>508</v>
      </c>
    </row>
    <row r="7654" spans="1:3">
      <c r="A7654" s="1">
        <v>0.8766203935185185</v>
      </c>
      <c r="B7654">
        <v>508</v>
      </c>
    </row>
    <row r="7655" spans="1:3">
      <c r="A7655" s="1">
        <v>0.87662043981481474</v>
      </c>
      <c r="B7655">
        <v>509</v>
      </c>
    </row>
    <row r="7656" spans="1:3">
      <c r="A7656" s="1">
        <v>0.87662048611111121</v>
      </c>
      <c r="B7656">
        <v>509</v>
      </c>
    </row>
    <row r="7657" spans="1:3">
      <c r="A7657" s="1">
        <v>0.87662053240740745</v>
      </c>
      <c r="B7657">
        <v>510</v>
      </c>
    </row>
    <row r="7658" spans="1:3">
      <c r="A7658" s="1">
        <v>0.87662057870370369</v>
      </c>
      <c r="B7658">
        <v>511</v>
      </c>
    </row>
    <row r="7659" spans="1:3">
      <c r="A7659" s="1">
        <v>0.87662062500000004</v>
      </c>
      <c r="B7659">
        <v>511</v>
      </c>
    </row>
    <row r="7660" spans="1:3">
      <c r="A7660" s="1">
        <v>0.87662067129629628</v>
      </c>
      <c r="B7660">
        <v>511</v>
      </c>
    </row>
    <row r="7661" spans="1:3">
      <c r="A7661" s="1">
        <v>0.87662071759259252</v>
      </c>
      <c r="B7661">
        <v>510</v>
      </c>
    </row>
    <row r="7662" spans="1:3">
      <c r="A7662" s="1">
        <v>0.87662076388888888</v>
      </c>
      <c r="B7662">
        <v>510</v>
      </c>
    </row>
    <row r="7663" spans="1:3">
      <c r="A7663" s="1">
        <v>0.87662081018518512</v>
      </c>
      <c r="B7663">
        <v>509</v>
      </c>
    </row>
    <row r="7664" spans="1:3">
      <c r="A7664" s="1">
        <v>0.87662085648148158</v>
      </c>
      <c r="B7664">
        <v>509</v>
      </c>
    </row>
    <row r="7665" spans="1:3">
      <c r="A7665" s="1">
        <v>0.87662090277777782</v>
      </c>
      <c r="B7665">
        <v>509</v>
      </c>
    </row>
    <row r="7666" spans="1:3">
      <c r="A7666" s="1">
        <v>0.87662094907407406</v>
      </c>
      <c r="B7666">
        <v>510</v>
      </c>
    </row>
    <row r="7667" spans="1:3">
      <c r="A7667" s="1">
        <v>0.87662099537037041</v>
      </c>
      <c r="B7667">
        <v>510</v>
      </c>
    </row>
    <row r="7668" spans="1:3">
      <c r="A7668" s="1">
        <v>0.87662104166666666</v>
      </c>
      <c r="B7668">
        <v>511</v>
      </c>
    </row>
    <row r="7669" spans="1:3">
      <c r="A7669" s="1">
        <v>0.8766210879629629</v>
      </c>
      <c r="B7669">
        <v>511</v>
      </c>
    </row>
    <row r="7670" spans="1:3">
      <c r="A7670" s="1">
        <v>0.87662113425925925</v>
      </c>
      <c r="B7670">
        <v>510</v>
      </c>
    </row>
    <row r="7671" spans="1:3">
      <c r="A7671" s="1">
        <v>0.87662118055555549</v>
      </c>
      <c r="B7671">
        <v>510</v>
      </c>
    </row>
    <row r="7672" spans="1:3">
      <c r="A7672" s="1">
        <v>0.87662122685185195</v>
      </c>
      <c r="B7672">
        <v>510</v>
      </c>
    </row>
    <row r="7673" spans="1:3">
      <c r="A7673" s="1">
        <v>0.87662123842592587</v>
      </c>
      <c r="C7673">
        <v>73.1259765625</v>
      </c>
    </row>
    <row r="7674" spans="1:3">
      <c r="A7674" s="1">
        <v>0.87662127314814819</v>
      </c>
      <c r="B7674">
        <v>509</v>
      </c>
    </row>
    <row r="7675" spans="1:3">
      <c r="A7675" s="1">
        <v>0.87662131944444444</v>
      </c>
      <c r="B7675">
        <v>509</v>
      </c>
    </row>
    <row r="7676" spans="1:3">
      <c r="A7676" s="1">
        <v>0.87662136574074079</v>
      </c>
      <c r="B7676">
        <v>509</v>
      </c>
    </row>
    <row r="7677" spans="1:3">
      <c r="A7677" s="1">
        <v>0.87662141203703703</v>
      </c>
      <c r="B7677">
        <v>509</v>
      </c>
    </row>
    <row r="7678" spans="1:3">
      <c r="A7678" s="1">
        <v>0.87662145833333327</v>
      </c>
      <c r="B7678">
        <v>509</v>
      </c>
    </row>
    <row r="7679" spans="1:3">
      <c r="A7679" s="1">
        <v>0.87662150462962962</v>
      </c>
      <c r="B7679">
        <v>509</v>
      </c>
    </row>
    <row r="7680" spans="1:3">
      <c r="A7680" s="1">
        <v>0.87662155092592586</v>
      </c>
      <c r="B7680">
        <v>510</v>
      </c>
    </row>
    <row r="7681" spans="1:3">
      <c r="A7681" s="1">
        <v>0.87662159722222233</v>
      </c>
      <c r="B7681">
        <v>511</v>
      </c>
    </row>
    <row r="7682" spans="1:3">
      <c r="A7682" s="1">
        <v>0.87662164351851857</v>
      </c>
      <c r="B7682">
        <v>511</v>
      </c>
    </row>
    <row r="7683" spans="1:3">
      <c r="A7683" s="1">
        <v>0.87662168981481481</v>
      </c>
      <c r="B7683">
        <v>511</v>
      </c>
    </row>
    <row r="7684" spans="1:3">
      <c r="A7684" s="1">
        <v>0.87662173611111116</v>
      </c>
      <c r="B7684">
        <v>510</v>
      </c>
    </row>
    <row r="7685" spans="1:3">
      <c r="A7685" s="1">
        <v>0.8766217824074074</v>
      </c>
      <c r="B7685">
        <v>509</v>
      </c>
    </row>
    <row r="7686" spans="1:3">
      <c r="A7686" s="1">
        <v>0.87662182870370364</v>
      </c>
      <c r="B7686">
        <v>508</v>
      </c>
    </row>
    <row r="7687" spans="1:3">
      <c r="A7687" s="1">
        <v>0.87662187499999999</v>
      </c>
      <c r="B7687">
        <v>509</v>
      </c>
    </row>
    <row r="7688" spans="1:3">
      <c r="A7688" s="1">
        <v>0.87662192129629624</v>
      </c>
      <c r="B7688">
        <v>509</v>
      </c>
    </row>
    <row r="7689" spans="1:3">
      <c r="A7689" s="1">
        <v>0.87662194444444441</v>
      </c>
      <c r="C7689">
        <v>73.298887310606005</v>
      </c>
    </row>
    <row r="7690" spans="1:3">
      <c r="A7690" s="1">
        <v>0.8766219675925927</v>
      </c>
      <c r="B7690">
        <v>510</v>
      </c>
    </row>
    <row r="7691" spans="1:3">
      <c r="A7691" s="1">
        <v>0.87662201388888894</v>
      </c>
      <c r="B7691">
        <v>511</v>
      </c>
    </row>
    <row r="7692" spans="1:3">
      <c r="A7692" s="1">
        <v>0.87662206018518518</v>
      </c>
      <c r="B7692">
        <v>510</v>
      </c>
    </row>
    <row r="7693" spans="1:3">
      <c r="A7693" s="1">
        <v>0.87662210648148153</v>
      </c>
      <c r="B7693">
        <v>510</v>
      </c>
    </row>
    <row r="7694" spans="1:3">
      <c r="A7694" s="1">
        <v>0.87662215277777777</v>
      </c>
      <c r="B7694">
        <v>510</v>
      </c>
    </row>
    <row r="7695" spans="1:3">
      <c r="A7695" s="1">
        <v>0.87662219907407402</v>
      </c>
      <c r="B7695">
        <v>510</v>
      </c>
    </row>
    <row r="7696" spans="1:3">
      <c r="A7696" s="1">
        <v>0.87662224537037037</v>
      </c>
      <c r="B7696">
        <v>510</v>
      </c>
    </row>
    <row r="7697" spans="1:3">
      <c r="A7697" s="1">
        <v>0.87662229166666661</v>
      </c>
      <c r="B7697">
        <v>510</v>
      </c>
    </row>
    <row r="7698" spans="1:3">
      <c r="A7698" s="1">
        <v>0.87662233796296307</v>
      </c>
      <c r="B7698">
        <v>510</v>
      </c>
    </row>
    <row r="7699" spans="1:3">
      <c r="A7699" s="1">
        <v>0.87662238425925931</v>
      </c>
      <c r="B7699">
        <v>509</v>
      </c>
    </row>
    <row r="7700" spans="1:3">
      <c r="A7700" s="1">
        <v>0.87662243055555555</v>
      </c>
      <c r="B7700">
        <v>509</v>
      </c>
    </row>
    <row r="7701" spans="1:3">
      <c r="A7701" s="1">
        <v>0.87662247685185191</v>
      </c>
      <c r="B7701">
        <v>509</v>
      </c>
    </row>
    <row r="7702" spans="1:3">
      <c r="A7702" s="1">
        <v>0.87662252314814815</v>
      </c>
      <c r="B7702">
        <v>509</v>
      </c>
    </row>
    <row r="7703" spans="1:3">
      <c r="A7703" s="1">
        <v>0.87662256944444439</v>
      </c>
      <c r="B7703">
        <v>510</v>
      </c>
    </row>
    <row r="7704" spans="1:3">
      <c r="A7704" s="1">
        <v>0.87662260416666671</v>
      </c>
      <c r="C7704">
        <v>73.350970643939306</v>
      </c>
    </row>
    <row r="7705" spans="1:3">
      <c r="A7705" s="1">
        <v>0.87662261574074074</v>
      </c>
      <c r="B7705">
        <v>511</v>
      </c>
    </row>
    <row r="7706" spans="1:3">
      <c r="A7706" s="1">
        <v>0.87662266203703698</v>
      </c>
      <c r="B7706">
        <v>512</v>
      </c>
    </row>
    <row r="7707" spans="1:3">
      <c r="A7707" s="1">
        <v>0.87662267361111113</v>
      </c>
      <c r="B7707">
        <v>511</v>
      </c>
    </row>
    <row r="7708" spans="1:3">
      <c r="A7708" s="1">
        <v>0.87662271990740737</v>
      </c>
      <c r="B7708">
        <v>510</v>
      </c>
    </row>
    <row r="7709" spans="1:3">
      <c r="A7709" s="1">
        <v>0.87662276620370372</v>
      </c>
      <c r="B7709">
        <v>509</v>
      </c>
    </row>
    <row r="7710" spans="1:3">
      <c r="A7710" s="1">
        <v>0.87662281249999996</v>
      </c>
      <c r="B7710">
        <v>508</v>
      </c>
    </row>
    <row r="7711" spans="1:3">
      <c r="A7711" s="1">
        <v>0.8766228587962962</v>
      </c>
      <c r="B7711">
        <v>509</v>
      </c>
    </row>
    <row r="7712" spans="1:3">
      <c r="A7712" s="1">
        <v>0.87662290509259266</v>
      </c>
      <c r="B7712">
        <v>511</v>
      </c>
    </row>
    <row r="7713" spans="1:3">
      <c r="A7713" s="1">
        <v>0.8766229513888889</v>
      </c>
      <c r="B7713">
        <v>511</v>
      </c>
    </row>
    <row r="7714" spans="1:3">
      <c r="A7714" s="1">
        <v>0.87662299768518526</v>
      </c>
      <c r="B7714">
        <v>511</v>
      </c>
    </row>
    <row r="7715" spans="1:3">
      <c r="A7715" s="1">
        <v>0.8766230439814815</v>
      </c>
      <c r="B7715">
        <v>510</v>
      </c>
    </row>
    <row r="7716" spans="1:3">
      <c r="A7716" s="1">
        <v>0.87662309027777774</v>
      </c>
      <c r="B7716">
        <v>509</v>
      </c>
    </row>
    <row r="7717" spans="1:3">
      <c r="A7717" s="1">
        <v>0.87662313657407409</v>
      </c>
      <c r="B7717">
        <v>508</v>
      </c>
    </row>
    <row r="7718" spans="1:3">
      <c r="A7718" s="1">
        <v>0.87662318287037033</v>
      </c>
      <c r="B7718">
        <v>508</v>
      </c>
    </row>
    <row r="7719" spans="1:3">
      <c r="A7719" s="1">
        <v>0.87662322916666657</v>
      </c>
      <c r="B7719">
        <v>509</v>
      </c>
    </row>
    <row r="7720" spans="1:3">
      <c r="A7720" s="1">
        <v>0.87662326388888889</v>
      </c>
      <c r="C7720">
        <v>73.445608428030297</v>
      </c>
    </row>
    <row r="7721" spans="1:3">
      <c r="A7721" s="1">
        <v>0.87662327546296304</v>
      </c>
      <c r="B7721">
        <v>509</v>
      </c>
    </row>
    <row r="7722" spans="1:3">
      <c r="A7722" s="1">
        <v>0.87662332175925928</v>
      </c>
      <c r="B7722">
        <v>510</v>
      </c>
    </row>
    <row r="7723" spans="1:3">
      <c r="A7723" s="1">
        <v>0.87662336805555563</v>
      </c>
      <c r="B7723">
        <v>510</v>
      </c>
    </row>
    <row r="7724" spans="1:3">
      <c r="A7724" s="1">
        <v>0.87662341435185187</v>
      </c>
      <c r="B7724">
        <v>510</v>
      </c>
    </row>
    <row r="7725" spans="1:3">
      <c r="A7725" s="1">
        <v>0.87662346064814811</v>
      </c>
      <c r="B7725">
        <v>509</v>
      </c>
    </row>
    <row r="7726" spans="1:3">
      <c r="A7726" s="1">
        <v>0.87662350694444446</v>
      </c>
      <c r="B7726">
        <v>510</v>
      </c>
    </row>
    <row r="7727" spans="1:3">
      <c r="A7727" s="1">
        <v>0.8766235532407407</v>
      </c>
      <c r="B7727">
        <v>510</v>
      </c>
    </row>
    <row r="7728" spans="1:3">
      <c r="A7728" s="1">
        <v>0.87662359953703695</v>
      </c>
      <c r="B7728">
        <v>510</v>
      </c>
    </row>
    <row r="7729" spans="1:3">
      <c r="A7729" s="1">
        <v>0.8766236458333333</v>
      </c>
      <c r="B7729">
        <v>511</v>
      </c>
    </row>
    <row r="7730" spans="1:3">
      <c r="A7730" s="1">
        <v>0.87662369212962965</v>
      </c>
      <c r="B7730">
        <v>511</v>
      </c>
    </row>
    <row r="7731" spans="1:3">
      <c r="A7731" s="1">
        <v>0.876623738425926</v>
      </c>
      <c r="B7731">
        <v>511</v>
      </c>
    </row>
    <row r="7732" spans="1:3">
      <c r="A7732" s="1">
        <v>0.87662378472222224</v>
      </c>
      <c r="B7732">
        <v>511</v>
      </c>
    </row>
    <row r="7733" spans="1:3">
      <c r="A7733" s="1">
        <v>0.87662383101851848</v>
      </c>
      <c r="B7733">
        <v>511</v>
      </c>
    </row>
    <row r="7734" spans="1:3">
      <c r="A7734" s="1">
        <v>0.87662387731481484</v>
      </c>
      <c r="B7734">
        <v>511</v>
      </c>
    </row>
    <row r="7735" spans="1:3">
      <c r="A7735" s="1">
        <v>0.87662392361111108</v>
      </c>
      <c r="B7735">
        <v>511</v>
      </c>
    </row>
    <row r="7736" spans="1:3">
      <c r="A7736" s="1">
        <v>0.87662396990740732</v>
      </c>
      <c r="B7736">
        <v>510</v>
      </c>
    </row>
    <row r="7737" spans="1:3">
      <c r="A7737" s="1">
        <v>0.87662401620370367</v>
      </c>
      <c r="B7737">
        <v>510</v>
      </c>
    </row>
    <row r="7738" spans="1:3">
      <c r="A7738" s="1">
        <v>0.87662406250000002</v>
      </c>
      <c r="B7738">
        <v>509</v>
      </c>
    </row>
    <row r="7739" spans="1:3">
      <c r="A7739" s="1">
        <v>0.87662410879629638</v>
      </c>
      <c r="B7739">
        <v>509</v>
      </c>
    </row>
    <row r="7740" spans="1:3">
      <c r="A7740" s="1">
        <v>0.87662415509259262</v>
      </c>
      <c r="B7740">
        <v>509</v>
      </c>
    </row>
    <row r="7741" spans="1:3">
      <c r="A7741" s="1">
        <v>0.87662420138888886</v>
      </c>
      <c r="B7741">
        <v>510</v>
      </c>
    </row>
    <row r="7742" spans="1:3">
      <c r="A7742" s="1">
        <v>0.87662422453703703</v>
      </c>
      <c r="C7742">
        <v>73.526189630681799</v>
      </c>
    </row>
    <row r="7743" spans="1:3">
      <c r="A7743" s="1">
        <v>0.87662424768518521</v>
      </c>
      <c r="B7743">
        <v>510</v>
      </c>
    </row>
    <row r="7744" spans="1:3">
      <c r="A7744" s="1">
        <v>0.87662429398148145</v>
      </c>
      <c r="B7744">
        <v>510</v>
      </c>
    </row>
    <row r="7745" spans="1:3">
      <c r="A7745" s="1">
        <v>0.87662434027777769</v>
      </c>
      <c r="B7745">
        <v>510</v>
      </c>
    </row>
    <row r="7746" spans="1:3">
      <c r="A7746" s="1">
        <v>0.87662438657407404</v>
      </c>
      <c r="B7746">
        <v>510</v>
      </c>
    </row>
    <row r="7747" spans="1:3">
      <c r="A7747" s="1">
        <v>0.8766244328703704</v>
      </c>
      <c r="B7747">
        <v>509</v>
      </c>
    </row>
    <row r="7748" spans="1:3">
      <c r="A7748" s="1">
        <v>0.87662447916666675</v>
      </c>
      <c r="B7748">
        <v>509</v>
      </c>
    </row>
    <row r="7749" spans="1:3">
      <c r="A7749" s="1">
        <v>0.87662452546296299</v>
      </c>
      <c r="B7749">
        <v>509</v>
      </c>
    </row>
    <row r="7750" spans="1:3">
      <c r="A7750" s="1">
        <v>0.87662457175925923</v>
      </c>
      <c r="B7750">
        <v>510</v>
      </c>
    </row>
    <row r="7751" spans="1:3">
      <c r="A7751" s="1">
        <v>0.87662461805555558</v>
      </c>
      <c r="B7751">
        <v>511</v>
      </c>
    </row>
    <row r="7752" spans="1:3">
      <c r="A7752" s="1">
        <v>0.87662466435185182</v>
      </c>
      <c r="B7752">
        <v>512</v>
      </c>
    </row>
    <row r="7753" spans="1:3">
      <c r="A7753" s="1">
        <v>0.87662471064814806</v>
      </c>
      <c r="B7753">
        <v>512</v>
      </c>
    </row>
    <row r="7754" spans="1:3">
      <c r="A7754" s="1">
        <v>0.87662475694444442</v>
      </c>
      <c r="B7754">
        <v>511</v>
      </c>
    </row>
    <row r="7755" spans="1:3">
      <c r="A7755" s="1">
        <v>0.87662480324074077</v>
      </c>
      <c r="B7755">
        <v>509</v>
      </c>
    </row>
    <row r="7756" spans="1:3">
      <c r="A7756" s="1">
        <v>0.87662484953703712</v>
      </c>
      <c r="B7756">
        <v>505</v>
      </c>
    </row>
    <row r="7757" spans="1:3">
      <c r="A7757" s="1">
        <v>0.87662489583333336</v>
      </c>
      <c r="B7757">
        <v>502</v>
      </c>
    </row>
    <row r="7758" spans="1:3">
      <c r="A7758" s="1">
        <v>0.8766249421296296</v>
      </c>
      <c r="B7758">
        <v>499</v>
      </c>
    </row>
    <row r="7759" spans="1:3">
      <c r="A7759" s="1">
        <v>0.87662495370370364</v>
      </c>
      <c r="C7759">
        <v>73.517844460227195</v>
      </c>
    </row>
    <row r="7760" spans="1:3">
      <c r="A7760" s="1">
        <v>0.87662498842592596</v>
      </c>
      <c r="B7760">
        <v>497</v>
      </c>
    </row>
    <row r="7761" spans="1:2">
      <c r="A7761" s="1">
        <v>0.8766250347222222</v>
      </c>
      <c r="B7761">
        <v>498</v>
      </c>
    </row>
    <row r="7762" spans="1:2">
      <c r="A7762" s="1">
        <v>0.87662508101851844</v>
      </c>
      <c r="B7762">
        <v>501</v>
      </c>
    </row>
    <row r="7763" spans="1:2">
      <c r="A7763" s="1">
        <v>0.87662512731481479</v>
      </c>
      <c r="B7763">
        <v>503</v>
      </c>
    </row>
    <row r="7764" spans="1:2">
      <c r="A7764" s="1">
        <v>0.87662517361111114</v>
      </c>
      <c r="B7764">
        <v>506</v>
      </c>
    </row>
    <row r="7765" spans="1:2">
      <c r="A7765" s="1">
        <v>0.87662521990740749</v>
      </c>
      <c r="B7765">
        <v>507</v>
      </c>
    </row>
    <row r="7766" spans="1:2">
      <c r="A7766" s="1">
        <v>0.87662526620370373</v>
      </c>
      <c r="B7766">
        <v>507</v>
      </c>
    </row>
    <row r="7767" spans="1:2">
      <c r="A7767" s="1">
        <v>0.87662531249999998</v>
      </c>
      <c r="B7767">
        <v>508</v>
      </c>
    </row>
    <row r="7768" spans="1:2">
      <c r="A7768" s="1">
        <v>0.87662535879629633</v>
      </c>
      <c r="B7768">
        <v>509</v>
      </c>
    </row>
    <row r="7769" spans="1:2">
      <c r="A7769" s="1">
        <v>0.87662540509259257</v>
      </c>
      <c r="B7769">
        <v>510</v>
      </c>
    </row>
    <row r="7770" spans="1:2">
      <c r="A7770" s="1">
        <v>0.87662545138888881</v>
      </c>
      <c r="B7770">
        <v>511</v>
      </c>
    </row>
    <row r="7771" spans="1:2">
      <c r="A7771" s="1">
        <v>0.87662549768518516</v>
      </c>
      <c r="B7771">
        <v>512</v>
      </c>
    </row>
    <row r="7772" spans="1:2">
      <c r="A7772" s="1">
        <v>0.87662554398148151</v>
      </c>
      <c r="B7772">
        <v>513</v>
      </c>
    </row>
    <row r="7773" spans="1:2">
      <c r="A7773" s="1">
        <v>0.87662559027777787</v>
      </c>
      <c r="B7773">
        <v>513</v>
      </c>
    </row>
    <row r="7774" spans="1:2">
      <c r="A7774" s="1">
        <v>0.87662563657407411</v>
      </c>
      <c r="B7774">
        <v>512</v>
      </c>
    </row>
    <row r="7775" spans="1:2">
      <c r="A7775" s="1">
        <v>0.87662568287037035</v>
      </c>
      <c r="B7775">
        <v>512</v>
      </c>
    </row>
    <row r="7776" spans="1:2">
      <c r="A7776" s="1">
        <v>0.8766257291666667</v>
      </c>
      <c r="B7776">
        <v>512</v>
      </c>
    </row>
    <row r="7777" spans="1:3">
      <c r="A7777" s="1">
        <v>0.87662577546296294</v>
      </c>
      <c r="B7777">
        <v>512</v>
      </c>
    </row>
    <row r="7778" spans="1:3">
      <c r="A7778" s="1">
        <v>0.87662582175925918</v>
      </c>
      <c r="B7778">
        <v>512</v>
      </c>
    </row>
    <row r="7779" spans="1:3">
      <c r="A7779" s="1">
        <v>0.87662583333333333</v>
      </c>
      <c r="C7779">
        <v>73.014165088383805</v>
      </c>
    </row>
    <row r="7780" spans="1:3">
      <c r="A7780" s="1">
        <v>0.87662586805555553</v>
      </c>
      <c r="B7780">
        <v>513</v>
      </c>
    </row>
    <row r="7781" spans="1:3">
      <c r="A7781" s="1">
        <v>0.87662591435185189</v>
      </c>
      <c r="B7781">
        <v>513</v>
      </c>
    </row>
    <row r="7782" spans="1:3">
      <c r="A7782" s="1">
        <v>0.87662596064814824</v>
      </c>
      <c r="B7782">
        <v>513</v>
      </c>
    </row>
    <row r="7783" spans="1:3">
      <c r="A7783" s="1">
        <v>0.87662600694444448</v>
      </c>
      <c r="B7783">
        <v>512</v>
      </c>
    </row>
    <row r="7784" spans="1:3">
      <c r="A7784" s="1">
        <v>0.87662605324074072</v>
      </c>
      <c r="B7784">
        <v>512</v>
      </c>
    </row>
    <row r="7785" spans="1:3">
      <c r="A7785" s="1">
        <v>0.87662609953703707</v>
      </c>
      <c r="B7785">
        <v>511</v>
      </c>
    </row>
    <row r="7786" spans="1:3">
      <c r="A7786" s="1">
        <v>0.87662614583333331</v>
      </c>
      <c r="B7786">
        <v>511</v>
      </c>
    </row>
    <row r="7787" spans="1:3">
      <c r="A7787" s="1">
        <v>0.87662619212962956</v>
      </c>
      <c r="B7787">
        <v>512</v>
      </c>
    </row>
    <row r="7788" spans="1:3">
      <c r="A7788" s="1">
        <v>0.87662623842592591</v>
      </c>
      <c r="B7788">
        <v>512</v>
      </c>
    </row>
    <row r="7789" spans="1:3">
      <c r="A7789" s="1">
        <v>0.87662628472222215</v>
      </c>
      <c r="B7789">
        <v>513</v>
      </c>
    </row>
    <row r="7790" spans="1:3">
      <c r="A7790" s="1">
        <v>0.87662633101851861</v>
      </c>
      <c r="B7790">
        <v>513</v>
      </c>
    </row>
    <row r="7791" spans="1:3">
      <c r="A7791" s="1">
        <v>0.87662637731481485</v>
      </c>
      <c r="B7791">
        <v>512</v>
      </c>
    </row>
    <row r="7792" spans="1:3">
      <c r="A7792" s="1">
        <v>0.87662642361111109</v>
      </c>
      <c r="B7792">
        <v>512</v>
      </c>
    </row>
    <row r="7793" spans="1:3">
      <c r="A7793" s="1">
        <v>0.87662646990740745</v>
      </c>
      <c r="B7793">
        <v>511</v>
      </c>
    </row>
    <row r="7794" spans="1:3">
      <c r="A7794" s="1">
        <v>0.87662651620370369</v>
      </c>
      <c r="B7794">
        <v>511</v>
      </c>
    </row>
    <row r="7795" spans="1:3">
      <c r="A7795" s="1">
        <v>0.87662656249999993</v>
      </c>
      <c r="B7795">
        <v>511</v>
      </c>
    </row>
    <row r="7796" spans="1:3">
      <c r="A7796" s="1">
        <v>0.87662660879629628</v>
      </c>
      <c r="B7796">
        <v>511</v>
      </c>
    </row>
    <row r="7797" spans="1:3">
      <c r="A7797" s="1">
        <v>0.87662665509259252</v>
      </c>
      <c r="B7797">
        <v>512</v>
      </c>
    </row>
    <row r="7798" spans="1:3">
      <c r="A7798" s="1">
        <v>0.87662668981481484</v>
      </c>
      <c r="C7798">
        <v>72.729876893939306</v>
      </c>
    </row>
    <row r="7799" spans="1:3">
      <c r="A7799" s="1">
        <v>0.87662670138888898</v>
      </c>
      <c r="B7799">
        <v>513</v>
      </c>
    </row>
    <row r="7800" spans="1:3">
      <c r="A7800" s="1">
        <v>0.87662674768518523</v>
      </c>
      <c r="B7800">
        <v>513</v>
      </c>
    </row>
    <row r="7801" spans="1:3">
      <c r="A7801" s="1">
        <v>0.87662679398148147</v>
      </c>
      <c r="B7801">
        <v>512</v>
      </c>
    </row>
    <row r="7802" spans="1:3">
      <c r="A7802" s="1">
        <v>0.87662684027777782</v>
      </c>
      <c r="B7802">
        <v>512</v>
      </c>
    </row>
    <row r="7803" spans="1:3">
      <c r="A7803" s="1">
        <v>0.87662688657407406</v>
      </c>
      <c r="B7803">
        <v>511</v>
      </c>
    </row>
    <row r="7804" spans="1:3">
      <c r="A7804" s="1">
        <v>0.8766269328703703</v>
      </c>
      <c r="B7804">
        <v>511</v>
      </c>
    </row>
    <row r="7805" spans="1:3">
      <c r="A7805" s="1">
        <v>0.87662697916666665</v>
      </c>
      <c r="B7805">
        <v>511</v>
      </c>
    </row>
    <row r="7806" spans="1:3">
      <c r="A7806" s="1">
        <v>0.87662702546296289</v>
      </c>
      <c r="B7806">
        <v>512</v>
      </c>
    </row>
    <row r="7807" spans="1:3">
      <c r="A7807" s="1">
        <v>0.87662707175925936</v>
      </c>
      <c r="B7807">
        <v>513</v>
      </c>
    </row>
    <row r="7808" spans="1:3">
      <c r="A7808" s="1">
        <v>0.8766271180555556</v>
      </c>
      <c r="B7808">
        <v>513</v>
      </c>
    </row>
    <row r="7809" spans="1:3">
      <c r="A7809" s="1">
        <v>0.87662716435185184</v>
      </c>
      <c r="B7809">
        <v>513</v>
      </c>
    </row>
    <row r="7810" spans="1:3">
      <c r="A7810" s="1">
        <v>0.87662721064814819</v>
      </c>
      <c r="B7810">
        <v>513</v>
      </c>
    </row>
    <row r="7811" spans="1:3">
      <c r="A7811" s="1">
        <v>0.87662725694444443</v>
      </c>
      <c r="B7811">
        <v>513</v>
      </c>
    </row>
    <row r="7812" spans="1:3">
      <c r="A7812" s="1">
        <v>0.87662730324074067</v>
      </c>
      <c r="B7812">
        <v>512</v>
      </c>
    </row>
    <row r="7813" spans="1:3">
      <c r="A7813" s="1">
        <v>0.87662734953703703</v>
      </c>
      <c r="B7813">
        <v>512</v>
      </c>
    </row>
    <row r="7814" spans="1:3">
      <c r="A7814" s="1">
        <v>0.87662739583333327</v>
      </c>
      <c r="B7814">
        <v>512</v>
      </c>
    </row>
    <row r="7815" spans="1:3">
      <c r="A7815" s="1">
        <v>0.87662744212962973</v>
      </c>
      <c r="B7815">
        <v>512</v>
      </c>
    </row>
    <row r="7816" spans="1:3">
      <c r="A7816" s="1">
        <v>0.87662748842592597</v>
      </c>
      <c r="B7816">
        <v>512</v>
      </c>
    </row>
    <row r="7817" spans="1:3">
      <c r="A7817" s="1">
        <v>0.87662753472222221</v>
      </c>
      <c r="B7817">
        <v>512</v>
      </c>
    </row>
    <row r="7818" spans="1:3">
      <c r="A7818" s="1">
        <v>0.87662758101851856</v>
      </c>
      <c r="B7818">
        <v>512</v>
      </c>
    </row>
    <row r="7819" spans="1:3">
      <c r="A7819" s="1">
        <v>0.87662762731481481</v>
      </c>
      <c r="B7819">
        <v>512</v>
      </c>
    </row>
    <row r="7820" spans="1:3">
      <c r="A7820" s="1">
        <v>0.87662767361111105</v>
      </c>
      <c r="B7820">
        <v>512</v>
      </c>
    </row>
    <row r="7821" spans="1:3">
      <c r="A7821" s="1">
        <v>0.8766277199074074</v>
      </c>
      <c r="B7821">
        <v>512</v>
      </c>
    </row>
    <row r="7822" spans="1:3">
      <c r="A7822" s="1">
        <v>0.87662776620370364</v>
      </c>
      <c r="B7822">
        <v>512</v>
      </c>
    </row>
    <row r="7823" spans="1:3">
      <c r="A7823" s="1">
        <v>0.8766278125000001</v>
      </c>
      <c r="B7823">
        <v>512</v>
      </c>
    </row>
    <row r="7824" spans="1:3">
      <c r="A7824" s="1">
        <v>0.87662783564814817</v>
      </c>
      <c r="C7824">
        <v>71.802596275252498</v>
      </c>
    </row>
    <row r="7825" spans="1:2">
      <c r="A7825" s="1">
        <v>0.87662785879629634</v>
      </c>
      <c r="B7825">
        <v>512</v>
      </c>
    </row>
    <row r="7826" spans="1:2">
      <c r="A7826" s="1">
        <v>0.87662790509259259</v>
      </c>
      <c r="B7826">
        <v>512</v>
      </c>
    </row>
    <row r="7827" spans="1:2">
      <c r="A7827" s="1">
        <v>0.87662795138888894</v>
      </c>
      <c r="B7827">
        <v>512</v>
      </c>
    </row>
    <row r="7828" spans="1:2">
      <c r="A7828" s="1">
        <v>0.87662799768518518</v>
      </c>
      <c r="B7828">
        <v>512</v>
      </c>
    </row>
    <row r="7829" spans="1:2">
      <c r="A7829" s="1">
        <v>0.87662804398148142</v>
      </c>
      <c r="B7829">
        <v>513</v>
      </c>
    </row>
    <row r="7830" spans="1:2">
      <c r="A7830" s="1">
        <v>0.87662809027777777</v>
      </c>
      <c r="B7830">
        <v>513</v>
      </c>
    </row>
    <row r="7831" spans="1:2">
      <c r="A7831" s="1">
        <v>0.87662813657407401</v>
      </c>
      <c r="B7831">
        <v>512</v>
      </c>
    </row>
    <row r="7832" spans="1:2">
      <c r="A7832" s="1">
        <v>0.87662818287037048</v>
      </c>
      <c r="B7832">
        <v>511</v>
      </c>
    </row>
    <row r="7833" spans="1:2">
      <c r="A7833" s="1">
        <v>0.87662822916666672</v>
      </c>
      <c r="B7833">
        <v>510</v>
      </c>
    </row>
    <row r="7834" spans="1:2">
      <c r="A7834" s="1">
        <v>0.87662827546296296</v>
      </c>
      <c r="B7834">
        <v>510</v>
      </c>
    </row>
    <row r="7835" spans="1:2">
      <c r="A7835" s="1">
        <v>0.87662832175925931</v>
      </c>
      <c r="B7835">
        <v>510</v>
      </c>
    </row>
    <row r="7836" spans="1:2">
      <c r="A7836" s="1">
        <v>0.87662836805555555</v>
      </c>
      <c r="B7836">
        <v>511</v>
      </c>
    </row>
    <row r="7837" spans="1:2">
      <c r="A7837" s="1">
        <v>0.87662841435185179</v>
      </c>
      <c r="B7837">
        <v>512</v>
      </c>
    </row>
    <row r="7838" spans="1:2">
      <c r="A7838" s="1">
        <v>0.87662846064814814</v>
      </c>
      <c r="B7838">
        <v>512</v>
      </c>
    </row>
    <row r="7839" spans="1:2">
      <c r="A7839" s="1">
        <v>0.87662850694444439</v>
      </c>
      <c r="B7839">
        <v>512</v>
      </c>
    </row>
    <row r="7840" spans="1:2">
      <c r="A7840" s="1">
        <v>0.87662855324074085</v>
      </c>
      <c r="B7840">
        <v>511</v>
      </c>
    </row>
    <row r="7841" spans="1:3">
      <c r="A7841" s="1">
        <v>0.87662859953703709</v>
      </c>
      <c r="B7841">
        <v>511</v>
      </c>
    </row>
    <row r="7842" spans="1:3">
      <c r="A7842" s="1">
        <v>0.87662864583333333</v>
      </c>
      <c r="B7842">
        <v>510</v>
      </c>
    </row>
    <row r="7843" spans="1:3">
      <c r="A7843" s="1">
        <v>0.87662869212962968</v>
      </c>
      <c r="B7843">
        <v>510</v>
      </c>
    </row>
    <row r="7844" spans="1:3">
      <c r="A7844" s="1">
        <v>0.87662873842592592</v>
      </c>
      <c r="B7844">
        <v>510</v>
      </c>
    </row>
    <row r="7845" spans="1:3">
      <c r="A7845" s="1">
        <v>0.87662878472222217</v>
      </c>
      <c r="B7845">
        <v>511</v>
      </c>
    </row>
    <row r="7846" spans="1:3">
      <c r="A7846" s="1">
        <v>0.87662880787037034</v>
      </c>
      <c r="C7846">
        <v>71.967053345959599</v>
      </c>
    </row>
    <row r="7847" spans="1:3">
      <c r="A7847" s="1">
        <v>0.87662883101851852</v>
      </c>
      <c r="B7847">
        <v>511</v>
      </c>
    </row>
    <row r="7848" spans="1:3">
      <c r="A7848" s="1">
        <v>0.87662887731481476</v>
      </c>
      <c r="B7848">
        <v>512</v>
      </c>
    </row>
    <row r="7849" spans="1:3">
      <c r="A7849" s="1">
        <v>0.87662892361111122</v>
      </c>
      <c r="B7849">
        <v>512</v>
      </c>
    </row>
    <row r="7850" spans="1:3">
      <c r="A7850" s="1">
        <v>0.87662896990740746</v>
      </c>
      <c r="B7850">
        <v>511</v>
      </c>
    </row>
    <row r="7851" spans="1:3">
      <c r="A7851" s="1">
        <v>0.8766290162037037</v>
      </c>
      <c r="B7851">
        <v>511</v>
      </c>
    </row>
    <row r="7852" spans="1:3">
      <c r="A7852" s="1">
        <v>0.87662906250000006</v>
      </c>
      <c r="B7852">
        <v>511</v>
      </c>
    </row>
    <row r="7853" spans="1:3">
      <c r="A7853" s="1">
        <v>0.8766291087962963</v>
      </c>
      <c r="B7853">
        <v>510</v>
      </c>
    </row>
    <row r="7854" spans="1:3">
      <c r="A7854" s="1">
        <v>0.87662915509259254</v>
      </c>
      <c r="B7854">
        <v>510</v>
      </c>
    </row>
    <row r="7855" spans="1:3">
      <c r="A7855" s="1">
        <v>0.87662920138888889</v>
      </c>
      <c r="B7855">
        <v>510</v>
      </c>
    </row>
    <row r="7856" spans="1:3">
      <c r="A7856" s="1">
        <v>0.87662924768518513</v>
      </c>
      <c r="B7856">
        <v>511</v>
      </c>
    </row>
    <row r="7857" spans="1:3">
      <c r="A7857" s="1">
        <v>0.87662929398148137</v>
      </c>
      <c r="B7857">
        <v>511</v>
      </c>
    </row>
    <row r="7858" spans="1:3">
      <c r="A7858" s="1">
        <v>0.87662934027777784</v>
      </c>
      <c r="B7858">
        <v>511</v>
      </c>
    </row>
    <row r="7859" spans="1:3">
      <c r="A7859" s="1">
        <v>0.87662938657407408</v>
      </c>
      <c r="B7859">
        <v>511</v>
      </c>
    </row>
    <row r="7860" spans="1:3">
      <c r="A7860" s="1">
        <v>0.87662943287037043</v>
      </c>
      <c r="B7860">
        <v>510</v>
      </c>
    </row>
    <row r="7861" spans="1:3">
      <c r="A7861" s="1">
        <v>0.87662947916666667</v>
      </c>
      <c r="B7861">
        <v>509</v>
      </c>
    </row>
    <row r="7862" spans="1:3">
      <c r="A7862" s="1">
        <v>0.87662952546296291</v>
      </c>
      <c r="B7862">
        <v>509</v>
      </c>
    </row>
    <row r="7863" spans="1:3">
      <c r="A7863" s="1">
        <v>0.87662957175925926</v>
      </c>
      <c r="B7863">
        <v>509</v>
      </c>
    </row>
    <row r="7864" spans="1:3">
      <c r="A7864" s="1">
        <v>0.8766296180555555</v>
      </c>
      <c r="B7864">
        <v>510</v>
      </c>
    </row>
    <row r="7865" spans="1:3">
      <c r="A7865" s="1">
        <v>0.87662966435185175</v>
      </c>
      <c r="B7865">
        <v>511</v>
      </c>
    </row>
    <row r="7866" spans="1:3">
      <c r="A7866" s="1">
        <v>0.87662968750000003</v>
      </c>
      <c r="C7866">
        <v>71.876637468434296</v>
      </c>
    </row>
    <row r="7867" spans="1:3">
      <c r="A7867" s="1">
        <v>0.87662971064814821</v>
      </c>
      <c r="B7867">
        <v>511</v>
      </c>
    </row>
    <row r="7868" spans="1:3">
      <c r="A7868" s="1">
        <v>0.87662975694444445</v>
      </c>
      <c r="B7868">
        <v>511</v>
      </c>
    </row>
    <row r="7869" spans="1:3">
      <c r="A7869" s="1">
        <v>0.8766298032407408</v>
      </c>
      <c r="B7869">
        <v>511</v>
      </c>
    </row>
    <row r="7870" spans="1:3">
      <c r="A7870" s="1">
        <v>0.87662984953703704</v>
      </c>
      <c r="B7870">
        <v>510</v>
      </c>
    </row>
    <row r="7871" spans="1:3">
      <c r="A7871" s="1">
        <v>0.87662989583333328</v>
      </c>
      <c r="B7871">
        <v>510</v>
      </c>
    </row>
    <row r="7872" spans="1:3">
      <c r="A7872" s="1">
        <v>0.87662994212962964</v>
      </c>
      <c r="B7872">
        <v>510</v>
      </c>
    </row>
    <row r="7873" spans="1:3">
      <c r="A7873" s="1">
        <v>0.87662998842592588</v>
      </c>
      <c r="B7873">
        <v>511</v>
      </c>
    </row>
    <row r="7874" spans="1:3">
      <c r="A7874" s="1">
        <v>0.87663003472222212</v>
      </c>
      <c r="B7874">
        <v>511</v>
      </c>
    </row>
    <row r="7875" spans="1:3">
      <c r="A7875" s="1">
        <v>0.87663008101851858</v>
      </c>
      <c r="B7875">
        <v>511</v>
      </c>
    </row>
    <row r="7876" spans="1:3">
      <c r="A7876" s="1">
        <v>0.87663012731481482</v>
      </c>
      <c r="B7876">
        <v>511</v>
      </c>
    </row>
    <row r="7877" spans="1:3">
      <c r="A7877" s="1">
        <v>0.87663017361111117</v>
      </c>
      <c r="B7877">
        <v>510</v>
      </c>
    </row>
    <row r="7878" spans="1:3">
      <c r="A7878" s="1">
        <v>0.87663021990740742</v>
      </c>
      <c r="B7878">
        <v>509</v>
      </c>
    </row>
    <row r="7879" spans="1:3">
      <c r="A7879" s="1">
        <v>0.87663026620370366</v>
      </c>
      <c r="B7879">
        <v>509</v>
      </c>
    </row>
    <row r="7880" spans="1:3">
      <c r="A7880" s="1">
        <v>0.87663031250000001</v>
      </c>
      <c r="B7880">
        <v>509</v>
      </c>
    </row>
    <row r="7881" spans="1:3">
      <c r="A7881" s="1">
        <v>0.87663035879629625</v>
      </c>
      <c r="B7881">
        <v>509</v>
      </c>
    </row>
    <row r="7882" spans="1:3">
      <c r="A7882" s="1">
        <v>0.87663040509259249</v>
      </c>
      <c r="B7882">
        <v>510</v>
      </c>
    </row>
    <row r="7883" spans="1:3">
      <c r="A7883" s="1">
        <v>0.87663041666666663</v>
      </c>
      <c r="C7883">
        <v>71.861278803661605</v>
      </c>
    </row>
    <row r="7884" spans="1:3">
      <c r="A7884" s="1">
        <v>0.87663045138888895</v>
      </c>
      <c r="B7884">
        <v>510</v>
      </c>
    </row>
    <row r="7885" spans="1:3">
      <c r="A7885" s="1">
        <v>0.87663049768518519</v>
      </c>
      <c r="B7885">
        <v>510</v>
      </c>
    </row>
    <row r="7886" spans="1:3">
      <c r="A7886" s="1">
        <v>0.87663054398148155</v>
      </c>
      <c r="B7886">
        <v>510</v>
      </c>
    </row>
    <row r="7887" spans="1:3">
      <c r="A7887" s="1">
        <v>0.87663059027777779</v>
      </c>
      <c r="B7887">
        <v>511</v>
      </c>
    </row>
    <row r="7888" spans="1:3">
      <c r="A7888" s="1">
        <v>0.87663063657407403</v>
      </c>
      <c r="B7888">
        <v>511</v>
      </c>
    </row>
    <row r="7889" spans="1:2">
      <c r="A7889" s="1">
        <v>0.87663068287037038</v>
      </c>
      <c r="B7889">
        <v>511</v>
      </c>
    </row>
    <row r="7890" spans="1:2">
      <c r="A7890" s="1">
        <v>0.87663072916666662</v>
      </c>
      <c r="B7890">
        <v>511</v>
      </c>
    </row>
    <row r="7891" spans="1:2">
      <c r="A7891" s="1">
        <v>0.87663077546296286</v>
      </c>
      <c r="B7891">
        <v>510</v>
      </c>
    </row>
    <row r="7892" spans="1:2">
      <c r="A7892" s="1">
        <v>0.87663082175925933</v>
      </c>
      <c r="B7892">
        <v>509</v>
      </c>
    </row>
    <row r="7893" spans="1:2">
      <c r="A7893" s="1">
        <v>0.87663086805555557</v>
      </c>
      <c r="B7893">
        <v>509</v>
      </c>
    </row>
    <row r="7894" spans="1:2">
      <c r="A7894" s="1">
        <v>0.87663091435185192</v>
      </c>
      <c r="B7894">
        <v>509</v>
      </c>
    </row>
    <row r="7895" spans="1:2">
      <c r="A7895" s="1">
        <v>0.87663096064814816</v>
      </c>
      <c r="B7895">
        <v>510</v>
      </c>
    </row>
    <row r="7896" spans="1:2">
      <c r="A7896" s="1">
        <v>0.8766310069444444</v>
      </c>
      <c r="B7896">
        <v>510</v>
      </c>
    </row>
    <row r="7897" spans="1:2">
      <c r="A7897" s="1">
        <v>0.87663105324074075</v>
      </c>
      <c r="B7897">
        <v>510</v>
      </c>
    </row>
    <row r="7898" spans="1:2">
      <c r="A7898" s="1">
        <v>0.876631099537037</v>
      </c>
      <c r="B7898">
        <v>509</v>
      </c>
    </row>
    <row r="7899" spans="1:2">
      <c r="A7899" s="1">
        <v>0.87663114583333324</v>
      </c>
      <c r="B7899">
        <v>509</v>
      </c>
    </row>
    <row r="7900" spans="1:2">
      <c r="A7900" s="1">
        <v>0.8766311921296297</v>
      </c>
      <c r="B7900">
        <v>509</v>
      </c>
    </row>
    <row r="7901" spans="1:2">
      <c r="A7901" s="1">
        <v>0.87663123842592594</v>
      </c>
      <c r="B7901">
        <v>509</v>
      </c>
    </row>
    <row r="7902" spans="1:2">
      <c r="A7902" s="1">
        <v>0.87663128472222229</v>
      </c>
      <c r="B7902">
        <v>509</v>
      </c>
    </row>
    <row r="7903" spans="1:2">
      <c r="A7903" s="1">
        <v>0.87663133101851853</v>
      </c>
      <c r="B7903">
        <v>510</v>
      </c>
    </row>
    <row r="7904" spans="1:2">
      <c r="A7904" s="1">
        <v>0.87663137731481477</v>
      </c>
      <c r="B7904">
        <v>510</v>
      </c>
    </row>
    <row r="7905" spans="1:3">
      <c r="A7905" s="1">
        <v>0.87663142361111113</v>
      </c>
      <c r="B7905">
        <v>510</v>
      </c>
    </row>
    <row r="7906" spans="1:3">
      <c r="A7906" s="1">
        <v>0.87663146990740737</v>
      </c>
      <c r="B7906">
        <v>510</v>
      </c>
    </row>
    <row r="7907" spans="1:3">
      <c r="A7907" s="1">
        <v>0.87663149305555554</v>
      </c>
      <c r="C7907">
        <v>72.019294507575694</v>
      </c>
    </row>
    <row r="7908" spans="1:3">
      <c r="A7908" s="1">
        <v>0.87663151620370361</v>
      </c>
      <c r="B7908">
        <v>510</v>
      </c>
    </row>
    <row r="7909" spans="1:3">
      <c r="A7909" s="1">
        <v>0.87663156250000007</v>
      </c>
      <c r="B7909">
        <v>510</v>
      </c>
    </row>
    <row r="7910" spans="1:3">
      <c r="A7910" s="1">
        <v>0.87663160879629631</v>
      </c>
      <c r="B7910">
        <v>510</v>
      </c>
    </row>
    <row r="7911" spans="1:3">
      <c r="A7911" s="1">
        <v>0.87663165509259267</v>
      </c>
      <c r="B7911">
        <v>510</v>
      </c>
    </row>
    <row r="7912" spans="1:3">
      <c r="A7912" s="1">
        <v>0.87663170138888891</v>
      </c>
      <c r="B7912">
        <v>510</v>
      </c>
    </row>
    <row r="7913" spans="1:3">
      <c r="A7913" s="1">
        <v>0.87663174768518515</v>
      </c>
      <c r="B7913">
        <v>510</v>
      </c>
    </row>
    <row r="7914" spans="1:3">
      <c r="A7914" s="1">
        <v>0.8766317939814815</v>
      </c>
      <c r="B7914">
        <v>509</v>
      </c>
    </row>
    <row r="7915" spans="1:3">
      <c r="A7915" s="1">
        <v>0.87663184027777774</v>
      </c>
      <c r="B7915">
        <v>509</v>
      </c>
    </row>
    <row r="7916" spans="1:3">
      <c r="A7916" s="1">
        <v>0.87663188657407398</v>
      </c>
      <c r="B7916">
        <v>510</v>
      </c>
    </row>
    <row r="7917" spans="1:3">
      <c r="A7917" s="1">
        <v>0.87663193287037033</v>
      </c>
      <c r="B7917">
        <v>510</v>
      </c>
    </row>
    <row r="7918" spans="1:3">
      <c r="A7918" s="1">
        <v>0.87663197916666669</v>
      </c>
      <c r="B7918">
        <v>511</v>
      </c>
    </row>
    <row r="7919" spans="1:3">
      <c r="A7919" s="1">
        <v>0.87663202546296304</v>
      </c>
      <c r="B7919">
        <v>511</v>
      </c>
    </row>
    <row r="7920" spans="1:3">
      <c r="A7920" s="1">
        <v>0.87663207175925928</v>
      </c>
      <c r="B7920">
        <v>510</v>
      </c>
    </row>
    <row r="7921" spans="1:3">
      <c r="A7921" s="1">
        <v>0.87663211805555552</v>
      </c>
      <c r="B7921">
        <v>509</v>
      </c>
    </row>
    <row r="7922" spans="1:3">
      <c r="A7922" s="1">
        <v>0.87663216435185187</v>
      </c>
      <c r="B7922">
        <v>509</v>
      </c>
    </row>
    <row r="7923" spans="1:3">
      <c r="A7923" s="1">
        <v>0.87663217592592602</v>
      </c>
      <c r="C7923">
        <v>72.190350773358503</v>
      </c>
    </row>
    <row r="7924" spans="1:3">
      <c r="A7924" s="1">
        <v>0.87663221064814811</v>
      </c>
      <c r="B7924">
        <v>509</v>
      </c>
    </row>
    <row r="7925" spans="1:3">
      <c r="A7925" s="1">
        <v>0.87663225694444435</v>
      </c>
      <c r="B7925">
        <v>509</v>
      </c>
    </row>
    <row r="7926" spans="1:3">
      <c r="A7926" s="1">
        <v>0.87663230324074071</v>
      </c>
      <c r="B7926">
        <v>509</v>
      </c>
    </row>
    <row r="7927" spans="1:3">
      <c r="A7927" s="1">
        <v>0.87663234953703706</v>
      </c>
      <c r="B7927">
        <v>510</v>
      </c>
    </row>
    <row r="7928" spans="1:3">
      <c r="A7928" s="1">
        <v>0.87663239583333341</v>
      </c>
      <c r="B7928">
        <v>510</v>
      </c>
    </row>
    <row r="7929" spans="1:3">
      <c r="A7929" s="1">
        <v>0.87663244212962965</v>
      </c>
      <c r="B7929">
        <v>511</v>
      </c>
    </row>
    <row r="7930" spans="1:3">
      <c r="A7930" s="1">
        <v>0.87663248842592589</v>
      </c>
      <c r="B7930">
        <v>511</v>
      </c>
    </row>
    <row r="7931" spans="1:3">
      <c r="A7931" s="1">
        <v>0.87663253472222225</v>
      </c>
      <c r="B7931">
        <v>511</v>
      </c>
    </row>
    <row r="7932" spans="1:3">
      <c r="A7932" s="1">
        <v>0.87663258101851849</v>
      </c>
      <c r="B7932">
        <v>511</v>
      </c>
    </row>
    <row r="7933" spans="1:3">
      <c r="A7933" s="1">
        <v>0.87663262731481473</v>
      </c>
      <c r="B7933">
        <v>509</v>
      </c>
    </row>
    <row r="7934" spans="1:3">
      <c r="A7934" s="1">
        <v>0.87663267361111108</v>
      </c>
      <c r="B7934">
        <v>508</v>
      </c>
    </row>
    <row r="7935" spans="1:3">
      <c r="A7935" s="1">
        <v>0.87663271990740743</v>
      </c>
      <c r="B7935">
        <v>506</v>
      </c>
    </row>
    <row r="7936" spans="1:3">
      <c r="A7936" s="1">
        <v>0.87663276620370378</v>
      </c>
      <c r="B7936">
        <v>506</v>
      </c>
    </row>
    <row r="7937" spans="1:3">
      <c r="A7937" s="1">
        <v>0.87663281250000002</v>
      </c>
      <c r="B7937">
        <v>507</v>
      </c>
    </row>
    <row r="7938" spans="1:3">
      <c r="A7938" s="1">
        <v>0.87663284722222212</v>
      </c>
      <c r="C7938">
        <v>72.281171085858503</v>
      </c>
    </row>
    <row r="7939" spans="1:3">
      <c r="A7939" s="1">
        <v>0.87663285879629627</v>
      </c>
      <c r="B7939">
        <v>509</v>
      </c>
    </row>
    <row r="7940" spans="1:3">
      <c r="A7940" s="1">
        <v>0.87663290509259262</v>
      </c>
      <c r="B7940">
        <v>511</v>
      </c>
    </row>
    <row r="7941" spans="1:3">
      <c r="A7941" s="1">
        <v>0.87663295138888886</v>
      </c>
      <c r="B7941">
        <v>511</v>
      </c>
    </row>
    <row r="7942" spans="1:3">
      <c r="A7942" s="1">
        <v>0.8766329976851851</v>
      </c>
      <c r="B7942">
        <v>510</v>
      </c>
    </row>
    <row r="7943" spans="1:3">
      <c r="A7943" s="1">
        <v>0.87663304398148145</v>
      </c>
      <c r="B7943">
        <v>509</v>
      </c>
    </row>
    <row r="7944" spans="1:3">
      <c r="A7944" s="1">
        <v>0.8766330902777778</v>
      </c>
      <c r="B7944">
        <v>508</v>
      </c>
    </row>
    <row r="7945" spans="1:3">
      <c r="A7945" s="1">
        <v>0.87663313657407416</v>
      </c>
      <c r="B7945">
        <v>509</v>
      </c>
    </row>
    <row r="7946" spans="1:3">
      <c r="A7946" s="1">
        <v>0.8766331828703704</v>
      </c>
      <c r="B7946">
        <v>510</v>
      </c>
    </row>
    <row r="7947" spans="1:3">
      <c r="A7947" s="1">
        <v>0.87663322916666664</v>
      </c>
      <c r="B7947">
        <v>511</v>
      </c>
    </row>
    <row r="7948" spans="1:3">
      <c r="A7948" s="1">
        <v>0.87663327546296299</v>
      </c>
      <c r="B7948">
        <v>511</v>
      </c>
    </row>
    <row r="7949" spans="1:3">
      <c r="A7949" s="1">
        <v>0.87663332175925923</v>
      </c>
      <c r="B7949">
        <v>511</v>
      </c>
    </row>
    <row r="7950" spans="1:3">
      <c r="A7950" s="1">
        <v>0.87663336805555547</v>
      </c>
      <c r="B7950">
        <v>510</v>
      </c>
    </row>
    <row r="7951" spans="1:3">
      <c r="A7951" s="1">
        <v>0.87663341435185183</v>
      </c>
      <c r="B7951">
        <v>510</v>
      </c>
    </row>
    <row r="7952" spans="1:3">
      <c r="A7952" s="1">
        <v>0.87663346064814818</v>
      </c>
      <c r="B7952">
        <v>510</v>
      </c>
    </row>
    <row r="7953" spans="1:3">
      <c r="A7953" s="1">
        <v>0.87663350694444453</v>
      </c>
      <c r="B7953">
        <v>510</v>
      </c>
    </row>
    <row r="7954" spans="1:3">
      <c r="A7954" s="1">
        <v>0.87663355324074077</v>
      </c>
      <c r="B7954">
        <v>509</v>
      </c>
    </row>
    <row r="7955" spans="1:3">
      <c r="A7955" s="1">
        <v>0.87663359953703701</v>
      </c>
      <c r="B7955">
        <v>509</v>
      </c>
    </row>
    <row r="7956" spans="1:3">
      <c r="A7956" s="1">
        <v>0.87663364583333336</v>
      </c>
      <c r="B7956">
        <v>509</v>
      </c>
    </row>
    <row r="7957" spans="1:3">
      <c r="A7957" s="1">
        <v>0.8766336921296296</v>
      </c>
      <c r="B7957">
        <v>509</v>
      </c>
    </row>
    <row r="7958" spans="1:3">
      <c r="A7958" s="1">
        <v>0.87663373842592585</v>
      </c>
      <c r="B7958">
        <v>510</v>
      </c>
    </row>
    <row r="7959" spans="1:3">
      <c r="A7959" s="1">
        <v>0.87663376157407402</v>
      </c>
      <c r="C7959">
        <v>72.349944760100996</v>
      </c>
    </row>
    <row r="7960" spans="1:3">
      <c r="A7960" s="1">
        <v>0.8766337847222222</v>
      </c>
      <c r="B7960">
        <v>510</v>
      </c>
    </row>
    <row r="7961" spans="1:3">
      <c r="A7961" s="1">
        <v>0.87663383101851855</v>
      </c>
      <c r="B7961">
        <v>510</v>
      </c>
    </row>
    <row r="7962" spans="1:3">
      <c r="A7962" s="1">
        <v>0.8766338773148149</v>
      </c>
      <c r="B7962">
        <v>510</v>
      </c>
    </row>
    <row r="7963" spans="1:3">
      <c r="A7963" s="1">
        <v>0.87663392361111114</v>
      </c>
      <c r="B7963">
        <v>510</v>
      </c>
    </row>
    <row r="7964" spans="1:3">
      <c r="A7964" s="1">
        <v>0.87663396990740738</v>
      </c>
      <c r="B7964">
        <v>510</v>
      </c>
    </row>
    <row r="7965" spans="1:3">
      <c r="A7965" s="1">
        <v>0.87663401620370374</v>
      </c>
      <c r="B7965">
        <v>510</v>
      </c>
    </row>
    <row r="7966" spans="1:3">
      <c r="A7966" s="1">
        <v>0.87663406249999998</v>
      </c>
      <c r="B7966">
        <v>510</v>
      </c>
    </row>
    <row r="7967" spans="1:3">
      <c r="A7967" s="1">
        <v>0.87663410879629622</v>
      </c>
      <c r="B7967">
        <v>510</v>
      </c>
    </row>
    <row r="7968" spans="1:3">
      <c r="A7968" s="1">
        <v>0.87663415509259257</v>
      </c>
      <c r="B7968">
        <v>511</v>
      </c>
    </row>
    <row r="7969" spans="1:3">
      <c r="A7969" s="1">
        <v>0.87663420138888892</v>
      </c>
      <c r="B7969">
        <v>512</v>
      </c>
    </row>
    <row r="7970" spans="1:3">
      <c r="A7970" s="1">
        <v>0.87663424768518527</v>
      </c>
      <c r="B7970">
        <v>512</v>
      </c>
    </row>
    <row r="7971" spans="1:3">
      <c r="A7971" s="1">
        <v>0.87663429398148152</v>
      </c>
      <c r="B7971">
        <v>511</v>
      </c>
    </row>
    <row r="7972" spans="1:3">
      <c r="A7972" s="1">
        <v>0.87663434027777776</v>
      </c>
      <c r="B7972">
        <v>508</v>
      </c>
    </row>
    <row r="7973" spans="1:3">
      <c r="A7973" s="1">
        <v>0.87663438657407411</v>
      </c>
      <c r="B7973">
        <v>503</v>
      </c>
    </row>
    <row r="7974" spans="1:3">
      <c r="A7974" s="1">
        <v>0.87663443287037035</v>
      </c>
      <c r="B7974">
        <v>498</v>
      </c>
    </row>
    <row r="7975" spans="1:3">
      <c r="A7975" s="1">
        <v>0.87663447916666659</v>
      </c>
      <c r="B7975">
        <v>494</v>
      </c>
    </row>
    <row r="7976" spans="1:3">
      <c r="A7976" s="1">
        <v>0.87663452546296294</v>
      </c>
      <c r="B7976">
        <v>492</v>
      </c>
    </row>
    <row r="7977" spans="1:3">
      <c r="A7977" s="1">
        <v>0.8766345717592593</v>
      </c>
      <c r="B7977">
        <v>494</v>
      </c>
    </row>
    <row r="7978" spans="1:3">
      <c r="A7978" s="1">
        <v>0.87663461805555565</v>
      </c>
      <c r="B7978">
        <v>498</v>
      </c>
    </row>
    <row r="7979" spans="1:3">
      <c r="A7979" s="1">
        <v>0.87663466435185189</v>
      </c>
      <c r="B7979">
        <v>502</v>
      </c>
    </row>
    <row r="7980" spans="1:3">
      <c r="A7980" s="1">
        <v>0.87663471064814813</v>
      </c>
      <c r="B7980">
        <v>505</v>
      </c>
    </row>
    <row r="7981" spans="1:3">
      <c r="A7981" s="1">
        <v>0.87663472222222216</v>
      </c>
      <c r="C7981">
        <v>71.939512310606005</v>
      </c>
    </row>
    <row r="7982" spans="1:3">
      <c r="A7982" s="1">
        <v>0.87663475694444448</v>
      </c>
      <c r="B7982">
        <v>506</v>
      </c>
    </row>
    <row r="7983" spans="1:3">
      <c r="A7983" s="1">
        <v>0.87663480324074072</v>
      </c>
      <c r="B7983">
        <v>507</v>
      </c>
    </row>
    <row r="7984" spans="1:3">
      <c r="A7984" s="1">
        <v>0.87663484953703696</v>
      </c>
      <c r="B7984">
        <v>508</v>
      </c>
    </row>
    <row r="7985" spans="1:3">
      <c r="A7985" s="1">
        <v>0.87663489583333332</v>
      </c>
      <c r="B7985">
        <v>510</v>
      </c>
    </row>
    <row r="7986" spans="1:3">
      <c r="A7986" s="1">
        <v>0.87663494212962956</v>
      </c>
      <c r="B7986">
        <v>512</v>
      </c>
    </row>
    <row r="7987" spans="1:3">
      <c r="A7987" s="1">
        <v>0.87663498842592602</v>
      </c>
      <c r="B7987">
        <v>513</v>
      </c>
    </row>
    <row r="7988" spans="1:3">
      <c r="A7988" s="1">
        <v>0.87663503472222226</v>
      </c>
      <c r="B7988">
        <v>514</v>
      </c>
    </row>
    <row r="7989" spans="1:3">
      <c r="A7989" s="1">
        <v>0.8766350810185185</v>
      </c>
      <c r="B7989">
        <v>513</v>
      </c>
    </row>
    <row r="7990" spans="1:3">
      <c r="A7990" s="1">
        <v>0.87663512731481485</v>
      </c>
      <c r="B7990">
        <v>512</v>
      </c>
    </row>
    <row r="7991" spans="1:3">
      <c r="A7991" s="1">
        <v>0.8766351736111111</v>
      </c>
      <c r="B7991">
        <v>512</v>
      </c>
    </row>
    <row r="7992" spans="1:3">
      <c r="A7992" s="1">
        <v>0.87663521990740734</v>
      </c>
      <c r="B7992">
        <v>512</v>
      </c>
    </row>
    <row r="7993" spans="1:3">
      <c r="A7993" s="1">
        <v>0.87663526620370369</v>
      </c>
      <c r="B7993">
        <v>512</v>
      </c>
    </row>
    <row r="7994" spans="1:3">
      <c r="A7994" s="1">
        <v>0.87663531249999993</v>
      </c>
      <c r="B7994">
        <v>512</v>
      </c>
    </row>
    <row r="7995" spans="1:3">
      <c r="A7995" s="1">
        <v>0.87663535879629639</v>
      </c>
      <c r="B7995">
        <v>513</v>
      </c>
    </row>
    <row r="7996" spans="1:3">
      <c r="A7996" s="1">
        <v>0.87663540509259263</v>
      </c>
      <c r="B7996">
        <v>513</v>
      </c>
    </row>
    <row r="7997" spans="1:3">
      <c r="A7997" s="1">
        <v>0.87663545138888888</v>
      </c>
      <c r="B7997">
        <v>512</v>
      </c>
    </row>
    <row r="7998" spans="1:3">
      <c r="A7998" s="1">
        <v>0.87663549768518523</v>
      </c>
      <c r="B7998">
        <v>512</v>
      </c>
    </row>
    <row r="7999" spans="1:3">
      <c r="A7999" s="1">
        <v>0.87663552083333329</v>
      </c>
      <c r="C7999">
        <v>71.680910669191903</v>
      </c>
    </row>
    <row r="8000" spans="1:3">
      <c r="A8000" s="1">
        <v>0.87663554398148147</v>
      </c>
      <c r="B8000">
        <v>512</v>
      </c>
    </row>
    <row r="8001" spans="1:2">
      <c r="A8001" s="1">
        <v>0.87663559027777771</v>
      </c>
      <c r="B8001">
        <v>512</v>
      </c>
    </row>
    <row r="8002" spans="1:2">
      <c r="A8002" s="1">
        <v>0.87663563657407406</v>
      </c>
      <c r="B8002">
        <v>511</v>
      </c>
    </row>
    <row r="8003" spans="1:2">
      <c r="A8003" s="1">
        <v>0.8766356828703703</v>
      </c>
      <c r="B8003">
        <v>511</v>
      </c>
    </row>
    <row r="8004" spans="1:2">
      <c r="A8004" s="1">
        <v>0.87663572916666677</v>
      </c>
      <c r="B8004">
        <v>511</v>
      </c>
    </row>
    <row r="8005" spans="1:2">
      <c r="A8005" s="1">
        <v>0.87663577546296301</v>
      </c>
      <c r="B8005">
        <v>512</v>
      </c>
    </row>
    <row r="8006" spans="1:2">
      <c r="A8006" s="1">
        <v>0.87663582175925925</v>
      </c>
      <c r="B8006">
        <v>512</v>
      </c>
    </row>
    <row r="8007" spans="1:2">
      <c r="A8007" s="1">
        <v>0.8766358680555556</v>
      </c>
      <c r="B8007">
        <v>511</v>
      </c>
    </row>
    <row r="8008" spans="1:2">
      <c r="A8008" s="1">
        <v>0.87663591435185184</v>
      </c>
      <c r="B8008">
        <v>511</v>
      </c>
    </row>
    <row r="8009" spans="1:2">
      <c r="A8009" s="1">
        <v>0.87663596064814808</v>
      </c>
      <c r="B8009">
        <v>512</v>
      </c>
    </row>
    <row r="8010" spans="1:2">
      <c r="A8010" s="1">
        <v>0.87663600694444443</v>
      </c>
      <c r="B8010">
        <v>512</v>
      </c>
    </row>
    <row r="8011" spans="1:2">
      <c r="A8011" s="1">
        <v>0.87663605324074068</v>
      </c>
      <c r="B8011">
        <v>513</v>
      </c>
    </row>
    <row r="8012" spans="1:2">
      <c r="A8012" s="1">
        <v>0.87663609953703714</v>
      </c>
      <c r="B8012">
        <v>513</v>
      </c>
    </row>
    <row r="8013" spans="1:2">
      <c r="A8013" s="1">
        <v>0.87663614583333338</v>
      </c>
      <c r="B8013">
        <v>513</v>
      </c>
    </row>
    <row r="8014" spans="1:2">
      <c r="A8014" s="1">
        <v>0.87663619212962962</v>
      </c>
      <c r="B8014">
        <v>512</v>
      </c>
    </row>
    <row r="8015" spans="1:2">
      <c r="A8015" s="1">
        <v>0.87663623842592597</v>
      </c>
      <c r="B8015">
        <v>511</v>
      </c>
    </row>
    <row r="8016" spans="1:2">
      <c r="A8016" s="1">
        <v>0.87663628472222221</v>
      </c>
      <c r="B8016">
        <v>511</v>
      </c>
    </row>
    <row r="8017" spans="1:2">
      <c r="A8017" s="1">
        <v>0.87663633101851846</v>
      </c>
      <c r="B8017">
        <v>510</v>
      </c>
    </row>
    <row r="8018" spans="1:2">
      <c r="A8018" s="1">
        <v>0.87663637731481481</v>
      </c>
      <c r="B8018">
        <v>511</v>
      </c>
    </row>
    <row r="8019" spans="1:2">
      <c r="A8019" s="1">
        <v>0.87663642361111105</v>
      </c>
      <c r="B8019">
        <v>512</v>
      </c>
    </row>
    <row r="8020" spans="1:2">
      <c r="A8020" s="1">
        <v>0.87663646990740751</v>
      </c>
      <c r="B8020">
        <v>513</v>
      </c>
    </row>
    <row r="8021" spans="1:2">
      <c r="A8021" s="1">
        <v>0.87663651620370375</v>
      </c>
      <c r="B8021">
        <v>513</v>
      </c>
    </row>
    <row r="8022" spans="1:2">
      <c r="A8022" s="1">
        <v>0.87663656249999999</v>
      </c>
      <c r="B8022">
        <v>513</v>
      </c>
    </row>
    <row r="8023" spans="1:2">
      <c r="A8023" s="1">
        <v>0.87663660879629635</v>
      </c>
      <c r="B8023">
        <v>513</v>
      </c>
    </row>
    <row r="8024" spans="1:2">
      <c r="A8024" s="1">
        <v>0.87663665509259259</v>
      </c>
      <c r="B8024">
        <v>512</v>
      </c>
    </row>
    <row r="8025" spans="1:2">
      <c r="A8025" s="1">
        <v>0.87663670138888883</v>
      </c>
      <c r="B8025">
        <v>512</v>
      </c>
    </row>
    <row r="8026" spans="1:2">
      <c r="A8026" s="1">
        <v>0.87663674768518518</v>
      </c>
      <c r="B8026">
        <v>512</v>
      </c>
    </row>
    <row r="8027" spans="1:2">
      <c r="A8027" s="1">
        <v>0.87663679398148142</v>
      </c>
      <c r="B8027">
        <v>512</v>
      </c>
    </row>
    <row r="8028" spans="1:2">
      <c r="A8028" s="1">
        <v>0.87663684027777788</v>
      </c>
      <c r="B8028">
        <v>513</v>
      </c>
    </row>
    <row r="8029" spans="1:2">
      <c r="A8029" s="1">
        <v>0.87663688657407413</v>
      </c>
      <c r="B8029">
        <v>513</v>
      </c>
    </row>
    <row r="8030" spans="1:2">
      <c r="A8030" s="1">
        <v>0.87663693287037037</v>
      </c>
      <c r="B8030">
        <v>513</v>
      </c>
    </row>
    <row r="8031" spans="1:2">
      <c r="A8031" s="1">
        <v>0.87663697916666672</v>
      </c>
      <c r="B8031">
        <v>511</v>
      </c>
    </row>
    <row r="8032" spans="1:2">
      <c r="A8032" s="1">
        <v>0.87663702546296296</v>
      </c>
      <c r="B8032">
        <v>510</v>
      </c>
    </row>
    <row r="8033" spans="1:2">
      <c r="A8033" s="1">
        <v>0.8766370717592592</v>
      </c>
      <c r="B8033">
        <v>511</v>
      </c>
    </row>
    <row r="8034" spans="1:2">
      <c r="A8034" s="1">
        <v>0.87663711805555555</v>
      </c>
      <c r="B8034">
        <v>512</v>
      </c>
    </row>
    <row r="8035" spans="1:2">
      <c r="A8035" s="1">
        <v>0.87663716435185179</v>
      </c>
      <c r="B8035">
        <v>513</v>
      </c>
    </row>
    <row r="8036" spans="1:2">
      <c r="A8036" s="1">
        <v>0.87663721064814826</v>
      </c>
      <c r="B8036">
        <v>514</v>
      </c>
    </row>
    <row r="8037" spans="1:2">
      <c r="A8037" s="1">
        <v>0.8766372569444445</v>
      </c>
      <c r="B8037">
        <v>513</v>
      </c>
    </row>
    <row r="8038" spans="1:2">
      <c r="A8038" s="1">
        <v>0.87663730324074074</v>
      </c>
      <c r="B8038">
        <v>513</v>
      </c>
    </row>
    <row r="8039" spans="1:2">
      <c r="A8039" s="1">
        <v>0.87663734953703709</v>
      </c>
      <c r="B8039">
        <v>512</v>
      </c>
    </row>
    <row r="8040" spans="1:2">
      <c r="A8040" s="1">
        <v>0.87663739583333333</v>
      </c>
      <c r="B8040">
        <v>512</v>
      </c>
    </row>
    <row r="8041" spans="1:2">
      <c r="A8041" s="1">
        <v>0.87663744212962957</v>
      </c>
      <c r="B8041">
        <v>512</v>
      </c>
    </row>
    <row r="8042" spans="1:2">
      <c r="A8042" s="1">
        <v>0.87663748842592593</v>
      </c>
      <c r="B8042">
        <v>512</v>
      </c>
    </row>
    <row r="8043" spans="1:2">
      <c r="A8043" s="1">
        <v>0.87663753472222217</v>
      </c>
      <c r="B8043">
        <v>512</v>
      </c>
    </row>
    <row r="8044" spans="1:2">
      <c r="A8044" s="1">
        <v>0.87663758101851841</v>
      </c>
      <c r="B8044">
        <v>510</v>
      </c>
    </row>
    <row r="8045" spans="1:2">
      <c r="A8045" s="1">
        <v>0.87663762731481487</v>
      </c>
      <c r="B8045">
        <v>509</v>
      </c>
    </row>
    <row r="8046" spans="1:2">
      <c r="A8046" s="1">
        <v>0.87663767361111111</v>
      </c>
      <c r="B8046">
        <v>509</v>
      </c>
    </row>
    <row r="8047" spans="1:2">
      <c r="A8047" s="1">
        <v>0.87663771990740746</v>
      </c>
      <c r="B8047">
        <v>510</v>
      </c>
    </row>
    <row r="8048" spans="1:2">
      <c r="A8048" s="1">
        <v>0.87663776620370371</v>
      </c>
      <c r="B8048">
        <v>511</v>
      </c>
    </row>
    <row r="8049" spans="1:3">
      <c r="A8049" s="1">
        <v>0.87663781249999995</v>
      </c>
      <c r="B8049">
        <v>512</v>
      </c>
    </row>
    <row r="8050" spans="1:3">
      <c r="A8050" s="1">
        <v>0.8766378587962963</v>
      </c>
      <c r="B8050">
        <v>512</v>
      </c>
    </row>
    <row r="8051" spans="1:3">
      <c r="A8051" s="1">
        <v>0.87663790509259254</v>
      </c>
      <c r="B8051">
        <v>511</v>
      </c>
    </row>
    <row r="8052" spans="1:3">
      <c r="A8052" s="1">
        <v>0.87663795138888878</v>
      </c>
      <c r="B8052">
        <v>511</v>
      </c>
    </row>
    <row r="8053" spans="1:3">
      <c r="A8053" s="1">
        <v>0.87663799768518524</v>
      </c>
      <c r="B8053">
        <v>510</v>
      </c>
    </row>
    <row r="8054" spans="1:3">
      <c r="A8054" s="1">
        <v>0.87663804398148149</v>
      </c>
      <c r="B8054">
        <v>511</v>
      </c>
    </row>
    <row r="8055" spans="1:3">
      <c r="A8055" s="1">
        <v>0.87663809027777784</v>
      </c>
      <c r="B8055">
        <v>511</v>
      </c>
    </row>
    <row r="8056" spans="1:3">
      <c r="A8056" s="1">
        <v>0.87663813657407408</v>
      </c>
      <c r="B8056">
        <v>511</v>
      </c>
    </row>
    <row r="8057" spans="1:3">
      <c r="A8057" s="1">
        <v>0.87663818287037032</v>
      </c>
      <c r="B8057">
        <v>511</v>
      </c>
    </row>
    <row r="8058" spans="1:3">
      <c r="A8058" s="1">
        <v>0.87663822916666667</v>
      </c>
      <c r="B8058">
        <v>511</v>
      </c>
    </row>
    <row r="8059" spans="1:3">
      <c r="A8059" s="1">
        <v>0.87663827546296291</v>
      </c>
      <c r="B8059">
        <v>511</v>
      </c>
    </row>
    <row r="8060" spans="1:3">
      <c r="A8060" s="1">
        <v>0.87663831018518523</v>
      </c>
      <c r="C8060">
        <v>72.948656486742394</v>
      </c>
    </row>
    <row r="8061" spans="1:3">
      <c r="A8061" s="1">
        <v>0.87663832175925915</v>
      </c>
      <c r="B8061">
        <v>511</v>
      </c>
    </row>
    <row r="8062" spans="1:3">
      <c r="A8062" s="1">
        <v>0.87663836805555562</v>
      </c>
      <c r="B8062">
        <v>511</v>
      </c>
    </row>
    <row r="8063" spans="1:3">
      <c r="A8063" s="1">
        <v>0.87663841435185186</v>
      </c>
      <c r="B8063">
        <v>510</v>
      </c>
    </row>
    <row r="8064" spans="1:3">
      <c r="A8064" s="1">
        <v>0.87663846064814821</v>
      </c>
      <c r="B8064">
        <v>510</v>
      </c>
    </row>
    <row r="8065" spans="1:2">
      <c r="A8065" s="1">
        <v>0.87663850694444445</v>
      </c>
      <c r="B8065">
        <v>510</v>
      </c>
    </row>
    <row r="8066" spans="1:2">
      <c r="A8066" s="1">
        <v>0.87663855324074069</v>
      </c>
      <c r="B8066">
        <v>509</v>
      </c>
    </row>
    <row r="8067" spans="1:2">
      <c r="A8067" s="1">
        <v>0.87663859953703704</v>
      </c>
      <c r="B8067">
        <v>510</v>
      </c>
    </row>
    <row r="8068" spans="1:2">
      <c r="A8068" s="1">
        <v>0.87663864583333329</v>
      </c>
      <c r="B8068">
        <v>510</v>
      </c>
    </row>
    <row r="8069" spans="1:2">
      <c r="A8069" s="1">
        <v>0.87663869212962953</v>
      </c>
      <c r="B8069">
        <v>511</v>
      </c>
    </row>
    <row r="8070" spans="1:2">
      <c r="A8070" s="1">
        <v>0.87663873842592599</v>
      </c>
      <c r="B8070">
        <v>511</v>
      </c>
    </row>
    <row r="8071" spans="1:2">
      <c r="A8071" s="1">
        <v>0.87663878472222223</v>
      </c>
      <c r="B8071">
        <v>511</v>
      </c>
    </row>
    <row r="8072" spans="1:2">
      <c r="A8072" s="1">
        <v>0.87663883101851858</v>
      </c>
      <c r="B8072">
        <v>510</v>
      </c>
    </row>
    <row r="8073" spans="1:2">
      <c r="A8073" s="1">
        <v>0.87663887731481482</v>
      </c>
      <c r="B8073">
        <v>511</v>
      </c>
    </row>
    <row r="8074" spans="1:2">
      <c r="A8074" s="1">
        <v>0.87663892361111106</v>
      </c>
      <c r="B8074">
        <v>511</v>
      </c>
    </row>
    <row r="8075" spans="1:2">
      <c r="A8075" s="1">
        <v>0.87663896990740742</v>
      </c>
      <c r="B8075">
        <v>511</v>
      </c>
    </row>
    <row r="8076" spans="1:2">
      <c r="A8076" s="1">
        <v>0.87663901620370366</v>
      </c>
      <c r="B8076">
        <v>511</v>
      </c>
    </row>
    <row r="8077" spans="1:2">
      <c r="A8077" s="1">
        <v>0.8766390624999999</v>
      </c>
      <c r="B8077">
        <v>510</v>
      </c>
    </row>
    <row r="8078" spans="1:2">
      <c r="A8078" s="1">
        <v>0.87663910879629636</v>
      </c>
      <c r="B8078">
        <v>509</v>
      </c>
    </row>
    <row r="8079" spans="1:2">
      <c r="A8079" s="1">
        <v>0.8766391550925926</v>
      </c>
      <c r="B8079">
        <v>508</v>
      </c>
    </row>
    <row r="8080" spans="1:2">
      <c r="A8080" s="1">
        <v>0.87663920138888896</v>
      </c>
      <c r="B8080">
        <v>508</v>
      </c>
    </row>
    <row r="8081" spans="1:3">
      <c r="A8081" s="1">
        <v>0.8766392476851852</v>
      </c>
      <c r="B8081">
        <v>509</v>
      </c>
    </row>
    <row r="8082" spans="1:3">
      <c r="A8082" s="1">
        <v>0.87663929398148144</v>
      </c>
      <c r="B8082">
        <v>510</v>
      </c>
    </row>
    <row r="8083" spans="1:3">
      <c r="A8083" s="1">
        <v>0.87663934027777779</v>
      </c>
      <c r="B8083">
        <v>510</v>
      </c>
    </row>
    <row r="8084" spans="1:3">
      <c r="A8084" s="1">
        <v>0.87663938657407403</v>
      </c>
      <c r="B8084">
        <v>510</v>
      </c>
    </row>
    <row r="8085" spans="1:3">
      <c r="A8085" s="1">
        <v>0.87663943287037027</v>
      </c>
      <c r="B8085">
        <v>510</v>
      </c>
    </row>
    <row r="8086" spans="1:3">
      <c r="A8086" s="1">
        <v>0.87663947916666674</v>
      </c>
      <c r="B8086">
        <v>510</v>
      </c>
    </row>
    <row r="8087" spans="1:3">
      <c r="A8087" s="1">
        <v>0.87663952546296298</v>
      </c>
      <c r="B8087">
        <v>510</v>
      </c>
    </row>
    <row r="8088" spans="1:3">
      <c r="A8088" s="1">
        <v>0.87663957175925933</v>
      </c>
      <c r="B8088">
        <v>510</v>
      </c>
    </row>
    <row r="8089" spans="1:3">
      <c r="A8089" s="1">
        <v>0.87663961805555557</v>
      </c>
      <c r="B8089">
        <v>511</v>
      </c>
    </row>
    <row r="8090" spans="1:3">
      <c r="A8090" s="1">
        <v>0.87663966435185181</v>
      </c>
      <c r="B8090">
        <v>511</v>
      </c>
    </row>
    <row r="8091" spans="1:3">
      <c r="A8091" s="1">
        <v>0.87663971064814816</v>
      </c>
      <c r="B8091">
        <v>510</v>
      </c>
    </row>
    <row r="8092" spans="1:3">
      <c r="A8092" s="1">
        <v>0.8766397569444444</v>
      </c>
      <c r="B8092">
        <v>509</v>
      </c>
    </row>
    <row r="8093" spans="1:3">
      <c r="A8093" s="1">
        <v>0.87663980324074064</v>
      </c>
      <c r="B8093">
        <v>509</v>
      </c>
    </row>
    <row r="8094" spans="1:3">
      <c r="A8094" s="1">
        <v>0.87663984953703711</v>
      </c>
      <c r="B8094">
        <v>508</v>
      </c>
    </row>
    <row r="8095" spans="1:3">
      <c r="A8095" s="1">
        <v>0.87663989583333335</v>
      </c>
      <c r="B8095">
        <v>509</v>
      </c>
    </row>
    <row r="8096" spans="1:3">
      <c r="A8096" s="1">
        <v>0.87663991898148153</v>
      </c>
      <c r="C8096">
        <v>73.115263967803003</v>
      </c>
    </row>
    <row r="8097" spans="1:2">
      <c r="A8097" s="1">
        <v>0.8766399421296297</v>
      </c>
      <c r="B8097">
        <v>510</v>
      </c>
    </row>
    <row r="8098" spans="1:2">
      <c r="A8098" s="1">
        <v>0.87663998842592594</v>
      </c>
      <c r="B8098">
        <v>511</v>
      </c>
    </row>
    <row r="8099" spans="1:2">
      <c r="A8099" s="1">
        <v>0.87664003472222218</v>
      </c>
      <c r="B8099">
        <v>511</v>
      </c>
    </row>
    <row r="8100" spans="1:2">
      <c r="A8100" s="1">
        <v>0.87664008101851854</v>
      </c>
      <c r="B8100">
        <v>510</v>
      </c>
    </row>
    <row r="8101" spans="1:2">
      <c r="A8101" s="1">
        <v>0.87664012731481478</v>
      </c>
      <c r="B8101">
        <v>508</v>
      </c>
    </row>
    <row r="8102" spans="1:2">
      <c r="A8102" s="1">
        <v>0.87664017361111102</v>
      </c>
      <c r="B8102">
        <v>507</v>
      </c>
    </row>
    <row r="8103" spans="1:2">
      <c r="A8103" s="1">
        <v>0.87664021990740748</v>
      </c>
      <c r="B8103">
        <v>507</v>
      </c>
    </row>
    <row r="8104" spans="1:2">
      <c r="A8104" s="1">
        <v>0.87664026620370372</v>
      </c>
      <c r="B8104">
        <v>508</v>
      </c>
    </row>
    <row r="8105" spans="1:2">
      <c r="A8105" s="1">
        <v>0.87664031250000007</v>
      </c>
      <c r="B8105">
        <v>509</v>
      </c>
    </row>
    <row r="8106" spans="1:2">
      <c r="A8106" s="1">
        <v>0.87664035879629632</v>
      </c>
      <c r="B8106">
        <v>510</v>
      </c>
    </row>
    <row r="8107" spans="1:2">
      <c r="A8107" s="1">
        <v>0.87664040509259256</v>
      </c>
      <c r="B8107">
        <v>510</v>
      </c>
    </row>
    <row r="8108" spans="1:2">
      <c r="A8108" s="1">
        <v>0.87664045138888891</v>
      </c>
      <c r="B8108">
        <v>510</v>
      </c>
    </row>
    <row r="8109" spans="1:2">
      <c r="A8109" s="1">
        <v>0.87664049768518515</v>
      </c>
      <c r="B8109">
        <v>510</v>
      </c>
    </row>
    <row r="8110" spans="1:2">
      <c r="A8110" s="1">
        <v>0.87664054398148139</v>
      </c>
      <c r="B8110">
        <v>510</v>
      </c>
    </row>
    <row r="8111" spans="1:2">
      <c r="A8111" s="1">
        <v>0.87664059027777774</v>
      </c>
      <c r="B8111">
        <v>510</v>
      </c>
    </row>
    <row r="8112" spans="1:2">
      <c r="A8112" s="1">
        <v>0.87664063657407409</v>
      </c>
      <c r="B8112">
        <v>509</v>
      </c>
    </row>
    <row r="8113" spans="1:3">
      <c r="A8113" s="1">
        <v>0.87664065972222227</v>
      </c>
      <c r="C8113">
        <v>73.168432370580803</v>
      </c>
    </row>
    <row r="8114" spans="1:3">
      <c r="A8114" s="1">
        <v>0.87664068287037045</v>
      </c>
      <c r="B8114">
        <v>509</v>
      </c>
    </row>
    <row r="8115" spans="1:3">
      <c r="A8115" s="1">
        <v>0.87664072916666669</v>
      </c>
      <c r="B8115">
        <v>509</v>
      </c>
    </row>
    <row r="8116" spans="1:3">
      <c r="A8116" s="1">
        <v>0.87664077546296293</v>
      </c>
      <c r="B8116">
        <v>509</v>
      </c>
    </row>
    <row r="8117" spans="1:3">
      <c r="A8117" s="1">
        <v>0.87664082175925928</v>
      </c>
      <c r="B8117">
        <v>510</v>
      </c>
    </row>
    <row r="8118" spans="1:3">
      <c r="A8118" s="1">
        <v>0.87664086805555552</v>
      </c>
      <c r="B8118">
        <v>510</v>
      </c>
    </row>
    <row r="8119" spans="1:3">
      <c r="A8119" s="1">
        <v>0.87664091435185176</v>
      </c>
      <c r="B8119">
        <v>509</v>
      </c>
    </row>
    <row r="8120" spans="1:3">
      <c r="A8120" s="1">
        <v>0.87664096064814812</v>
      </c>
      <c r="B8120">
        <v>509</v>
      </c>
    </row>
    <row r="8121" spans="1:3">
      <c r="A8121" s="1">
        <v>0.87664100694444447</v>
      </c>
      <c r="B8121">
        <v>509</v>
      </c>
    </row>
    <row r="8122" spans="1:3">
      <c r="A8122" s="1">
        <v>0.87664105324074082</v>
      </c>
      <c r="B8122">
        <v>509</v>
      </c>
    </row>
    <row r="8123" spans="1:3">
      <c r="A8123" s="1">
        <v>0.87664109953703706</v>
      </c>
      <c r="B8123">
        <v>510</v>
      </c>
    </row>
    <row r="8124" spans="1:3">
      <c r="A8124" s="1">
        <v>0.8766411458333333</v>
      </c>
      <c r="B8124">
        <v>511</v>
      </c>
    </row>
    <row r="8125" spans="1:3">
      <c r="A8125" s="1">
        <v>0.87664119212962965</v>
      </c>
      <c r="B8125">
        <v>511</v>
      </c>
    </row>
    <row r="8126" spans="1:3">
      <c r="A8126" s="1">
        <v>0.87664123842592589</v>
      </c>
      <c r="B8126">
        <v>510</v>
      </c>
    </row>
    <row r="8127" spans="1:3">
      <c r="A8127" s="1">
        <v>0.87664128472222214</v>
      </c>
      <c r="B8127">
        <v>508</v>
      </c>
    </row>
    <row r="8128" spans="1:3">
      <c r="A8128" s="1">
        <v>0.87664129629629628</v>
      </c>
      <c r="C8128">
        <v>73.241575915403999</v>
      </c>
    </row>
    <row r="8129" spans="1:2">
      <c r="A8129" s="1">
        <v>0.87664133101851849</v>
      </c>
      <c r="B8129">
        <v>507</v>
      </c>
    </row>
    <row r="8130" spans="1:2">
      <c r="A8130" s="1">
        <v>0.87664137731481484</v>
      </c>
      <c r="B8130">
        <v>507</v>
      </c>
    </row>
    <row r="8131" spans="1:2">
      <c r="A8131" s="1">
        <v>0.87664142361111119</v>
      </c>
      <c r="B8131">
        <v>508</v>
      </c>
    </row>
    <row r="8132" spans="1:2">
      <c r="A8132" s="1">
        <v>0.87664146990740743</v>
      </c>
      <c r="B8132">
        <v>508</v>
      </c>
    </row>
    <row r="8133" spans="1:2">
      <c r="A8133" s="1">
        <v>0.87664151620370367</v>
      </c>
      <c r="B8133">
        <v>509</v>
      </c>
    </row>
    <row r="8134" spans="1:2">
      <c r="A8134" s="1">
        <v>0.87664156250000003</v>
      </c>
      <c r="B8134">
        <v>510</v>
      </c>
    </row>
    <row r="8135" spans="1:2">
      <c r="A8135" s="1">
        <v>0.87664160879629627</v>
      </c>
      <c r="B8135">
        <v>510</v>
      </c>
    </row>
    <row r="8136" spans="1:2">
      <c r="A8136" s="1">
        <v>0.87664165509259251</v>
      </c>
      <c r="B8136">
        <v>510</v>
      </c>
    </row>
    <row r="8137" spans="1:2">
      <c r="A8137" s="1">
        <v>0.87664170138888886</v>
      </c>
      <c r="B8137">
        <v>510</v>
      </c>
    </row>
    <row r="8138" spans="1:2">
      <c r="A8138" s="1">
        <v>0.87664174768518521</v>
      </c>
      <c r="B8138">
        <v>510</v>
      </c>
    </row>
    <row r="8139" spans="1:2">
      <c r="A8139" s="1">
        <v>0.87664179398148157</v>
      </c>
      <c r="B8139">
        <v>510</v>
      </c>
    </row>
    <row r="8140" spans="1:2">
      <c r="A8140" s="1">
        <v>0.87664184027777781</v>
      </c>
      <c r="B8140">
        <v>509</v>
      </c>
    </row>
    <row r="8141" spans="1:2">
      <c r="A8141" s="1">
        <v>0.87664188657407405</v>
      </c>
      <c r="B8141">
        <v>509</v>
      </c>
    </row>
    <row r="8142" spans="1:2">
      <c r="A8142" s="1">
        <v>0.8766419328703704</v>
      </c>
      <c r="B8142">
        <v>509</v>
      </c>
    </row>
    <row r="8143" spans="1:2">
      <c r="A8143" s="1">
        <v>0.87664197916666664</v>
      </c>
      <c r="B8143">
        <v>509</v>
      </c>
    </row>
    <row r="8144" spans="1:2">
      <c r="A8144" s="1">
        <v>0.87664202546296288</v>
      </c>
      <c r="B8144">
        <v>510</v>
      </c>
    </row>
    <row r="8145" spans="1:3">
      <c r="A8145" s="1">
        <v>0.87664207175925923</v>
      </c>
      <c r="B8145">
        <v>510</v>
      </c>
    </row>
    <row r="8146" spans="1:3">
      <c r="A8146" s="1">
        <v>0.87664211805555559</v>
      </c>
      <c r="B8146">
        <v>510</v>
      </c>
    </row>
    <row r="8147" spans="1:3">
      <c r="A8147" s="1">
        <v>0.87664216435185194</v>
      </c>
      <c r="B8147">
        <v>510</v>
      </c>
    </row>
    <row r="8148" spans="1:3">
      <c r="A8148" s="1">
        <v>0.87664221064814818</v>
      </c>
      <c r="B8148">
        <v>510</v>
      </c>
    </row>
    <row r="8149" spans="1:3">
      <c r="A8149" s="1">
        <v>0.87664225694444442</v>
      </c>
      <c r="B8149">
        <v>510</v>
      </c>
    </row>
    <row r="8150" spans="1:3">
      <c r="A8150" s="1">
        <v>0.87664225694444442</v>
      </c>
      <c r="C8150">
        <v>73.310063525883805</v>
      </c>
    </row>
    <row r="8151" spans="1:3">
      <c r="A8151" s="1">
        <v>0.87664230324074077</v>
      </c>
      <c r="B8151">
        <v>509</v>
      </c>
    </row>
    <row r="8152" spans="1:3">
      <c r="A8152" s="1">
        <v>0.87664234953703701</v>
      </c>
      <c r="B8152">
        <v>508</v>
      </c>
    </row>
    <row r="8153" spans="1:3">
      <c r="A8153" s="1">
        <v>0.87664239583333325</v>
      </c>
      <c r="B8153">
        <v>507</v>
      </c>
    </row>
    <row r="8154" spans="1:3">
      <c r="A8154" s="1">
        <v>0.87664244212962961</v>
      </c>
      <c r="B8154">
        <v>506</v>
      </c>
    </row>
    <row r="8155" spans="1:3">
      <c r="A8155" s="1">
        <v>0.87664248842592596</v>
      </c>
      <c r="B8155">
        <v>507</v>
      </c>
    </row>
    <row r="8156" spans="1:3">
      <c r="A8156" s="1">
        <v>0.87664253472222231</v>
      </c>
      <c r="B8156">
        <v>508</v>
      </c>
    </row>
    <row r="8157" spans="1:3">
      <c r="A8157" s="1">
        <v>0.87664258101851855</v>
      </c>
      <c r="B8157">
        <v>509</v>
      </c>
    </row>
    <row r="8158" spans="1:3">
      <c r="A8158" s="1">
        <v>0.87664262731481479</v>
      </c>
      <c r="B8158">
        <v>510</v>
      </c>
    </row>
    <row r="8159" spans="1:3">
      <c r="A8159" s="1">
        <v>0.87664267361111115</v>
      </c>
      <c r="B8159">
        <v>511</v>
      </c>
    </row>
    <row r="8160" spans="1:3">
      <c r="A8160" s="1">
        <v>0.87664271990740739</v>
      </c>
      <c r="B8160">
        <v>511</v>
      </c>
    </row>
    <row r="8161" spans="1:3">
      <c r="A8161" s="1">
        <v>0.87664276620370363</v>
      </c>
      <c r="B8161">
        <v>511</v>
      </c>
    </row>
    <row r="8162" spans="1:3">
      <c r="A8162" s="1">
        <v>0.87664281249999998</v>
      </c>
      <c r="B8162">
        <v>511</v>
      </c>
    </row>
    <row r="8163" spans="1:3">
      <c r="A8163" s="1">
        <v>0.87664285879629633</v>
      </c>
      <c r="B8163">
        <v>511</v>
      </c>
    </row>
    <row r="8164" spans="1:3">
      <c r="A8164" s="1">
        <v>0.87664290509259268</v>
      </c>
      <c r="B8164">
        <v>510</v>
      </c>
    </row>
    <row r="8165" spans="1:3">
      <c r="A8165" s="1">
        <v>0.87664295138888892</v>
      </c>
      <c r="B8165">
        <v>509</v>
      </c>
    </row>
    <row r="8166" spans="1:3">
      <c r="A8166" s="1">
        <v>0.87664299768518517</v>
      </c>
      <c r="B8166">
        <v>508</v>
      </c>
    </row>
    <row r="8167" spans="1:3">
      <c r="A8167" s="1">
        <v>0.87664304398148152</v>
      </c>
      <c r="B8167">
        <v>507</v>
      </c>
    </row>
    <row r="8168" spans="1:3">
      <c r="A8168" s="1">
        <v>0.87664309027777776</v>
      </c>
      <c r="B8168">
        <v>508</v>
      </c>
    </row>
    <row r="8169" spans="1:3">
      <c r="A8169" s="1">
        <v>0.876643136574074</v>
      </c>
      <c r="B8169">
        <v>509</v>
      </c>
    </row>
    <row r="8170" spans="1:3">
      <c r="A8170" s="1">
        <v>0.87664318287037035</v>
      </c>
      <c r="B8170">
        <v>510</v>
      </c>
    </row>
    <row r="8171" spans="1:3">
      <c r="A8171" s="1">
        <v>0.87664321759259256</v>
      </c>
      <c r="C8171">
        <v>72.926955097853494</v>
      </c>
    </row>
    <row r="8172" spans="1:3">
      <c r="A8172" s="1">
        <v>0.87664322916666659</v>
      </c>
      <c r="B8172">
        <v>510</v>
      </c>
    </row>
    <row r="8173" spans="1:3">
      <c r="A8173" s="1">
        <v>0.87664327546296306</v>
      </c>
      <c r="B8173">
        <v>510</v>
      </c>
    </row>
    <row r="8174" spans="1:3">
      <c r="A8174" s="1">
        <v>0.8766433217592593</v>
      </c>
      <c r="B8174">
        <v>510</v>
      </c>
    </row>
    <row r="8175" spans="1:3">
      <c r="A8175" s="1">
        <v>0.87664336805555554</v>
      </c>
      <c r="B8175">
        <v>509</v>
      </c>
    </row>
    <row r="8176" spans="1:3">
      <c r="A8176" s="1">
        <v>0.87664341435185189</v>
      </c>
      <c r="B8176">
        <v>509</v>
      </c>
    </row>
    <row r="8177" spans="1:3">
      <c r="A8177" s="1">
        <v>0.87664346064814813</v>
      </c>
      <c r="B8177">
        <v>510</v>
      </c>
    </row>
    <row r="8178" spans="1:3">
      <c r="A8178" s="1">
        <v>0.87664350694444437</v>
      </c>
      <c r="B8178">
        <v>510</v>
      </c>
    </row>
    <row r="8179" spans="1:3">
      <c r="A8179" s="1">
        <v>0.87664355324074072</v>
      </c>
      <c r="B8179">
        <v>511</v>
      </c>
    </row>
    <row r="8180" spans="1:3">
      <c r="A8180" s="1">
        <v>0.87664359953703697</v>
      </c>
      <c r="B8180">
        <v>510</v>
      </c>
    </row>
    <row r="8181" spans="1:3">
      <c r="A8181" s="1">
        <v>0.87664364583333343</v>
      </c>
      <c r="B8181">
        <v>510</v>
      </c>
    </row>
    <row r="8182" spans="1:3">
      <c r="A8182" s="1">
        <v>0.87664369212962967</v>
      </c>
      <c r="B8182">
        <v>510</v>
      </c>
    </row>
    <row r="8183" spans="1:3">
      <c r="A8183" s="1">
        <v>0.87664373842592591</v>
      </c>
      <c r="B8183">
        <v>509</v>
      </c>
    </row>
    <row r="8184" spans="1:3">
      <c r="A8184" s="1">
        <v>0.87664378472222226</v>
      </c>
      <c r="B8184">
        <v>510</v>
      </c>
    </row>
    <row r="8185" spans="1:3">
      <c r="A8185" s="1">
        <v>0.8766438310185185</v>
      </c>
      <c r="B8185">
        <v>510</v>
      </c>
    </row>
    <row r="8186" spans="1:3">
      <c r="A8186" s="1">
        <v>0.87664387731481475</v>
      </c>
      <c r="B8186">
        <v>510</v>
      </c>
    </row>
    <row r="8187" spans="1:3">
      <c r="A8187" s="1">
        <v>0.8766439236111111</v>
      </c>
      <c r="B8187">
        <v>510</v>
      </c>
    </row>
    <row r="8188" spans="1:3">
      <c r="A8188" s="1">
        <v>0.8766439236111111</v>
      </c>
      <c r="C8188">
        <v>72.3358289930555</v>
      </c>
    </row>
    <row r="8189" spans="1:3">
      <c r="A8189" s="1">
        <v>0.87664396990740734</v>
      </c>
      <c r="B8189">
        <v>508</v>
      </c>
    </row>
    <row r="8190" spans="1:3">
      <c r="A8190" s="1">
        <v>0.8766440162037038</v>
      </c>
      <c r="B8190">
        <v>505</v>
      </c>
    </row>
    <row r="8191" spans="1:3">
      <c r="A8191" s="1">
        <v>0.87664406250000004</v>
      </c>
      <c r="B8191">
        <v>500</v>
      </c>
    </row>
    <row r="8192" spans="1:3">
      <c r="A8192" s="1">
        <v>0.87664410879629628</v>
      </c>
      <c r="B8192">
        <v>496</v>
      </c>
    </row>
    <row r="8193" spans="1:3">
      <c r="A8193" s="1">
        <v>0.87664415509259264</v>
      </c>
      <c r="B8193">
        <v>493</v>
      </c>
    </row>
    <row r="8194" spans="1:3">
      <c r="A8194" s="1">
        <v>0.87664420138888888</v>
      </c>
      <c r="B8194">
        <v>494</v>
      </c>
    </row>
    <row r="8195" spans="1:3">
      <c r="A8195" s="1">
        <v>0.87664424768518512</v>
      </c>
      <c r="B8195">
        <v>498</v>
      </c>
    </row>
    <row r="8196" spans="1:3">
      <c r="A8196" s="1">
        <v>0.87664429398148147</v>
      </c>
      <c r="B8196">
        <v>502</v>
      </c>
    </row>
    <row r="8197" spans="1:3">
      <c r="A8197" s="1">
        <v>0.87664434027777771</v>
      </c>
      <c r="B8197">
        <v>505</v>
      </c>
    </row>
    <row r="8198" spans="1:3">
      <c r="A8198" s="1">
        <v>0.87664438657407417</v>
      </c>
      <c r="B8198">
        <v>506</v>
      </c>
    </row>
    <row r="8199" spans="1:3">
      <c r="A8199" s="1">
        <v>0.87664443287037042</v>
      </c>
      <c r="B8199">
        <v>507</v>
      </c>
    </row>
    <row r="8200" spans="1:3">
      <c r="A8200" s="1">
        <v>0.87664447916666666</v>
      </c>
      <c r="B8200">
        <v>507</v>
      </c>
    </row>
    <row r="8201" spans="1:3">
      <c r="A8201" s="1">
        <v>0.87664452546296301</v>
      </c>
      <c r="B8201">
        <v>508</v>
      </c>
    </row>
    <row r="8202" spans="1:3">
      <c r="A8202" s="1">
        <v>0.87664457175925925</v>
      </c>
      <c r="B8202">
        <v>510</v>
      </c>
    </row>
    <row r="8203" spans="1:3">
      <c r="A8203" s="1">
        <v>0.87664461805555549</v>
      </c>
      <c r="B8203">
        <v>512</v>
      </c>
    </row>
    <row r="8204" spans="1:3">
      <c r="A8204" s="1">
        <v>0.87664466435185184</v>
      </c>
      <c r="B8204">
        <v>513</v>
      </c>
    </row>
    <row r="8205" spans="1:3">
      <c r="A8205" s="1">
        <v>0.87664468749999991</v>
      </c>
      <c r="C8205">
        <v>72.344983033459599</v>
      </c>
    </row>
    <row r="8206" spans="1:3">
      <c r="A8206" s="1">
        <v>0.87664471064814808</v>
      </c>
      <c r="B8206">
        <v>514</v>
      </c>
    </row>
    <row r="8207" spans="1:3">
      <c r="A8207" s="1">
        <v>0.87664475694444455</v>
      </c>
      <c r="B8207">
        <v>513</v>
      </c>
    </row>
    <row r="8208" spans="1:3">
      <c r="A8208" s="1">
        <v>0.87664480324074079</v>
      </c>
      <c r="B8208">
        <v>512</v>
      </c>
    </row>
    <row r="8209" spans="1:2">
      <c r="A8209" s="1">
        <v>0.87664484953703703</v>
      </c>
      <c r="B8209">
        <v>512</v>
      </c>
    </row>
    <row r="8210" spans="1:2">
      <c r="A8210" s="1">
        <v>0.87664489583333338</v>
      </c>
      <c r="B8210">
        <v>512</v>
      </c>
    </row>
    <row r="8211" spans="1:2">
      <c r="A8211" s="1">
        <v>0.87664494212962962</v>
      </c>
      <c r="B8211">
        <v>512</v>
      </c>
    </row>
    <row r="8212" spans="1:2">
      <c r="A8212" s="1">
        <v>0.87664498842592586</v>
      </c>
      <c r="B8212">
        <v>512</v>
      </c>
    </row>
    <row r="8213" spans="1:2">
      <c r="A8213" s="1">
        <v>0.87664503472222222</v>
      </c>
      <c r="B8213">
        <v>512</v>
      </c>
    </row>
    <row r="8214" spans="1:2">
      <c r="A8214" s="1">
        <v>0.87664508101851846</v>
      </c>
      <c r="B8214">
        <v>511</v>
      </c>
    </row>
    <row r="8215" spans="1:2">
      <c r="A8215" s="1">
        <v>0.87664512731481492</v>
      </c>
      <c r="B8215">
        <v>511</v>
      </c>
    </row>
    <row r="8216" spans="1:2">
      <c r="A8216" s="1">
        <v>0.87664517361111116</v>
      </c>
      <c r="B8216">
        <v>512</v>
      </c>
    </row>
    <row r="8217" spans="1:2">
      <c r="A8217" s="1">
        <v>0.8766452199074074</v>
      </c>
      <c r="B8217">
        <v>512</v>
      </c>
    </row>
    <row r="8218" spans="1:2">
      <c r="A8218" s="1">
        <v>0.87664526620370375</v>
      </c>
      <c r="B8218">
        <v>512</v>
      </c>
    </row>
    <row r="8219" spans="1:2">
      <c r="A8219" s="1">
        <v>0.8766453125</v>
      </c>
      <c r="B8219">
        <v>512</v>
      </c>
    </row>
    <row r="8220" spans="1:2">
      <c r="A8220" s="1">
        <v>0.87664535879629624</v>
      </c>
      <c r="B8220">
        <v>512</v>
      </c>
    </row>
    <row r="8221" spans="1:2">
      <c r="A8221" s="1">
        <v>0.87664540509259259</v>
      </c>
      <c r="B8221">
        <v>512</v>
      </c>
    </row>
    <row r="8222" spans="1:2">
      <c r="A8222" s="1">
        <v>0.87664545138888883</v>
      </c>
      <c r="B8222">
        <v>512</v>
      </c>
    </row>
    <row r="8223" spans="1:2">
      <c r="A8223" s="1">
        <v>0.87664549768518529</v>
      </c>
      <c r="B8223">
        <v>512</v>
      </c>
    </row>
    <row r="8224" spans="1:2">
      <c r="A8224" s="1">
        <v>0.87664554398148153</v>
      </c>
      <c r="B8224">
        <v>512</v>
      </c>
    </row>
    <row r="8225" spans="1:3">
      <c r="A8225" s="1">
        <v>0.87664559027777778</v>
      </c>
      <c r="B8225">
        <v>512</v>
      </c>
    </row>
    <row r="8226" spans="1:3">
      <c r="A8226" s="1">
        <v>0.87664563657407413</v>
      </c>
      <c r="B8226">
        <v>511</v>
      </c>
    </row>
    <row r="8227" spans="1:3">
      <c r="A8227" s="1">
        <v>0.87664568287037037</v>
      </c>
      <c r="B8227">
        <v>510</v>
      </c>
    </row>
    <row r="8228" spans="1:3">
      <c r="A8228" s="1">
        <v>0.87664572916666661</v>
      </c>
      <c r="B8228">
        <v>510</v>
      </c>
    </row>
    <row r="8229" spans="1:3">
      <c r="A8229" s="1">
        <v>0.87664575231481479</v>
      </c>
      <c r="C8229">
        <v>72.435063525883805</v>
      </c>
    </row>
    <row r="8230" spans="1:3">
      <c r="A8230" s="1">
        <v>0.87664577546296296</v>
      </c>
      <c r="B8230">
        <v>511</v>
      </c>
    </row>
    <row r="8231" spans="1:3">
      <c r="A8231" s="1">
        <v>0.8766458217592592</v>
      </c>
      <c r="B8231">
        <v>512</v>
      </c>
    </row>
    <row r="8232" spans="1:3">
      <c r="A8232" s="1">
        <v>0.87664586805555567</v>
      </c>
      <c r="B8232">
        <v>512</v>
      </c>
    </row>
    <row r="8233" spans="1:3">
      <c r="A8233" s="1">
        <v>0.87664591435185191</v>
      </c>
      <c r="B8233">
        <v>512</v>
      </c>
    </row>
    <row r="8234" spans="1:3">
      <c r="A8234" s="1">
        <v>0.87664596064814815</v>
      </c>
      <c r="B8234">
        <v>512</v>
      </c>
    </row>
    <row r="8235" spans="1:3">
      <c r="A8235" s="1">
        <v>0.8766460416666666</v>
      </c>
      <c r="B8235">
        <v>512</v>
      </c>
    </row>
    <row r="8236" spans="1:3">
      <c r="A8236" s="1">
        <v>0.87664608796296306</v>
      </c>
      <c r="B8236">
        <v>512</v>
      </c>
    </row>
    <row r="8237" spans="1:3">
      <c r="A8237" s="1">
        <v>0.8766461342592593</v>
      </c>
      <c r="B8237">
        <v>512</v>
      </c>
    </row>
    <row r="8238" spans="1:3">
      <c r="A8238" s="1">
        <v>0.87664618055555554</v>
      </c>
      <c r="B8238">
        <v>512</v>
      </c>
    </row>
    <row r="8239" spans="1:3">
      <c r="A8239" s="1">
        <v>0.8766462268518519</v>
      </c>
      <c r="B8239">
        <v>512</v>
      </c>
    </row>
    <row r="8240" spans="1:3">
      <c r="A8240" s="1">
        <v>0.87664627314814814</v>
      </c>
      <c r="B8240">
        <v>511</v>
      </c>
    </row>
    <row r="8241" spans="1:3">
      <c r="A8241" s="1">
        <v>0.87664631944444438</v>
      </c>
      <c r="B8241">
        <v>511</v>
      </c>
    </row>
    <row r="8242" spans="1:3">
      <c r="A8242" s="1">
        <v>0.87664636574074073</v>
      </c>
      <c r="B8242">
        <v>512</v>
      </c>
    </row>
    <row r="8243" spans="1:3">
      <c r="A8243" s="1">
        <v>0.87664641203703697</v>
      </c>
      <c r="B8243">
        <v>512</v>
      </c>
    </row>
    <row r="8244" spans="1:3">
      <c r="A8244" s="1">
        <v>0.87664645833333343</v>
      </c>
      <c r="B8244">
        <v>512</v>
      </c>
    </row>
    <row r="8245" spans="1:3">
      <c r="A8245" s="1">
        <v>0.87664650462962967</v>
      </c>
      <c r="B8245">
        <v>513</v>
      </c>
    </row>
    <row r="8246" spans="1:3">
      <c r="A8246" s="1">
        <v>0.87664655092592592</v>
      </c>
      <c r="B8246">
        <v>513</v>
      </c>
    </row>
    <row r="8247" spans="1:3">
      <c r="A8247" s="1">
        <v>0.87664659722222227</v>
      </c>
      <c r="B8247">
        <v>513</v>
      </c>
    </row>
    <row r="8248" spans="1:3">
      <c r="A8248" s="1">
        <v>0.87664664351851851</v>
      </c>
      <c r="B8248">
        <v>512</v>
      </c>
    </row>
    <row r="8249" spans="1:3">
      <c r="A8249" s="1">
        <v>0.87664668981481475</v>
      </c>
      <c r="B8249">
        <v>512</v>
      </c>
    </row>
    <row r="8250" spans="1:3">
      <c r="A8250" s="1">
        <v>0.8766467361111111</v>
      </c>
      <c r="B8250">
        <v>511</v>
      </c>
    </row>
    <row r="8251" spans="1:3">
      <c r="A8251" s="1">
        <v>0.87664678240740734</v>
      </c>
      <c r="B8251">
        <v>510</v>
      </c>
    </row>
    <row r="8252" spans="1:3">
      <c r="A8252" s="1">
        <v>0.87664682870370381</v>
      </c>
      <c r="B8252">
        <v>511</v>
      </c>
    </row>
    <row r="8253" spans="1:3">
      <c r="A8253" s="1">
        <v>0.87664687500000005</v>
      </c>
      <c r="B8253">
        <v>511</v>
      </c>
    </row>
    <row r="8254" spans="1:3">
      <c r="A8254" s="1">
        <v>0.87664689814814822</v>
      </c>
      <c r="C8254">
        <v>72.527866556186794</v>
      </c>
    </row>
    <row r="8255" spans="1:3">
      <c r="A8255" s="1">
        <v>0.87664692129629629</v>
      </c>
      <c r="B8255">
        <v>512</v>
      </c>
    </row>
    <row r="8256" spans="1:3">
      <c r="A8256" s="1">
        <v>0.87664696759259264</v>
      </c>
      <c r="B8256">
        <v>512</v>
      </c>
    </row>
    <row r="8257" spans="1:2">
      <c r="A8257" s="1">
        <v>0.87664701388888888</v>
      </c>
      <c r="B8257">
        <v>512</v>
      </c>
    </row>
    <row r="8258" spans="1:2">
      <c r="A8258" s="1">
        <v>0.87664706018518512</v>
      </c>
      <c r="B8258">
        <v>512</v>
      </c>
    </row>
    <row r="8259" spans="1:2">
      <c r="A8259" s="1">
        <v>0.87664710648148148</v>
      </c>
      <c r="B8259">
        <v>511</v>
      </c>
    </row>
    <row r="8260" spans="1:2">
      <c r="A8260" s="1">
        <v>0.87664715277777772</v>
      </c>
      <c r="B8260">
        <v>511</v>
      </c>
    </row>
    <row r="8261" spans="1:2">
      <c r="A8261" s="1">
        <v>0.87664719907407418</v>
      </c>
      <c r="B8261">
        <v>511</v>
      </c>
    </row>
    <row r="8262" spans="1:2">
      <c r="A8262" s="1">
        <v>0.87664724537037042</v>
      </c>
      <c r="B8262">
        <v>512</v>
      </c>
    </row>
    <row r="8263" spans="1:2">
      <c r="A8263" s="1">
        <v>0.87664729166666666</v>
      </c>
      <c r="B8263">
        <v>512</v>
      </c>
    </row>
    <row r="8264" spans="1:2">
      <c r="A8264" s="1">
        <v>0.87664733796296301</v>
      </c>
      <c r="B8264">
        <v>512</v>
      </c>
    </row>
    <row r="8265" spans="1:2">
      <c r="A8265" s="1">
        <v>0.87664738425925925</v>
      </c>
      <c r="B8265">
        <v>512</v>
      </c>
    </row>
    <row r="8266" spans="1:2">
      <c r="A8266" s="1">
        <v>0.8766474305555555</v>
      </c>
      <c r="B8266">
        <v>512</v>
      </c>
    </row>
    <row r="8267" spans="1:2">
      <c r="A8267" s="1">
        <v>0.87664747685185185</v>
      </c>
      <c r="B8267">
        <v>511</v>
      </c>
    </row>
    <row r="8268" spans="1:2">
      <c r="A8268" s="1">
        <v>0.87664752314814809</v>
      </c>
      <c r="B8268">
        <v>510</v>
      </c>
    </row>
    <row r="8269" spans="1:2">
      <c r="A8269" s="1">
        <v>0.87664756944444455</v>
      </c>
      <c r="B8269">
        <v>510</v>
      </c>
    </row>
    <row r="8270" spans="1:2">
      <c r="A8270" s="1">
        <v>0.87664761574074079</v>
      </c>
      <c r="B8270">
        <v>510</v>
      </c>
    </row>
    <row r="8271" spans="1:2">
      <c r="A8271" s="1">
        <v>0.87664766203703703</v>
      </c>
      <c r="B8271">
        <v>510</v>
      </c>
    </row>
    <row r="8272" spans="1:2">
      <c r="A8272" s="1">
        <v>0.87664770833333339</v>
      </c>
      <c r="B8272">
        <v>510</v>
      </c>
    </row>
    <row r="8273" spans="1:3">
      <c r="A8273" s="1">
        <v>0.87664775462962963</v>
      </c>
      <c r="B8273">
        <v>510</v>
      </c>
    </row>
    <row r="8274" spans="1:3">
      <c r="A8274" s="1">
        <v>0.87664780092592587</v>
      </c>
      <c r="B8274">
        <v>510</v>
      </c>
    </row>
    <row r="8275" spans="1:3">
      <c r="A8275" s="1">
        <v>0.87664782407407404</v>
      </c>
      <c r="C8275">
        <v>72.463778409090907</v>
      </c>
    </row>
    <row r="8276" spans="1:3">
      <c r="A8276" s="1">
        <v>0.87664784722222222</v>
      </c>
      <c r="B8276">
        <v>510</v>
      </c>
    </row>
    <row r="8277" spans="1:3">
      <c r="A8277" s="1">
        <v>0.87664789351851846</v>
      </c>
      <c r="B8277">
        <v>511</v>
      </c>
    </row>
    <row r="8278" spans="1:3">
      <c r="A8278" s="1">
        <v>0.87664793981481492</v>
      </c>
      <c r="B8278">
        <v>511</v>
      </c>
    </row>
    <row r="8279" spans="1:3">
      <c r="A8279" s="1">
        <v>0.87664798611111117</v>
      </c>
      <c r="B8279">
        <v>510</v>
      </c>
    </row>
    <row r="8280" spans="1:3">
      <c r="A8280" s="1">
        <v>0.87664803240740741</v>
      </c>
      <c r="B8280">
        <v>510</v>
      </c>
    </row>
    <row r="8281" spans="1:3">
      <c r="A8281" s="1">
        <v>0.87664807870370376</v>
      </c>
      <c r="B8281">
        <v>509</v>
      </c>
    </row>
    <row r="8282" spans="1:3">
      <c r="A8282" s="1">
        <v>0.876648125</v>
      </c>
      <c r="B8282">
        <v>509</v>
      </c>
    </row>
    <row r="8283" spans="1:3">
      <c r="A8283" s="1">
        <v>0.87664817129629624</v>
      </c>
      <c r="B8283">
        <v>509</v>
      </c>
    </row>
    <row r="8284" spans="1:3">
      <c r="A8284" s="1">
        <v>0.87664821759259259</v>
      </c>
      <c r="B8284">
        <v>510</v>
      </c>
    </row>
    <row r="8285" spans="1:3">
      <c r="A8285" s="1">
        <v>0.87664826388888883</v>
      </c>
      <c r="B8285">
        <v>510</v>
      </c>
    </row>
    <row r="8286" spans="1:3">
      <c r="A8286" s="1">
        <v>0.87664831018518508</v>
      </c>
      <c r="B8286">
        <v>511</v>
      </c>
    </row>
    <row r="8287" spans="1:3">
      <c r="A8287" s="1">
        <v>0.87664835648148154</v>
      </c>
      <c r="B8287">
        <v>511</v>
      </c>
    </row>
    <row r="8288" spans="1:3">
      <c r="A8288" s="1">
        <v>0.87664840277777778</v>
      </c>
      <c r="B8288">
        <v>511</v>
      </c>
    </row>
    <row r="8289" spans="1:3">
      <c r="A8289" s="1">
        <v>0.87664844907407413</v>
      </c>
      <c r="B8289">
        <v>510</v>
      </c>
    </row>
    <row r="8290" spans="1:3">
      <c r="A8290" s="1">
        <v>0.87664849537037037</v>
      </c>
      <c r="B8290">
        <v>510</v>
      </c>
    </row>
    <row r="8291" spans="1:3">
      <c r="A8291" s="1">
        <v>0.87664854166666661</v>
      </c>
      <c r="B8291">
        <v>510</v>
      </c>
    </row>
    <row r="8292" spans="1:3">
      <c r="A8292" s="1">
        <v>0.87664858796296297</v>
      </c>
      <c r="B8292">
        <v>511</v>
      </c>
    </row>
    <row r="8293" spans="1:3">
      <c r="A8293" s="1">
        <v>0.87664863425925921</v>
      </c>
      <c r="B8293">
        <v>511</v>
      </c>
    </row>
    <row r="8294" spans="1:3">
      <c r="A8294" s="1">
        <v>0.87664868055555545</v>
      </c>
      <c r="B8294">
        <v>511</v>
      </c>
    </row>
    <row r="8295" spans="1:3">
      <c r="A8295" s="1">
        <v>0.87664872685185191</v>
      </c>
      <c r="B8295">
        <v>510</v>
      </c>
    </row>
    <row r="8296" spans="1:3">
      <c r="A8296" s="1">
        <v>0.87664877314814815</v>
      </c>
      <c r="B8296">
        <v>509</v>
      </c>
    </row>
    <row r="8297" spans="1:3">
      <c r="A8297" s="1">
        <v>0.87664880787037036</v>
      </c>
      <c r="C8297">
        <v>72.569099195075694</v>
      </c>
    </row>
    <row r="8298" spans="1:3">
      <c r="A8298" s="1">
        <v>0.8766488194444445</v>
      </c>
      <c r="B8298">
        <v>509</v>
      </c>
    </row>
    <row r="8299" spans="1:3">
      <c r="A8299" s="1">
        <v>0.87664886574074075</v>
      </c>
      <c r="B8299">
        <v>509</v>
      </c>
    </row>
    <row r="8300" spans="1:3">
      <c r="A8300" s="1">
        <v>0.87664891203703699</v>
      </c>
      <c r="B8300">
        <v>510</v>
      </c>
    </row>
    <row r="8301" spans="1:3">
      <c r="A8301" s="1">
        <v>0.87664895833333334</v>
      </c>
      <c r="B8301">
        <v>511</v>
      </c>
    </row>
    <row r="8302" spans="1:3">
      <c r="A8302" s="1">
        <v>0.87664900462962958</v>
      </c>
      <c r="B8302">
        <v>511</v>
      </c>
    </row>
    <row r="8303" spans="1:3">
      <c r="A8303" s="1">
        <v>0.87664905092592582</v>
      </c>
      <c r="B8303">
        <v>510</v>
      </c>
    </row>
    <row r="8304" spans="1:3">
      <c r="A8304" s="1">
        <v>0.87664909722222228</v>
      </c>
      <c r="B8304">
        <v>509</v>
      </c>
    </row>
    <row r="8305" spans="1:3">
      <c r="A8305" s="1">
        <v>0.87664914351851853</v>
      </c>
      <c r="B8305">
        <v>508</v>
      </c>
    </row>
    <row r="8306" spans="1:3">
      <c r="A8306" s="1">
        <v>0.87664918981481488</v>
      </c>
      <c r="B8306">
        <v>508</v>
      </c>
    </row>
    <row r="8307" spans="1:3">
      <c r="A8307" s="1">
        <v>0.87664923611111112</v>
      </c>
      <c r="B8307">
        <v>508</v>
      </c>
    </row>
    <row r="8308" spans="1:3">
      <c r="A8308" s="1">
        <v>0.87664928240740736</v>
      </c>
      <c r="B8308">
        <v>509</v>
      </c>
    </row>
    <row r="8309" spans="1:3">
      <c r="A8309" s="1">
        <v>0.87664932870370371</v>
      </c>
      <c r="B8309">
        <v>509</v>
      </c>
    </row>
    <row r="8310" spans="1:3">
      <c r="A8310" s="1">
        <v>0.87664937499999995</v>
      </c>
      <c r="B8310">
        <v>509</v>
      </c>
    </row>
    <row r="8311" spans="1:3">
      <c r="A8311" s="1">
        <v>0.87664942129629619</v>
      </c>
      <c r="B8311">
        <v>510</v>
      </c>
    </row>
    <row r="8312" spans="1:3">
      <c r="A8312" s="1">
        <v>0.87664946759259266</v>
      </c>
      <c r="B8312">
        <v>510</v>
      </c>
    </row>
    <row r="8313" spans="1:3">
      <c r="A8313" s="1">
        <v>0.8766495138888889</v>
      </c>
      <c r="B8313">
        <v>510</v>
      </c>
    </row>
    <row r="8314" spans="1:3">
      <c r="A8314" s="1">
        <v>0.87664954861111111</v>
      </c>
      <c r="C8314">
        <v>72.726177793560595</v>
      </c>
    </row>
    <row r="8315" spans="1:3">
      <c r="A8315" s="1">
        <v>0.87664956018518525</v>
      </c>
      <c r="B8315">
        <v>509</v>
      </c>
    </row>
    <row r="8316" spans="1:3">
      <c r="A8316" s="1">
        <v>0.87664960648148149</v>
      </c>
      <c r="B8316">
        <v>510</v>
      </c>
    </row>
    <row r="8317" spans="1:3">
      <c r="A8317" s="1">
        <v>0.87664965277777773</v>
      </c>
      <c r="B8317">
        <v>510</v>
      </c>
    </row>
    <row r="8318" spans="1:3">
      <c r="A8318" s="1">
        <v>0.87664969907407408</v>
      </c>
      <c r="B8318">
        <v>511</v>
      </c>
    </row>
    <row r="8319" spans="1:3">
      <c r="A8319" s="1">
        <v>0.87664974537037033</v>
      </c>
      <c r="B8319">
        <v>511</v>
      </c>
    </row>
    <row r="8320" spans="1:3">
      <c r="A8320" s="1">
        <v>0.87664979166666657</v>
      </c>
      <c r="B8320">
        <v>510</v>
      </c>
    </row>
    <row r="8321" spans="1:3">
      <c r="A8321" s="1">
        <v>0.87664983796296303</v>
      </c>
      <c r="B8321">
        <v>509</v>
      </c>
    </row>
    <row r="8322" spans="1:3">
      <c r="A8322" s="1">
        <v>0.87664988425925927</v>
      </c>
      <c r="B8322">
        <v>508</v>
      </c>
    </row>
    <row r="8323" spans="1:3">
      <c r="A8323" s="1">
        <v>0.87664993055555562</v>
      </c>
      <c r="B8323">
        <v>509</v>
      </c>
    </row>
    <row r="8324" spans="1:3">
      <c r="A8324" s="1">
        <v>0.87664997685185186</v>
      </c>
      <c r="B8324">
        <v>510</v>
      </c>
    </row>
    <row r="8325" spans="1:3">
      <c r="A8325" s="1">
        <v>0.87665002314814811</v>
      </c>
      <c r="B8325">
        <v>511</v>
      </c>
    </row>
    <row r="8326" spans="1:3">
      <c r="A8326" s="1">
        <v>0.87665006944444446</v>
      </c>
      <c r="B8326">
        <v>511</v>
      </c>
    </row>
    <row r="8327" spans="1:3">
      <c r="A8327" s="1">
        <v>0.8766501157407407</v>
      </c>
      <c r="B8327">
        <v>510</v>
      </c>
    </row>
    <row r="8328" spans="1:3">
      <c r="A8328" s="1">
        <v>0.87665016203703694</v>
      </c>
      <c r="B8328">
        <v>508</v>
      </c>
    </row>
    <row r="8329" spans="1:3">
      <c r="A8329" s="1">
        <v>0.8766502083333334</v>
      </c>
      <c r="B8329">
        <v>507</v>
      </c>
    </row>
    <row r="8330" spans="1:3">
      <c r="A8330" s="1">
        <v>0.87665025462962964</v>
      </c>
      <c r="B8330">
        <v>507</v>
      </c>
    </row>
    <row r="8331" spans="1:3">
      <c r="A8331" s="1">
        <v>0.876650300925926</v>
      </c>
      <c r="B8331">
        <v>508</v>
      </c>
    </row>
    <row r="8332" spans="1:3">
      <c r="A8332" s="1">
        <v>0.87665034722222224</v>
      </c>
      <c r="B8332">
        <v>509</v>
      </c>
    </row>
    <row r="8333" spans="1:3">
      <c r="A8333" s="1">
        <v>0.87665037037037041</v>
      </c>
      <c r="C8333">
        <v>72.867424242424207</v>
      </c>
    </row>
    <row r="8334" spans="1:3">
      <c r="A8334" s="1">
        <v>0.87665039351851848</v>
      </c>
      <c r="B8334">
        <v>510</v>
      </c>
    </row>
    <row r="8335" spans="1:3">
      <c r="A8335" s="1">
        <v>0.87665043981481483</v>
      </c>
      <c r="B8335">
        <v>511</v>
      </c>
    </row>
    <row r="8336" spans="1:3">
      <c r="A8336" s="1">
        <v>0.87665048611111107</v>
      </c>
      <c r="B8336">
        <v>511</v>
      </c>
    </row>
    <row r="8337" spans="1:3">
      <c r="A8337" s="1">
        <v>0.87665053240740731</v>
      </c>
      <c r="B8337">
        <v>510</v>
      </c>
    </row>
    <row r="8338" spans="1:3">
      <c r="A8338" s="1">
        <v>0.87665057870370378</v>
      </c>
      <c r="B8338">
        <v>509</v>
      </c>
    </row>
    <row r="8339" spans="1:3">
      <c r="A8339" s="1">
        <v>0.87665062500000002</v>
      </c>
      <c r="B8339">
        <v>509</v>
      </c>
    </row>
    <row r="8340" spans="1:3">
      <c r="A8340" s="1">
        <v>0.87665067129629637</v>
      </c>
      <c r="B8340">
        <v>509</v>
      </c>
    </row>
    <row r="8341" spans="1:3">
      <c r="A8341" s="1">
        <v>0.87665071759259261</v>
      </c>
      <c r="B8341">
        <v>509</v>
      </c>
    </row>
    <row r="8342" spans="1:3">
      <c r="A8342" s="1">
        <v>0.87665076388888885</v>
      </c>
      <c r="B8342">
        <v>509</v>
      </c>
    </row>
    <row r="8343" spans="1:3">
      <c r="A8343" s="1">
        <v>0.8766508101851852</v>
      </c>
      <c r="B8343">
        <v>510</v>
      </c>
    </row>
    <row r="8344" spans="1:3">
      <c r="A8344" s="1">
        <v>0.87665085648148144</v>
      </c>
      <c r="B8344">
        <v>510</v>
      </c>
    </row>
    <row r="8345" spans="1:3">
      <c r="A8345" s="1">
        <v>0.87665090277777769</v>
      </c>
      <c r="B8345">
        <v>510</v>
      </c>
    </row>
    <row r="8346" spans="1:3">
      <c r="A8346" s="1">
        <v>0.87665094907407404</v>
      </c>
      <c r="B8346">
        <v>510</v>
      </c>
    </row>
    <row r="8347" spans="1:3">
      <c r="A8347" s="1">
        <v>0.87665099537037039</v>
      </c>
      <c r="B8347">
        <v>510</v>
      </c>
    </row>
    <row r="8348" spans="1:3">
      <c r="A8348" s="1">
        <v>0.87665104166666674</v>
      </c>
      <c r="B8348">
        <v>510</v>
      </c>
    </row>
    <row r="8349" spans="1:3">
      <c r="A8349" s="1">
        <v>0.87665107638888884</v>
      </c>
      <c r="C8349">
        <v>72.937154750631294</v>
      </c>
    </row>
    <row r="8350" spans="1:3">
      <c r="A8350" s="1">
        <v>0.87665108796296298</v>
      </c>
      <c r="B8350">
        <v>509</v>
      </c>
    </row>
    <row r="8351" spans="1:3">
      <c r="A8351" s="1">
        <v>0.87665113425925922</v>
      </c>
      <c r="B8351">
        <v>509</v>
      </c>
    </row>
    <row r="8352" spans="1:3">
      <c r="A8352" s="1">
        <v>0.87665118055555558</v>
      </c>
      <c r="B8352">
        <v>509</v>
      </c>
    </row>
    <row r="8353" spans="1:2">
      <c r="A8353" s="1">
        <v>0.87665122685185182</v>
      </c>
      <c r="B8353">
        <v>510</v>
      </c>
    </row>
    <row r="8354" spans="1:2">
      <c r="A8354" s="1">
        <v>0.87665127314814806</v>
      </c>
      <c r="B8354">
        <v>510</v>
      </c>
    </row>
    <row r="8355" spans="1:2">
      <c r="A8355" s="1">
        <v>0.87665131944444441</v>
      </c>
      <c r="B8355">
        <v>509</v>
      </c>
    </row>
    <row r="8356" spans="1:2">
      <c r="A8356" s="1">
        <v>0.87665136574074076</v>
      </c>
      <c r="B8356">
        <v>509</v>
      </c>
    </row>
    <row r="8357" spans="1:2">
      <c r="A8357" s="1">
        <v>0.87665141203703711</v>
      </c>
      <c r="B8357">
        <v>509</v>
      </c>
    </row>
    <row r="8358" spans="1:2">
      <c r="A8358" s="1">
        <v>0.87665145833333336</v>
      </c>
      <c r="B8358">
        <v>508</v>
      </c>
    </row>
    <row r="8359" spans="1:2">
      <c r="A8359" s="1">
        <v>0.8766515046296296</v>
      </c>
      <c r="B8359">
        <v>508</v>
      </c>
    </row>
    <row r="8360" spans="1:2">
      <c r="A8360" s="1">
        <v>0.87665155092592595</v>
      </c>
      <c r="B8360">
        <v>508</v>
      </c>
    </row>
    <row r="8361" spans="1:2">
      <c r="A8361" s="1">
        <v>0.87665159722222219</v>
      </c>
      <c r="B8361">
        <v>509</v>
      </c>
    </row>
    <row r="8362" spans="1:2">
      <c r="A8362" s="1">
        <v>0.87665164351851843</v>
      </c>
      <c r="B8362">
        <v>509</v>
      </c>
    </row>
    <row r="8363" spans="1:2">
      <c r="A8363" s="1">
        <v>0.87665168981481478</v>
      </c>
      <c r="B8363">
        <v>510</v>
      </c>
    </row>
    <row r="8364" spans="1:2">
      <c r="A8364" s="1">
        <v>0.87665173611111114</v>
      </c>
      <c r="B8364">
        <v>510</v>
      </c>
    </row>
    <row r="8365" spans="1:2">
      <c r="A8365" s="1">
        <v>0.87665178240740749</v>
      </c>
      <c r="B8365">
        <v>511</v>
      </c>
    </row>
    <row r="8366" spans="1:2">
      <c r="A8366" s="1">
        <v>0.87665182870370373</v>
      </c>
      <c r="B8366">
        <v>511</v>
      </c>
    </row>
    <row r="8367" spans="1:2">
      <c r="A8367" s="1">
        <v>0.87665187499999997</v>
      </c>
      <c r="B8367">
        <v>511</v>
      </c>
    </row>
    <row r="8368" spans="1:2">
      <c r="A8368" s="1">
        <v>0.87665192129629632</v>
      </c>
      <c r="B8368">
        <v>511</v>
      </c>
    </row>
    <row r="8369" spans="1:3">
      <c r="A8369" s="1">
        <v>0.87665196759259256</v>
      </c>
      <c r="B8369">
        <v>511</v>
      </c>
    </row>
    <row r="8370" spans="1:3">
      <c r="A8370" s="1">
        <v>0.8766520138888888</v>
      </c>
      <c r="B8370">
        <v>510</v>
      </c>
    </row>
    <row r="8371" spans="1:3">
      <c r="A8371" s="1">
        <v>0.87665202546296295</v>
      </c>
      <c r="C8371">
        <v>73.025479403409093</v>
      </c>
    </row>
    <row r="8372" spans="1:3">
      <c r="A8372" s="1">
        <v>0.87665206018518516</v>
      </c>
      <c r="B8372">
        <v>510</v>
      </c>
    </row>
    <row r="8373" spans="1:3">
      <c r="A8373" s="1">
        <v>0.87665210648148151</v>
      </c>
      <c r="B8373">
        <v>509</v>
      </c>
    </row>
    <row r="8374" spans="1:3">
      <c r="A8374" s="1">
        <v>0.87665215277777786</v>
      </c>
      <c r="B8374">
        <v>509</v>
      </c>
    </row>
    <row r="8375" spans="1:3">
      <c r="A8375" s="1">
        <v>0.8766521990740741</v>
      </c>
      <c r="B8375">
        <v>510</v>
      </c>
    </row>
    <row r="8376" spans="1:3">
      <c r="A8376" s="1">
        <v>0.87665224537037034</v>
      </c>
      <c r="B8376">
        <v>510</v>
      </c>
    </row>
    <row r="8377" spans="1:3">
      <c r="A8377" s="1">
        <v>0.87665229166666669</v>
      </c>
      <c r="B8377">
        <v>510</v>
      </c>
    </row>
    <row r="8378" spans="1:3">
      <c r="A8378" s="1">
        <v>0.87665233796296294</v>
      </c>
      <c r="B8378">
        <v>509</v>
      </c>
    </row>
    <row r="8379" spans="1:3">
      <c r="A8379" s="1">
        <v>0.87665238425925918</v>
      </c>
      <c r="B8379">
        <v>509</v>
      </c>
    </row>
    <row r="8380" spans="1:3">
      <c r="A8380" s="1">
        <v>0.87665243055555553</v>
      </c>
      <c r="B8380">
        <v>508</v>
      </c>
    </row>
    <row r="8381" spans="1:3">
      <c r="A8381" s="1">
        <v>0.87665247685185188</v>
      </c>
      <c r="B8381">
        <v>508</v>
      </c>
    </row>
    <row r="8382" spans="1:3">
      <c r="A8382" s="1">
        <v>0.87665252314814823</v>
      </c>
      <c r="B8382">
        <v>508</v>
      </c>
    </row>
    <row r="8383" spans="1:3">
      <c r="A8383" s="1">
        <v>0.87665256944444447</v>
      </c>
      <c r="B8383">
        <v>509</v>
      </c>
    </row>
    <row r="8384" spans="1:3">
      <c r="A8384" s="1">
        <v>0.87665261574074071</v>
      </c>
      <c r="B8384">
        <v>509</v>
      </c>
    </row>
    <row r="8385" spans="1:3">
      <c r="A8385" s="1">
        <v>0.87665266203703707</v>
      </c>
      <c r="B8385">
        <v>509</v>
      </c>
    </row>
    <row r="8386" spans="1:3">
      <c r="A8386" s="1">
        <v>0.87665270833333331</v>
      </c>
      <c r="B8386">
        <v>509</v>
      </c>
    </row>
    <row r="8387" spans="1:3">
      <c r="A8387" s="1">
        <v>0.87665275462962955</v>
      </c>
      <c r="B8387">
        <v>510</v>
      </c>
    </row>
    <row r="8388" spans="1:3">
      <c r="A8388" s="1">
        <v>0.8766528009259259</v>
      </c>
      <c r="B8388">
        <v>511</v>
      </c>
    </row>
    <row r="8389" spans="1:3">
      <c r="A8389" s="1">
        <v>0.87665281250000004</v>
      </c>
      <c r="C8389">
        <v>73.084211253156496</v>
      </c>
    </row>
    <row r="8390" spans="1:3">
      <c r="A8390" s="1">
        <v>0.87665284722222225</v>
      </c>
      <c r="B8390">
        <v>511</v>
      </c>
    </row>
    <row r="8391" spans="1:3">
      <c r="A8391" s="1">
        <v>0.87665289351851861</v>
      </c>
      <c r="B8391">
        <v>512</v>
      </c>
    </row>
    <row r="8392" spans="1:3">
      <c r="A8392" s="1">
        <v>0.87665293981481485</v>
      </c>
      <c r="B8392">
        <v>511</v>
      </c>
    </row>
    <row r="8393" spans="1:3">
      <c r="A8393" s="1">
        <v>0.87665298611111109</v>
      </c>
      <c r="B8393">
        <v>509</v>
      </c>
    </row>
    <row r="8394" spans="1:3">
      <c r="A8394" s="1">
        <v>0.87665303240740744</v>
      </c>
      <c r="B8394">
        <v>508</v>
      </c>
    </row>
    <row r="8395" spans="1:3">
      <c r="A8395" s="1">
        <v>0.87665307870370368</v>
      </c>
      <c r="B8395">
        <v>508</v>
      </c>
    </row>
    <row r="8396" spans="1:3">
      <c r="A8396" s="1">
        <v>0.87665312499999992</v>
      </c>
      <c r="B8396">
        <v>508</v>
      </c>
    </row>
    <row r="8397" spans="1:3">
      <c r="A8397" s="1">
        <v>0.87665317129629627</v>
      </c>
      <c r="B8397">
        <v>510</v>
      </c>
    </row>
    <row r="8398" spans="1:3">
      <c r="A8398" s="1">
        <v>0.87665321759259263</v>
      </c>
      <c r="B8398">
        <v>510</v>
      </c>
    </row>
    <row r="8399" spans="1:3">
      <c r="A8399" s="1">
        <v>0.87665326388888898</v>
      </c>
      <c r="B8399">
        <v>510</v>
      </c>
    </row>
    <row r="8400" spans="1:3">
      <c r="A8400" s="1">
        <v>0.87665331018518522</v>
      </c>
      <c r="B8400">
        <v>510</v>
      </c>
    </row>
    <row r="8401" spans="1:3">
      <c r="A8401" s="1">
        <v>0.87665335648148146</v>
      </c>
      <c r="B8401">
        <v>509</v>
      </c>
    </row>
    <row r="8402" spans="1:3">
      <c r="A8402" s="1">
        <v>0.87665340277777781</v>
      </c>
      <c r="B8402">
        <v>509</v>
      </c>
    </row>
    <row r="8403" spans="1:3">
      <c r="A8403" s="1">
        <v>0.87665344907407405</v>
      </c>
      <c r="B8403">
        <v>508</v>
      </c>
    </row>
    <row r="8404" spans="1:3">
      <c r="A8404" s="1">
        <v>0.87665349537037029</v>
      </c>
      <c r="B8404">
        <v>508</v>
      </c>
    </row>
    <row r="8405" spans="1:3">
      <c r="A8405" s="1">
        <v>0.87665354166666665</v>
      </c>
      <c r="B8405">
        <v>508</v>
      </c>
    </row>
    <row r="8406" spans="1:3">
      <c r="A8406" s="1">
        <v>0.87665354166666665</v>
      </c>
      <c r="C8406">
        <v>73.050593828914103</v>
      </c>
    </row>
    <row r="8407" spans="1:3">
      <c r="A8407" s="1">
        <v>0.876653587962963</v>
      </c>
      <c r="B8407">
        <v>509</v>
      </c>
    </row>
    <row r="8408" spans="1:3">
      <c r="A8408" s="1">
        <v>0.87665363425925935</v>
      </c>
      <c r="B8408">
        <v>509</v>
      </c>
    </row>
    <row r="8409" spans="1:3">
      <c r="A8409" s="1">
        <v>0.87665368055555559</v>
      </c>
      <c r="B8409">
        <v>509</v>
      </c>
    </row>
    <row r="8410" spans="1:3">
      <c r="A8410" s="1">
        <v>0.87665372685185183</v>
      </c>
      <c r="B8410">
        <v>509</v>
      </c>
    </row>
    <row r="8411" spans="1:3">
      <c r="A8411" s="1">
        <v>0.87665377314814819</v>
      </c>
      <c r="B8411">
        <v>510</v>
      </c>
    </row>
    <row r="8412" spans="1:3">
      <c r="A8412" s="1">
        <v>0.87665381944444443</v>
      </c>
      <c r="B8412">
        <v>510</v>
      </c>
    </row>
    <row r="8413" spans="1:3">
      <c r="A8413" s="1">
        <v>0.87665386574074067</v>
      </c>
      <c r="B8413">
        <v>511</v>
      </c>
    </row>
    <row r="8414" spans="1:3">
      <c r="A8414" s="1">
        <v>0.87665391203703702</v>
      </c>
      <c r="B8414">
        <v>510</v>
      </c>
    </row>
    <row r="8415" spans="1:3">
      <c r="A8415" s="1">
        <v>0.87665395833333326</v>
      </c>
      <c r="B8415">
        <v>508</v>
      </c>
    </row>
    <row r="8416" spans="1:3">
      <c r="A8416" s="1">
        <v>0.87665400462962972</v>
      </c>
      <c r="B8416">
        <v>505</v>
      </c>
    </row>
    <row r="8417" spans="1:3">
      <c r="A8417" s="1">
        <v>0.87665405092592597</v>
      </c>
      <c r="B8417">
        <v>501</v>
      </c>
    </row>
    <row r="8418" spans="1:3">
      <c r="A8418" s="1">
        <v>0.87665409722222221</v>
      </c>
      <c r="B8418">
        <v>498</v>
      </c>
    </row>
    <row r="8419" spans="1:3">
      <c r="A8419" s="1">
        <v>0.87665414351851856</v>
      </c>
      <c r="B8419">
        <v>497</v>
      </c>
    </row>
    <row r="8420" spans="1:3">
      <c r="A8420" s="1">
        <v>0.8766541898148148</v>
      </c>
      <c r="B8420">
        <v>497</v>
      </c>
    </row>
    <row r="8421" spans="1:3">
      <c r="A8421" s="1">
        <v>0.87665423611111104</v>
      </c>
      <c r="B8421">
        <v>499</v>
      </c>
    </row>
    <row r="8422" spans="1:3">
      <c r="A8422" s="1">
        <v>0.87665428240740739</v>
      </c>
      <c r="B8422">
        <v>502</v>
      </c>
    </row>
    <row r="8423" spans="1:3">
      <c r="A8423" s="1">
        <v>0.87665429398148154</v>
      </c>
      <c r="C8423">
        <v>72.340297506313107</v>
      </c>
    </row>
    <row r="8424" spans="1:3">
      <c r="A8424" s="1">
        <v>0.87665432870370363</v>
      </c>
      <c r="B8424">
        <v>504</v>
      </c>
    </row>
    <row r="8425" spans="1:3">
      <c r="A8425" s="1">
        <v>0.8766543750000001</v>
      </c>
      <c r="B8425">
        <v>505</v>
      </c>
    </row>
    <row r="8426" spans="1:3">
      <c r="A8426" s="1">
        <v>0.87665442129629634</v>
      </c>
      <c r="B8426">
        <v>505</v>
      </c>
    </row>
    <row r="8427" spans="1:3">
      <c r="A8427" s="1">
        <v>0.87665446759259258</v>
      </c>
      <c r="B8427">
        <v>506</v>
      </c>
    </row>
    <row r="8428" spans="1:3">
      <c r="A8428" s="1">
        <v>0.87665451388888893</v>
      </c>
      <c r="B8428">
        <v>507</v>
      </c>
    </row>
    <row r="8429" spans="1:3">
      <c r="A8429" s="1">
        <v>0.87665456018518517</v>
      </c>
      <c r="B8429">
        <v>508</v>
      </c>
    </row>
    <row r="8430" spans="1:3">
      <c r="A8430" s="1">
        <v>0.87665460648148141</v>
      </c>
      <c r="B8430">
        <v>509</v>
      </c>
    </row>
    <row r="8431" spans="1:3">
      <c r="A8431" s="1">
        <v>0.87665465277777777</v>
      </c>
      <c r="B8431">
        <v>510</v>
      </c>
    </row>
    <row r="8432" spans="1:3">
      <c r="A8432" s="1">
        <v>0.87665469907407401</v>
      </c>
      <c r="B8432">
        <v>511</v>
      </c>
    </row>
    <row r="8433" spans="1:3">
      <c r="A8433" s="1">
        <v>0.87665474537037047</v>
      </c>
      <c r="B8433">
        <v>512</v>
      </c>
    </row>
    <row r="8434" spans="1:3">
      <c r="A8434" s="1">
        <v>0.87665479166666671</v>
      </c>
      <c r="B8434">
        <v>512</v>
      </c>
    </row>
    <row r="8435" spans="1:3">
      <c r="A8435" s="1">
        <v>0.87665483796296295</v>
      </c>
      <c r="B8435">
        <v>512</v>
      </c>
    </row>
    <row r="8436" spans="1:3">
      <c r="A8436" s="1">
        <v>0.8766548842592593</v>
      </c>
      <c r="B8436">
        <v>512</v>
      </c>
    </row>
    <row r="8437" spans="1:3">
      <c r="A8437" s="1">
        <v>0.87665493055555554</v>
      </c>
      <c r="B8437">
        <v>512</v>
      </c>
    </row>
    <row r="8438" spans="1:3">
      <c r="A8438" s="1">
        <v>0.87665497685185179</v>
      </c>
      <c r="B8438">
        <v>512</v>
      </c>
    </row>
    <row r="8439" spans="1:3">
      <c r="A8439" s="1">
        <v>0.87665502314814814</v>
      </c>
      <c r="B8439">
        <v>511</v>
      </c>
    </row>
    <row r="8440" spans="1:3">
      <c r="A8440" s="1">
        <v>0.87665506944444438</v>
      </c>
      <c r="B8440">
        <v>509</v>
      </c>
    </row>
    <row r="8441" spans="1:3">
      <c r="A8441" s="1">
        <v>0.87665511574074084</v>
      </c>
      <c r="B8441">
        <v>508</v>
      </c>
    </row>
    <row r="8442" spans="1:3">
      <c r="A8442" s="1">
        <v>0.87665516203703708</v>
      </c>
      <c r="B8442">
        <v>507</v>
      </c>
    </row>
    <row r="8443" spans="1:3">
      <c r="A8443" s="1">
        <v>0.87665520833333332</v>
      </c>
      <c r="B8443">
        <v>508</v>
      </c>
    </row>
    <row r="8444" spans="1:3">
      <c r="A8444" s="1">
        <v>0.87665524305555553</v>
      </c>
      <c r="C8444">
        <v>72.156180950126199</v>
      </c>
    </row>
    <row r="8445" spans="1:3">
      <c r="A8445" s="1">
        <v>0.87665525462962968</v>
      </c>
      <c r="B8445">
        <v>509</v>
      </c>
    </row>
    <row r="8446" spans="1:3">
      <c r="A8446" s="1">
        <v>0.87665530092592592</v>
      </c>
      <c r="B8446">
        <v>510</v>
      </c>
    </row>
    <row r="8447" spans="1:3">
      <c r="A8447" s="1">
        <v>0.87665534722222216</v>
      </c>
      <c r="B8447">
        <v>511</v>
      </c>
    </row>
    <row r="8448" spans="1:3">
      <c r="A8448" s="1">
        <v>0.87665539351851851</v>
      </c>
      <c r="B8448">
        <v>511</v>
      </c>
    </row>
    <row r="8449" spans="1:3">
      <c r="A8449" s="1">
        <v>0.87665543981481475</v>
      </c>
      <c r="B8449">
        <v>510</v>
      </c>
    </row>
    <row r="8450" spans="1:3">
      <c r="A8450" s="1">
        <v>0.87665548611111122</v>
      </c>
      <c r="B8450">
        <v>509</v>
      </c>
    </row>
    <row r="8451" spans="1:3">
      <c r="A8451" s="1">
        <v>0.87665553240740746</v>
      </c>
      <c r="B8451">
        <v>508</v>
      </c>
    </row>
    <row r="8452" spans="1:3">
      <c r="A8452" s="1">
        <v>0.8766555787037037</v>
      </c>
      <c r="B8452">
        <v>508</v>
      </c>
    </row>
    <row r="8453" spans="1:3">
      <c r="A8453" s="1">
        <v>0.87665562500000005</v>
      </c>
      <c r="B8453">
        <v>509</v>
      </c>
    </row>
    <row r="8454" spans="1:3">
      <c r="A8454" s="1">
        <v>0.87665567129629629</v>
      </c>
      <c r="B8454">
        <v>510</v>
      </c>
    </row>
    <row r="8455" spans="1:3">
      <c r="A8455" s="1">
        <v>0.87665571759259253</v>
      </c>
      <c r="B8455">
        <v>511</v>
      </c>
    </row>
    <row r="8456" spans="1:3">
      <c r="A8456" s="1">
        <v>0.87665576388888888</v>
      </c>
      <c r="B8456">
        <v>510</v>
      </c>
    </row>
    <row r="8457" spans="1:3">
      <c r="A8457" s="1">
        <v>0.87665581018518512</v>
      </c>
      <c r="B8457">
        <v>509</v>
      </c>
    </row>
    <row r="8458" spans="1:3">
      <c r="A8458" s="1">
        <v>0.87665585648148159</v>
      </c>
      <c r="B8458">
        <v>508</v>
      </c>
    </row>
    <row r="8459" spans="1:3">
      <c r="A8459" s="1">
        <v>0.87665590277777783</v>
      </c>
      <c r="B8459">
        <v>507</v>
      </c>
    </row>
    <row r="8460" spans="1:3">
      <c r="A8460" s="1">
        <v>0.87665594907407407</v>
      </c>
      <c r="B8460">
        <v>507</v>
      </c>
    </row>
    <row r="8461" spans="1:3">
      <c r="A8461" s="1">
        <v>0.87665599537037042</v>
      </c>
      <c r="B8461">
        <v>507</v>
      </c>
    </row>
    <row r="8462" spans="1:3">
      <c r="A8462" s="1">
        <v>0.87665604166666666</v>
      </c>
      <c r="B8462">
        <v>508</v>
      </c>
    </row>
    <row r="8463" spans="1:3">
      <c r="A8463" s="1">
        <v>0.8766560879629629</v>
      </c>
      <c r="B8463">
        <v>508</v>
      </c>
    </row>
    <row r="8464" spans="1:3">
      <c r="A8464" s="1">
        <v>0.87665611111111108</v>
      </c>
      <c r="C8464">
        <v>72.236485953282795</v>
      </c>
    </row>
    <row r="8465" spans="1:2">
      <c r="A8465" s="1">
        <v>0.87665613425925926</v>
      </c>
      <c r="B8465">
        <v>509</v>
      </c>
    </row>
    <row r="8466" spans="1:2">
      <c r="A8466" s="1">
        <v>0.8766561805555555</v>
      </c>
      <c r="B8466">
        <v>510</v>
      </c>
    </row>
    <row r="8467" spans="1:2">
      <c r="A8467" s="1">
        <v>0.87665622685185196</v>
      </c>
      <c r="B8467">
        <v>511</v>
      </c>
    </row>
    <row r="8468" spans="1:2">
      <c r="A8468" s="1">
        <v>0.8766562731481482</v>
      </c>
      <c r="B8468">
        <v>512</v>
      </c>
    </row>
    <row r="8469" spans="1:2">
      <c r="A8469" s="1">
        <v>0.87665631944444444</v>
      </c>
      <c r="B8469">
        <v>512</v>
      </c>
    </row>
    <row r="8470" spans="1:2">
      <c r="A8470" s="1">
        <v>0.8766563657407408</v>
      </c>
      <c r="B8470">
        <v>512</v>
      </c>
    </row>
    <row r="8471" spans="1:2">
      <c r="A8471" s="1">
        <v>0.87665641203703704</v>
      </c>
      <c r="B8471">
        <v>510</v>
      </c>
    </row>
    <row r="8472" spans="1:2">
      <c r="A8472" s="1">
        <v>0.87665645833333328</v>
      </c>
      <c r="B8472">
        <v>509</v>
      </c>
    </row>
    <row r="8473" spans="1:2">
      <c r="A8473" s="1">
        <v>0.87665650462962963</v>
      </c>
      <c r="B8473">
        <v>508</v>
      </c>
    </row>
    <row r="8474" spans="1:2">
      <c r="A8474" s="1">
        <v>0.87665655092592587</v>
      </c>
      <c r="B8474">
        <v>508</v>
      </c>
    </row>
    <row r="8475" spans="1:2">
      <c r="A8475" s="1">
        <v>0.87665659722222211</v>
      </c>
      <c r="B8475">
        <v>510</v>
      </c>
    </row>
    <row r="8476" spans="1:2">
      <c r="A8476" s="1">
        <v>0.87665664351851857</v>
      </c>
      <c r="B8476">
        <v>511</v>
      </c>
    </row>
    <row r="8477" spans="1:2">
      <c r="A8477" s="1">
        <v>0.87665668981481482</v>
      </c>
      <c r="B8477">
        <v>511</v>
      </c>
    </row>
    <row r="8478" spans="1:2">
      <c r="A8478" s="1">
        <v>0.87665673611111117</v>
      </c>
      <c r="B8478">
        <v>510</v>
      </c>
    </row>
    <row r="8479" spans="1:2">
      <c r="A8479" s="1">
        <v>0.87665678240740741</v>
      </c>
      <c r="B8479">
        <v>508</v>
      </c>
    </row>
    <row r="8480" spans="1:2">
      <c r="A8480" s="1">
        <v>0.87665682870370365</v>
      </c>
      <c r="B8480">
        <v>508</v>
      </c>
    </row>
    <row r="8481" spans="1:3">
      <c r="A8481" s="1">
        <v>0.876656875</v>
      </c>
      <c r="B8481">
        <v>508</v>
      </c>
    </row>
    <row r="8482" spans="1:3">
      <c r="A8482" s="1">
        <v>0.87665692129629624</v>
      </c>
      <c r="B8482">
        <v>508</v>
      </c>
    </row>
    <row r="8483" spans="1:3">
      <c r="A8483" s="1">
        <v>0.87665696759259248</v>
      </c>
      <c r="B8483">
        <v>509</v>
      </c>
    </row>
    <row r="8484" spans="1:3">
      <c r="A8484" s="1">
        <v>0.87665701388888895</v>
      </c>
      <c r="B8484">
        <v>510</v>
      </c>
    </row>
    <row r="8485" spans="1:3">
      <c r="A8485" s="1">
        <v>0.87665706018518519</v>
      </c>
      <c r="B8485">
        <v>510</v>
      </c>
    </row>
    <row r="8486" spans="1:3">
      <c r="A8486" s="1">
        <v>0.87665710648148154</v>
      </c>
      <c r="B8486">
        <v>510</v>
      </c>
    </row>
    <row r="8487" spans="1:3">
      <c r="A8487" s="1">
        <v>0.87665715277777778</v>
      </c>
      <c r="B8487">
        <v>510</v>
      </c>
    </row>
    <row r="8488" spans="1:3">
      <c r="A8488" s="1">
        <v>0.87665719907407402</v>
      </c>
      <c r="B8488">
        <v>510</v>
      </c>
    </row>
    <row r="8489" spans="1:3">
      <c r="A8489" s="1">
        <v>0.87665724537037037</v>
      </c>
      <c r="B8489">
        <v>509</v>
      </c>
    </row>
    <row r="8490" spans="1:3">
      <c r="A8490" s="1">
        <v>0.87665729166666662</v>
      </c>
      <c r="B8490">
        <v>509</v>
      </c>
    </row>
    <row r="8491" spans="1:3">
      <c r="A8491" s="1">
        <v>0.87665731481481479</v>
      </c>
      <c r="C8491">
        <v>72.4034288194444</v>
      </c>
    </row>
    <row r="8492" spans="1:3">
      <c r="A8492" s="1">
        <v>0.87665733796296286</v>
      </c>
      <c r="B8492">
        <v>508</v>
      </c>
    </row>
    <row r="8493" spans="1:3">
      <c r="A8493" s="1">
        <v>0.87665738425925932</v>
      </c>
      <c r="B8493">
        <v>508</v>
      </c>
    </row>
    <row r="8494" spans="1:3">
      <c r="A8494" s="1">
        <v>0.87665743055555556</v>
      </c>
      <c r="B8494">
        <v>508</v>
      </c>
    </row>
    <row r="8495" spans="1:3">
      <c r="A8495" s="1">
        <v>0.87665747685185191</v>
      </c>
      <c r="B8495">
        <v>509</v>
      </c>
    </row>
    <row r="8496" spans="1:3">
      <c r="A8496" s="1">
        <v>0.87665752314814815</v>
      </c>
      <c r="B8496">
        <v>509</v>
      </c>
    </row>
    <row r="8497" spans="1:3">
      <c r="A8497" s="1">
        <v>0.8766575694444444</v>
      </c>
      <c r="B8497">
        <v>509</v>
      </c>
    </row>
    <row r="8498" spans="1:3">
      <c r="A8498" s="1">
        <v>0.87665761574074075</v>
      </c>
      <c r="B8498">
        <v>509</v>
      </c>
    </row>
    <row r="8499" spans="1:3">
      <c r="A8499" s="1">
        <v>0.87665766203703699</v>
      </c>
      <c r="B8499">
        <v>509</v>
      </c>
    </row>
    <row r="8500" spans="1:3">
      <c r="A8500" s="1">
        <v>0.87665768518518516</v>
      </c>
      <c r="B8500">
        <v>508</v>
      </c>
    </row>
    <row r="8501" spans="1:3">
      <c r="A8501" s="1">
        <v>0.87665773148148152</v>
      </c>
      <c r="B8501">
        <v>507</v>
      </c>
    </row>
    <row r="8502" spans="1:3">
      <c r="A8502" s="1">
        <v>0.87665777777777787</v>
      </c>
      <c r="B8502">
        <v>507</v>
      </c>
    </row>
    <row r="8503" spans="1:3">
      <c r="A8503" s="1">
        <v>0.87665782407407411</v>
      </c>
      <c r="B8503">
        <v>507</v>
      </c>
    </row>
    <row r="8504" spans="1:3">
      <c r="A8504" s="1">
        <v>0.87665787037037035</v>
      </c>
      <c r="B8504">
        <v>508</v>
      </c>
    </row>
    <row r="8505" spans="1:3">
      <c r="A8505" s="1">
        <v>0.8766579166666667</v>
      </c>
      <c r="B8505">
        <v>508</v>
      </c>
    </row>
    <row r="8506" spans="1:3">
      <c r="A8506" s="1">
        <v>0.87665796296296294</v>
      </c>
      <c r="B8506">
        <v>508</v>
      </c>
    </row>
    <row r="8507" spans="1:3">
      <c r="A8507" s="1">
        <v>0.87665800925925919</v>
      </c>
      <c r="B8507">
        <v>508</v>
      </c>
    </row>
    <row r="8508" spans="1:3">
      <c r="A8508" s="1">
        <v>0.87665800925925919</v>
      </c>
      <c r="C8508">
        <v>72.306729403409093</v>
      </c>
    </row>
    <row r="8509" spans="1:3">
      <c r="A8509" s="1">
        <v>0.87665805555555554</v>
      </c>
      <c r="B8509">
        <v>508</v>
      </c>
    </row>
    <row r="8510" spans="1:3">
      <c r="A8510" s="1">
        <v>0.87665810185185178</v>
      </c>
      <c r="B8510">
        <v>508</v>
      </c>
    </row>
    <row r="8511" spans="1:3">
      <c r="A8511" s="1">
        <v>0.87665814814814824</v>
      </c>
      <c r="B8511">
        <v>509</v>
      </c>
    </row>
    <row r="8512" spans="1:3">
      <c r="A8512" s="1">
        <v>0.87665819444444448</v>
      </c>
      <c r="B8512">
        <v>509</v>
      </c>
    </row>
    <row r="8513" spans="1:3">
      <c r="A8513" s="1">
        <v>0.87665824074074072</v>
      </c>
      <c r="B8513">
        <v>508</v>
      </c>
    </row>
    <row r="8514" spans="1:3">
      <c r="A8514" s="1">
        <v>0.87665828703703708</v>
      </c>
      <c r="B8514">
        <v>507</v>
      </c>
    </row>
    <row r="8515" spans="1:3">
      <c r="A8515" s="1">
        <v>0.87665833333333332</v>
      </c>
      <c r="B8515">
        <v>506</v>
      </c>
    </row>
    <row r="8516" spans="1:3">
      <c r="A8516" s="1">
        <v>0.87665837962962956</v>
      </c>
      <c r="B8516">
        <v>506</v>
      </c>
    </row>
    <row r="8517" spans="1:3">
      <c r="A8517" s="1">
        <v>0.87665842592592591</v>
      </c>
      <c r="B8517">
        <v>507</v>
      </c>
    </row>
    <row r="8518" spans="1:3">
      <c r="A8518" s="1">
        <v>0.87665847222222215</v>
      </c>
      <c r="B8518">
        <v>509</v>
      </c>
    </row>
    <row r="8519" spans="1:3">
      <c r="A8519" s="1">
        <v>0.87665851851851861</v>
      </c>
      <c r="B8519">
        <v>510</v>
      </c>
    </row>
    <row r="8520" spans="1:3">
      <c r="A8520" s="1">
        <v>0.87665856481481486</v>
      </c>
      <c r="B8520">
        <v>510</v>
      </c>
    </row>
    <row r="8521" spans="1:3">
      <c r="A8521" s="1">
        <v>0.8766586111111111</v>
      </c>
      <c r="B8521">
        <v>509</v>
      </c>
    </row>
    <row r="8522" spans="1:3">
      <c r="A8522" s="1">
        <v>0.87665865740740745</v>
      </c>
      <c r="B8522">
        <v>508</v>
      </c>
    </row>
    <row r="8523" spans="1:3">
      <c r="A8523" s="1">
        <v>0.87665870370370369</v>
      </c>
      <c r="B8523">
        <v>507</v>
      </c>
    </row>
    <row r="8524" spans="1:3">
      <c r="A8524" s="1">
        <v>0.87665870370370369</v>
      </c>
      <c r="C8524">
        <v>72.300149936868607</v>
      </c>
    </row>
    <row r="8525" spans="1:3">
      <c r="A8525" s="1">
        <v>0.87665874999999993</v>
      </c>
      <c r="B8525">
        <v>507</v>
      </c>
    </row>
    <row r="8526" spans="1:3">
      <c r="A8526" s="1">
        <v>0.87665879629629628</v>
      </c>
      <c r="B8526">
        <v>507</v>
      </c>
    </row>
    <row r="8527" spans="1:3">
      <c r="A8527" s="1">
        <v>0.87665884259259252</v>
      </c>
      <c r="B8527">
        <v>507</v>
      </c>
    </row>
    <row r="8528" spans="1:3">
      <c r="A8528" s="1">
        <v>0.87665888888888899</v>
      </c>
      <c r="B8528">
        <v>507</v>
      </c>
    </row>
    <row r="8529" spans="1:3">
      <c r="A8529" s="1">
        <v>0.87665893518518523</v>
      </c>
      <c r="B8529">
        <v>508</v>
      </c>
    </row>
    <row r="8530" spans="1:3">
      <c r="A8530" s="1">
        <v>0.87665898148148147</v>
      </c>
      <c r="B8530">
        <v>508</v>
      </c>
    </row>
    <row r="8531" spans="1:3">
      <c r="A8531" s="1">
        <v>0.87665902777777782</v>
      </c>
      <c r="B8531">
        <v>508</v>
      </c>
    </row>
    <row r="8532" spans="1:3">
      <c r="A8532" s="1">
        <v>0.87665907407407406</v>
      </c>
      <c r="B8532">
        <v>508</v>
      </c>
    </row>
    <row r="8533" spans="1:3">
      <c r="A8533" s="1">
        <v>0.8766591203703703</v>
      </c>
      <c r="B8533">
        <v>509</v>
      </c>
    </row>
    <row r="8534" spans="1:3">
      <c r="A8534" s="1">
        <v>0.87665916666666666</v>
      </c>
      <c r="B8534">
        <v>509</v>
      </c>
    </row>
    <row r="8535" spans="1:3">
      <c r="A8535" s="1">
        <v>0.8766592129629629</v>
      </c>
      <c r="B8535">
        <v>509</v>
      </c>
    </row>
    <row r="8536" spans="1:3">
      <c r="A8536" s="1">
        <v>0.87665925925925936</v>
      </c>
      <c r="B8536">
        <v>509</v>
      </c>
    </row>
    <row r="8537" spans="1:3">
      <c r="A8537" s="1">
        <v>0.8766593055555556</v>
      </c>
      <c r="B8537">
        <v>509</v>
      </c>
    </row>
    <row r="8538" spans="1:3">
      <c r="A8538" s="1">
        <v>0.87665935185185184</v>
      </c>
      <c r="B8538">
        <v>508</v>
      </c>
    </row>
    <row r="8539" spans="1:3">
      <c r="A8539" s="1">
        <v>0.87665936342592587</v>
      </c>
      <c r="C8539">
        <v>72.4551866319444</v>
      </c>
    </row>
    <row r="8540" spans="1:3">
      <c r="A8540" s="1">
        <v>0.87665939814814819</v>
      </c>
      <c r="B8540">
        <v>508</v>
      </c>
    </row>
    <row r="8541" spans="1:3">
      <c r="A8541" s="1">
        <v>0.87665944444444444</v>
      </c>
      <c r="B8541">
        <v>508</v>
      </c>
    </row>
    <row r="8542" spans="1:3">
      <c r="A8542" s="1">
        <v>0.87665949074074068</v>
      </c>
      <c r="B8542">
        <v>508</v>
      </c>
    </row>
    <row r="8543" spans="1:3">
      <c r="A8543" s="1">
        <v>0.87665953703703703</v>
      </c>
      <c r="B8543">
        <v>507</v>
      </c>
    </row>
    <row r="8544" spans="1:3">
      <c r="A8544" s="1">
        <v>0.87665958333333327</v>
      </c>
      <c r="B8544">
        <v>507</v>
      </c>
    </row>
    <row r="8545" spans="1:3">
      <c r="A8545" s="1">
        <v>0.87665962962962973</v>
      </c>
      <c r="B8545">
        <v>507</v>
      </c>
    </row>
    <row r="8546" spans="1:3">
      <c r="A8546" s="1">
        <v>0.87665967592592597</v>
      </c>
      <c r="B8546">
        <v>507</v>
      </c>
    </row>
    <row r="8547" spans="1:3">
      <c r="A8547" s="1">
        <v>0.87665972222222222</v>
      </c>
      <c r="B8547">
        <v>508</v>
      </c>
    </row>
    <row r="8548" spans="1:3">
      <c r="A8548" s="1">
        <v>0.87665976851851857</v>
      </c>
      <c r="B8548">
        <v>508</v>
      </c>
    </row>
    <row r="8549" spans="1:3">
      <c r="A8549" s="1">
        <v>0.87665981481481481</v>
      </c>
      <c r="B8549">
        <v>509</v>
      </c>
    </row>
    <row r="8550" spans="1:3">
      <c r="A8550" s="1">
        <v>0.87665986111111105</v>
      </c>
      <c r="B8550">
        <v>509</v>
      </c>
    </row>
    <row r="8551" spans="1:3">
      <c r="A8551" s="1">
        <v>0.8766599074074074</v>
      </c>
      <c r="B8551">
        <v>508</v>
      </c>
    </row>
    <row r="8552" spans="1:3">
      <c r="A8552" s="1">
        <v>0.87665995370370364</v>
      </c>
      <c r="B8552">
        <v>507</v>
      </c>
    </row>
    <row r="8553" spans="1:3">
      <c r="A8553" s="1">
        <v>0.87666000000000011</v>
      </c>
      <c r="B8553">
        <v>507</v>
      </c>
    </row>
    <row r="8554" spans="1:3">
      <c r="A8554" s="1">
        <v>0.87666004629629635</v>
      </c>
      <c r="B8554">
        <v>509</v>
      </c>
    </row>
    <row r="8555" spans="1:3">
      <c r="A8555" s="1">
        <v>0.87666009259259259</v>
      </c>
      <c r="B8555">
        <v>510</v>
      </c>
    </row>
    <row r="8556" spans="1:3">
      <c r="A8556" s="1">
        <v>0.87666013888888894</v>
      </c>
      <c r="B8556">
        <v>511</v>
      </c>
    </row>
    <row r="8557" spans="1:3">
      <c r="A8557" s="1">
        <v>0.87666018518518518</v>
      </c>
      <c r="B8557">
        <v>511</v>
      </c>
    </row>
    <row r="8558" spans="1:3">
      <c r="A8558" s="1">
        <v>0.87666023148148142</v>
      </c>
      <c r="B8558">
        <v>509</v>
      </c>
    </row>
    <row r="8559" spans="1:3">
      <c r="A8559" s="1">
        <v>0.87666026620370374</v>
      </c>
      <c r="C8559">
        <v>72.654681581439306</v>
      </c>
    </row>
    <row r="8560" spans="1:3">
      <c r="A8560" s="1">
        <v>0.87666027777777777</v>
      </c>
      <c r="B8560">
        <v>508</v>
      </c>
    </row>
    <row r="8561" spans="1:2">
      <c r="A8561" s="1">
        <v>0.87666032407407402</v>
      </c>
      <c r="B8561">
        <v>508</v>
      </c>
    </row>
    <row r="8562" spans="1:2">
      <c r="A8562" s="1">
        <v>0.87666037037037048</v>
      </c>
      <c r="B8562">
        <v>508</v>
      </c>
    </row>
    <row r="8563" spans="1:2">
      <c r="A8563" s="1">
        <v>0.87666041666666672</v>
      </c>
      <c r="B8563">
        <v>508</v>
      </c>
    </row>
    <row r="8564" spans="1:2">
      <c r="A8564" s="1">
        <v>0.87666046296296296</v>
      </c>
      <c r="B8564">
        <v>508</v>
      </c>
    </row>
    <row r="8565" spans="1:2">
      <c r="A8565" s="1">
        <v>0.87666050925925931</v>
      </c>
      <c r="B8565">
        <v>509</v>
      </c>
    </row>
    <row r="8566" spans="1:2">
      <c r="A8566" s="1">
        <v>0.87666055555555555</v>
      </c>
      <c r="B8566">
        <v>509</v>
      </c>
    </row>
    <row r="8567" spans="1:2">
      <c r="A8567" s="1">
        <v>0.8766606018518518</v>
      </c>
      <c r="B8567">
        <v>509</v>
      </c>
    </row>
    <row r="8568" spans="1:2">
      <c r="A8568" s="1">
        <v>0.87666064814814815</v>
      </c>
      <c r="B8568">
        <v>509</v>
      </c>
    </row>
    <row r="8569" spans="1:2">
      <c r="A8569" s="1">
        <v>0.87666069444444439</v>
      </c>
      <c r="B8569">
        <v>508</v>
      </c>
    </row>
    <row r="8570" spans="1:2">
      <c r="A8570" s="1">
        <v>0.87666074074074085</v>
      </c>
      <c r="B8570">
        <v>507</v>
      </c>
    </row>
    <row r="8571" spans="1:2">
      <c r="A8571" s="1">
        <v>0.87666078703703709</v>
      </c>
      <c r="B8571">
        <v>507</v>
      </c>
    </row>
    <row r="8572" spans="1:2">
      <c r="A8572" s="1">
        <v>0.87666083333333333</v>
      </c>
      <c r="B8572">
        <v>506</v>
      </c>
    </row>
    <row r="8573" spans="1:2">
      <c r="A8573" s="1">
        <v>0.87666087962962969</v>
      </c>
      <c r="B8573">
        <v>507</v>
      </c>
    </row>
    <row r="8574" spans="1:2">
      <c r="A8574" s="1">
        <v>0.87666092592592593</v>
      </c>
      <c r="B8574">
        <v>508</v>
      </c>
    </row>
    <row r="8575" spans="1:2">
      <c r="A8575" s="1">
        <v>0.87666097222222217</v>
      </c>
      <c r="B8575">
        <v>509</v>
      </c>
    </row>
    <row r="8576" spans="1:2">
      <c r="A8576" s="1">
        <v>0.87666101851851852</v>
      </c>
      <c r="B8576">
        <v>510</v>
      </c>
    </row>
    <row r="8577" spans="1:3">
      <c r="A8577" s="1">
        <v>0.87666106481481476</v>
      </c>
      <c r="B8577">
        <v>511</v>
      </c>
    </row>
    <row r="8578" spans="1:3">
      <c r="A8578" s="1">
        <v>0.876661111111111</v>
      </c>
      <c r="B8578">
        <v>512</v>
      </c>
    </row>
    <row r="8579" spans="1:3">
      <c r="A8579" s="1">
        <v>0.87666113425925929</v>
      </c>
      <c r="C8579">
        <v>72.737462515782795</v>
      </c>
    </row>
    <row r="8580" spans="1:3">
      <c r="A8580" s="1">
        <v>0.87666115740740747</v>
      </c>
      <c r="B8580">
        <v>511</v>
      </c>
    </row>
    <row r="8581" spans="1:3">
      <c r="A8581" s="1">
        <v>0.87666120370370371</v>
      </c>
      <c r="B8581">
        <v>509</v>
      </c>
    </row>
    <row r="8582" spans="1:3">
      <c r="A8582" s="1">
        <v>0.87666125000000006</v>
      </c>
      <c r="B8582">
        <v>508</v>
      </c>
    </row>
    <row r="8583" spans="1:3">
      <c r="A8583" s="1">
        <v>0.8766612962962963</v>
      </c>
      <c r="B8583">
        <v>507</v>
      </c>
    </row>
    <row r="8584" spans="1:3">
      <c r="A8584" s="1">
        <v>0.87666134259259254</v>
      </c>
      <c r="B8584">
        <v>508</v>
      </c>
    </row>
    <row r="8585" spans="1:3">
      <c r="A8585" s="1">
        <v>0.87666138888888889</v>
      </c>
      <c r="B8585">
        <v>509</v>
      </c>
    </row>
    <row r="8586" spans="1:3">
      <c r="A8586" s="1">
        <v>0.87666143518518513</v>
      </c>
      <c r="B8586">
        <v>510</v>
      </c>
    </row>
    <row r="8587" spans="1:3">
      <c r="A8587" s="1">
        <v>0.87666148148148137</v>
      </c>
      <c r="B8587">
        <v>511</v>
      </c>
    </row>
    <row r="8588" spans="1:3">
      <c r="A8588" s="1">
        <v>0.87666152777777784</v>
      </c>
      <c r="B8588">
        <v>511</v>
      </c>
    </row>
    <row r="8589" spans="1:3">
      <c r="A8589" s="1">
        <v>0.87666157407407408</v>
      </c>
      <c r="B8589">
        <v>510</v>
      </c>
    </row>
    <row r="8590" spans="1:3">
      <c r="A8590" s="1">
        <v>0.87666162037037043</v>
      </c>
      <c r="B8590">
        <v>509</v>
      </c>
    </row>
    <row r="8591" spans="1:3">
      <c r="A8591" s="1">
        <v>0.87666166666666667</v>
      </c>
      <c r="B8591">
        <v>508</v>
      </c>
    </row>
    <row r="8592" spans="1:3">
      <c r="A8592" s="1">
        <v>0.87666171296296291</v>
      </c>
      <c r="B8592">
        <v>507</v>
      </c>
    </row>
    <row r="8593" spans="1:3">
      <c r="A8593" s="1">
        <v>0.87666175925925927</v>
      </c>
      <c r="B8593">
        <v>506</v>
      </c>
    </row>
    <row r="8594" spans="1:3">
      <c r="A8594" s="1">
        <v>0.87666180555555551</v>
      </c>
      <c r="B8594">
        <v>506</v>
      </c>
    </row>
    <row r="8595" spans="1:3">
      <c r="A8595" s="1">
        <v>0.87666182870370368</v>
      </c>
      <c r="C8595">
        <v>72.818882181186794</v>
      </c>
    </row>
    <row r="8596" spans="1:3">
      <c r="A8596" s="1">
        <v>0.87666185185185175</v>
      </c>
      <c r="B8596">
        <v>507</v>
      </c>
    </row>
    <row r="8597" spans="1:3">
      <c r="A8597" s="1">
        <v>0.87666189814814821</v>
      </c>
      <c r="B8597">
        <v>508</v>
      </c>
    </row>
    <row r="8598" spans="1:3">
      <c r="A8598" s="1">
        <v>0.87666194444444445</v>
      </c>
      <c r="B8598">
        <v>509</v>
      </c>
    </row>
    <row r="8599" spans="1:3">
      <c r="A8599" s="1">
        <v>0.8766619907407408</v>
      </c>
      <c r="B8599">
        <v>510</v>
      </c>
    </row>
    <row r="8600" spans="1:3">
      <c r="A8600" s="1">
        <v>0.87666203703703705</v>
      </c>
      <c r="B8600">
        <v>510</v>
      </c>
    </row>
    <row r="8601" spans="1:3">
      <c r="A8601" s="1">
        <v>0.87666208333333329</v>
      </c>
      <c r="B8601">
        <v>510</v>
      </c>
    </row>
    <row r="8602" spans="1:3">
      <c r="A8602" s="1">
        <v>0.87666212962962964</v>
      </c>
      <c r="B8602">
        <v>510</v>
      </c>
    </row>
    <row r="8603" spans="1:3">
      <c r="A8603" s="1">
        <v>0.87666217592592588</v>
      </c>
      <c r="B8603">
        <v>510</v>
      </c>
    </row>
    <row r="8604" spans="1:3">
      <c r="A8604" s="1">
        <v>0.87666222222222212</v>
      </c>
      <c r="B8604">
        <v>509</v>
      </c>
    </row>
    <row r="8605" spans="1:3">
      <c r="A8605" s="1">
        <v>0.87666226851851858</v>
      </c>
      <c r="B8605">
        <v>509</v>
      </c>
    </row>
    <row r="8606" spans="1:3">
      <c r="A8606" s="1">
        <v>0.87666231481481482</v>
      </c>
      <c r="B8606">
        <v>509</v>
      </c>
    </row>
    <row r="8607" spans="1:3">
      <c r="A8607" s="1">
        <v>0.87666236111111118</v>
      </c>
      <c r="B8607">
        <v>509</v>
      </c>
    </row>
    <row r="8608" spans="1:3">
      <c r="A8608" s="1">
        <v>0.87666240740740742</v>
      </c>
      <c r="B8608">
        <v>509</v>
      </c>
    </row>
    <row r="8609" spans="1:2">
      <c r="A8609" s="1">
        <v>0.87666245370370366</v>
      </c>
      <c r="B8609">
        <v>509</v>
      </c>
    </row>
    <row r="8610" spans="1:2">
      <c r="A8610" s="1">
        <v>0.87666250000000001</v>
      </c>
      <c r="B8610">
        <v>509</v>
      </c>
    </row>
    <row r="8611" spans="1:2">
      <c r="A8611" s="1">
        <v>0.87666254629629625</v>
      </c>
      <c r="B8611">
        <v>510</v>
      </c>
    </row>
    <row r="8612" spans="1:2">
      <c r="A8612" s="1">
        <v>0.87666259259259249</v>
      </c>
      <c r="B8612">
        <v>510</v>
      </c>
    </row>
    <row r="8613" spans="1:2">
      <c r="A8613" s="1">
        <v>0.87666263888888896</v>
      </c>
      <c r="B8613">
        <v>511</v>
      </c>
    </row>
    <row r="8614" spans="1:2">
      <c r="A8614" s="1">
        <v>0.8766626851851852</v>
      </c>
      <c r="B8614">
        <v>510</v>
      </c>
    </row>
    <row r="8615" spans="1:2">
      <c r="A8615" s="1">
        <v>0.87666273148148155</v>
      </c>
      <c r="B8615">
        <v>510</v>
      </c>
    </row>
    <row r="8616" spans="1:2">
      <c r="A8616" s="1">
        <v>0.87666277777777779</v>
      </c>
      <c r="B8616">
        <v>509</v>
      </c>
    </row>
    <row r="8617" spans="1:2">
      <c r="A8617" s="1">
        <v>0.87666282407407403</v>
      </c>
      <c r="B8617">
        <v>508</v>
      </c>
    </row>
    <row r="8618" spans="1:2">
      <c r="A8618" s="1">
        <v>0.87666287037037038</v>
      </c>
      <c r="B8618">
        <v>508</v>
      </c>
    </row>
    <row r="8619" spans="1:2">
      <c r="A8619" s="1">
        <v>0.87666291666666663</v>
      </c>
      <c r="B8619">
        <v>509</v>
      </c>
    </row>
    <row r="8620" spans="1:2">
      <c r="A8620" s="1">
        <v>0.87666296296296287</v>
      </c>
      <c r="B8620">
        <v>510</v>
      </c>
    </row>
    <row r="8621" spans="1:2">
      <c r="A8621" s="1">
        <v>0.87666300925925933</v>
      </c>
      <c r="B8621">
        <v>511</v>
      </c>
    </row>
    <row r="8622" spans="1:2">
      <c r="A8622" s="1">
        <v>0.87666305555555557</v>
      </c>
      <c r="B8622">
        <v>511</v>
      </c>
    </row>
    <row r="8623" spans="1:2">
      <c r="A8623" s="1">
        <v>0.87666310185185192</v>
      </c>
      <c r="B8623">
        <v>510</v>
      </c>
    </row>
    <row r="8624" spans="1:2">
      <c r="A8624" s="1">
        <v>0.87666314814814816</v>
      </c>
      <c r="B8624">
        <v>509</v>
      </c>
    </row>
    <row r="8625" spans="1:3">
      <c r="A8625" s="1">
        <v>0.8766631944444444</v>
      </c>
      <c r="B8625">
        <v>509</v>
      </c>
    </row>
    <row r="8626" spans="1:3">
      <c r="A8626" s="1">
        <v>0.87666324074074076</v>
      </c>
      <c r="B8626">
        <v>509</v>
      </c>
    </row>
    <row r="8627" spans="1:3">
      <c r="A8627" s="1">
        <v>0.8766632523148149</v>
      </c>
      <c r="C8627">
        <v>72.986367582070699</v>
      </c>
    </row>
    <row r="8628" spans="1:3">
      <c r="A8628" s="1">
        <v>0.876663287037037</v>
      </c>
      <c r="B8628">
        <v>510</v>
      </c>
    </row>
    <row r="8629" spans="1:3">
      <c r="A8629" s="1">
        <v>0.87666333333333324</v>
      </c>
      <c r="B8629">
        <v>510</v>
      </c>
    </row>
    <row r="8630" spans="1:3">
      <c r="A8630" s="1">
        <v>0.8766633796296297</v>
      </c>
      <c r="B8630">
        <v>509</v>
      </c>
    </row>
    <row r="8631" spans="1:3">
      <c r="A8631" s="1">
        <v>0.87666342592592594</v>
      </c>
      <c r="B8631">
        <v>506</v>
      </c>
    </row>
    <row r="8632" spans="1:3">
      <c r="A8632" s="1">
        <v>0.8766634722222223</v>
      </c>
      <c r="B8632">
        <v>502</v>
      </c>
    </row>
    <row r="8633" spans="1:3">
      <c r="A8633" s="1">
        <v>0.87666351851851854</v>
      </c>
      <c r="B8633">
        <v>498</v>
      </c>
    </row>
    <row r="8634" spans="1:3">
      <c r="A8634" s="1">
        <v>0.87666356481481478</v>
      </c>
      <c r="B8634">
        <v>495</v>
      </c>
    </row>
    <row r="8635" spans="1:3">
      <c r="A8635" s="1">
        <v>0.87666361111111113</v>
      </c>
      <c r="B8635">
        <v>494</v>
      </c>
    </row>
    <row r="8636" spans="1:3">
      <c r="A8636" s="1">
        <v>0.87666365740740737</v>
      </c>
      <c r="B8636">
        <v>496</v>
      </c>
    </row>
    <row r="8637" spans="1:3">
      <c r="A8637" s="1">
        <v>0.87666370370370361</v>
      </c>
      <c r="B8637">
        <v>498</v>
      </c>
    </row>
    <row r="8638" spans="1:3">
      <c r="A8638" s="1">
        <v>0.87666374999999996</v>
      </c>
      <c r="B8638">
        <v>501</v>
      </c>
    </row>
    <row r="8639" spans="1:3">
      <c r="A8639" s="1">
        <v>0.87666379629629632</v>
      </c>
      <c r="B8639">
        <v>504</v>
      </c>
    </row>
    <row r="8640" spans="1:3">
      <c r="A8640" s="1">
        <v>0.87666384259259267</v>
      </c>
      <c r="B8640">
        <v>506</v>
      </c>
    </row>
    <row r="8641" spans="1:3">
      <c r="A8641" s="1">
        <v>0.87666388888888891</v>
      </c>
      <c r="B8641">
        <v>508</v>
      </c>
    </row>
    <row r="8642" spans="1:3">
      <c r="A8642" s="1">
        <v>0.87666393518518515</v>
      </c>
      <c r="B8642">
        <v>510</v>
      </c>
    </row>
    <row r="8643" spans="1:3">
      <c r="A8643" s="1">
        <v>0.8766639814814815</v>
      </c>
      <c r="B8643">
        <v>512</v>
      </c>
    </row>
    <row r="8644" spans="1:3">
      <c r="A8644" s="1">
        <v>0.87666402777777774</v>
      </c>
      <c r="B8644">
        <v>512</v>
      </c>
    </row>
    <row r="8645" spans="1:3">
      <c r="A8645" s="1">
        <v>0.87666407407407398</v>
      </c>
      <c r="B8645">
        <v>513</v>
      </c>
    </row>
    <row r="8646" spans="1:3">
      <c r="A8646" s="1">
        <v>0.8766641087962963</v>
      </c>
      <c r="C8646">
        <v>72.232214725378697</v>
      </c>
    </row>
    <row r="8647" spans="1:3">
      <c r="A8647" s="1">
        <v>0.87666412037037034</v>
      </c>
      <c r="B8647">
        <v>513</v>
      </c>
    </row>
    <row r="8648" spans="1:3">
      <c r="A8648" s="1">
        <v>0.87666416666666669</v>
      </c>
      <c r="B8648">
        <v>512</v>
      </c>
    </row>
    <row r="8649" spans="1:3">
      <c r="A8649" s="1">
        <v>0.87666421296296304</v>
      </c>
      <c r="B8649">
        <v>512</v>
      </c>
    </row>
    <row r="8650" spans="1:3">
      <c r="A8650" s="1">
        <v>0.87666425925925928</v>
      </c>
      <c r="B8650">
        <v>513</v>
      </c>
    </row>
    <row r="8651" spans="1:3">
      <c r="A8651" s="1">
        <v>0.87666430555555552</v>
      </c>
      <c r="B8651">
        <v>514</v>
      </c>
    </row>
    <row r="8652" spans="1:3">
      <c r="A8652" s="1">
        <v>0.87666435185185188</v>
      </c>
      <c r="B8652">
        <v>514</v>
      </c>
    </row>
    <row r="8653" spans="1:3">
      <c r="A8653" s="1">
        <v>0.87666439814814812</v>
      </c>
      <c r="B8653">
        <v>514</v>
      </c>
    </row>
    <row r="8654" spans="1:3">
      <c r="A8654" s="1">
        <v>0.87666444444444436</v>
      </c>
      <c r="B8654">
        <v>514</v>
      </c>
    </row>
    <row r="8655" spans="1:3">
      <c r="A8655" s="1">
        <v>0.87666449074074071</v>
      </c>
      <c r="B8655">
        <v>513</v>
      </c>
    </row>
    <row r="8656" spans="1:3">
      <c r="A8656" s="1">
        <v>0.87666453703703706</v>
      </c>
      <c r="B8656">
        <v>514</v>
      </c>
    </row>
    <row r="8657" spans="1:3">
      <c r="A8657" s="1">
        <v>0.87666458333333341</v>
      </c>
      <c r="B8657">
        <v>514</v>
      </c>
    </row>
    <row r="8658" spans="1:3">
      <c r="A8658" s="1">
        <v>0.87666462962962965</v>
      </c>
      <c r="B8658">
        <v>514</v>
      </c>
    </row>
    <row r="8659" spans="1:3">
      <c r="A8659" s="1">
        <v>0.8766646759259259</v>
      </c>
      <c r="B8659">
        <v>513</v>
      </c>
    </row>
    <row r="8660" spans="1:3">
      <c r="A8660" s="1">
        <v>0.87666472222222225</v>
      </c>
      <c r="B8660">
        <v>513</v>
      </c>
    </row>
    <row r="8661" spans="1:3">
      <c r="A8661" s="1">
        <v>0.87666475694444446</v>
      </c>
      <c r="C8661">
        <v>72.456873421717106</v>
      </c>
    </row>
    <row r="8662" spans="1:3">
      <c r="A8662" s="1">
        <v>0.87666476851851849</v>
      </c>
      <c r="B8662">
        <v>512</v>
      </c>
    </row>
    <row r="8663" spans="1:3">
      <c r="A8663" s="1">
        <v>0.87666481481481473</v>
      </c>
      <c r="B8663">
        <v>513</v>
      </c>
    </row>
    <row r="8664" spans="1:3">
      <c r="A8664" s="1">
        <v>0.87666486111111108</v>
      </c>
      <c r="B8664">
        <v>514</v>
      </c>
    </row>
    <row r="8665" spans="1:3">
      <c r="A8665" s="1">
        <v>0.87666490740740743</v>
      </c>
      <c r="B8665">
        <v>514</v>
      </c>
    </row>
    <row r="8666" spans="1:3">
      <c r="A8666" s="1">
        <v>0.87666495370370379</v>
      </c>
      <c r="B8666">
        <v>514</v>
      </c>
    </row>
    <row r="8667" spans="1:3">
      <c r="A8667" s="1">
        <v>0.87666500000000003</v>
      </c>
      <c r="B8667">
        <v>513</v>
      </c>
    </row>
    <row r="8668" spans="1:3">
      <c r="A8668" s="1">
        <v>0.87666504629629627</v>
      </c>
      <c r="B8668">
        <v>512</v>
      </c>
    </row>
    <row r="8669" spans="1:3">
      <c r="A8669" s="1">
        <v>0.87666509259259262</v>
      </c>
      <c r="B8669">
        <v>512</v>
      </c>
    </row>
    <row r="8670" spans="1:3">
      <c r="A8670" s="1">
        <v>0.87666513888888886</v>
      </c>
      <c r="B8670">
        <v>512</v>
      </c>
    </row>
    <row r="8671" spans="1:3">
      <c r="A8671" s="1">
        <v>0.8766651851851851</v>
      </c>
      <c r="B8671">
        <v>513</v>
      </c>
    </row>
    <row r="8672" spans="1:3">
      <c r="A8672" s="1">
        <v>0.87666523148148146</v>
      </c>
      <c r="B8672">
        <v>514</v>
      </c>
    </row>
    <row r="8673" spans="1:2">
      <c r="A8673" s="1">
        <v>0.87666527777777781</v>
      </c>
      <c r="B8673">
        <v>514</v>
      </c>
    </row>
    <row r="8674" spans="1:2">
      <c r="A8674" s="1">
        <v>0.87666532407407416</v>
      </c>
      <c r="B8674">
        <v>514</v>
      </c>
    </row>
    <row r="8675" spans="1:2">
      <c r="A8675" s="1">
        <v>0.8766653703703704</v>
      </c>
      <c r="B8675">
        <v>513</v>
      </c>
    </row>
    <row r="8676" spans="1:2">
      <c r="A8676" s="1">
        <v>0.87666541666666664</v>
      </c>
      <c r="B8676">
        <v>513</v>
      </c>
    </row>
    <row r="8677" spans="1:2">
      <c r="A8677" s="1">
        <v>0.87666546296296299</v>
      </c>
      <c r="B8677">
        <v>514</v>
      </c>
    </row>
    <row r="8678" spans="1:2">
      <c r="A8678" s="1">
        <v>0.87666550925925923</v>
      </c>
      <c r="B8678">
        <v>514</v>
      </c>
    </row>
    <row r="8679" spans="1:2">
      <c r="A8679" s="1">
        <v>0.87666555555555548</v>
      </c>
      <c r="B8679">
        <v>514</v>
      </c>
    </row>
    <row r="8680" spans="1:2">
      <c r="A8680" s="1">
        <v>0.87666560185185183</v>
      </c>
      <c r="B8680">
        <v>514</v>
      </c>
    </row>
    <row r="8681" spans="1:2">
      <c r="A8681" s="1">
        <v>0.87666564814814818</v>
      </c>
      <c r="B8681">
        <v>514</v>
      </c>
    </row>
    <row r="8682" spans="1:2">
      <c r="A8682" s="1">
        <v>0.87666569444444453</v>
      </c>
      <c r="B8682">
        <v>514</v>
      </c>
    </row>
    <row r="8683" spans="1:2">
      <c r="A8683" s="1">
        <v>0.87666574074074077</v>
      </c>
      <c r="B8683">
        <v>513</v>
      </c>
    </row>
    <row r="8684" spans="1:2">
      <c r="A8684" s="1">
        <v>0.87666578703703701</v>
      </c>
      <c r="B8684">
        <v>512</v>
      </c>
    </row>
    <row r="8685" spans="1:2">
      <c r="A8685" s="1">
        <v>0.87666583333333337</v>
      </c>
      <c r="B8685">
        <v>512</v>
      </c>
    </row>
    <row r="8686" spans="1:2">
      <c r="A8686" s="1">
        <v>0.87666587962962961</v>
      </c>
      <c r="B8686">
        <v>511</v>
      </c>
    </row>
    <row r="8687" spans="1:2">
      <c r="A8687" s="1">
        <v>0.87666592592592585</v>
      </c>
      <c r="B8687">
        <v>511</v>
      </c>
    </row>
    <row r="8688" spans="1:2">
      <c r="A8688" s="1">
        <v>0.8766659722222222</v>
      </c>
      <c r="B8688">
        <v>512</v>
      </c>
    </row>
    <row r="8689" spans="1:3">
      <c r="A8689" s="1">
        <v>0.87666601851851855</v>
      </c>
      <c r="B8689">
        <v>513</v>
      </c>
    </row>
    <row r="8690" spans="1:3">
      <c r="A8690" s="1">
        <v>0.8766660648148149</v>
      </c>
      <c r="B8690">
        <v>514</v>
      </c>
    </row>
    <row r="8691" spans="1:3">
      <c r="A8691" s="1">
        <v>0.87666611111111115</v>
      </c>
      <c r="B8691">
        <v>514</v>
      </c>
    </row>
    <row r="8692" spans="1:3">
      <c r="A8692" s="1">
        <v>0.87666615740740739</v>
      </c>
      <c r="B8692">
        <v>514</v>
      </c>
    </row>
    <row r="8693" spans="1:3">
      <c r="A8693" s="1">
        <v>0.87666620370370374</v>
      </c>
      <c r="B8693">
        <v>514</v>
      </c>
    </row>
    <row r="8694" spans="1:3">
      <c r="A8694" s="1">
        <v>0.8766662268518518</v>
      </c>
      <c r="C8694">
        <v>72.638681739267597</v>
      </c>
    </row>
    <row r="8695" spans="1:3">
      <c r="A8695" s="1">
        <v>0.87666624999999998</v>
      </c>
      <c r="B8695">
        <v>514</v>
      </c>
    </row>
    <row r="8696" spans="1:3">
      <c r="A8696" s="1">
        <v>0.87666629629629622</v>
      </c>
      <c r="B8696">
        <v>514</v>
      </c>
    </row>
    <row r="8697" spans="1:3">
      <c r="A8697" s="1">
        <v>0.87666634259259257</v>
      </c>
      <c r="B8697">
        <v>513</v>
      </c>
    </row>
    <row r="8698" spans="1:3">
      <c r="A8698" s="1">
        <v>0.87666638888888893</v>
      </c>
      <c r="B8698">
        <v>513</v>
      </c>
    </row>
    <row r="8699" spans="1:3">
      <c r="A8699" s="1">
        <v>0.87666643518518528</v>
      </c>
      <c r="B8699">
        <v>512</v>
      </c>
    </row>
    <row r="8700" spans="1:3">
      <c r="A8700" s="1">
        <v>0.87666648148148152</v>
      </c>
      <c r="B8700">
        <v>512</v>
      </c>
    </row>
    <row r="8701" spans="1:3">
      <c r="A8701" s="1">
        <v>0.87666652777777776</v>
      </c>
      <c r="B8701">
        <v>512</v>
      </c>
    </row>
    <row r="8702" spans="1:3">
      <c r="A8702" s="1">
        <v>0.87666657407407411</v>
      </c>
      <c r="B8702">
        <v>513</v>
      </c>
    </row>
    <row r="8703" spans="1:3">
      <c r="A8703" s="1">
        <v>0.87666662037037035</v>
      </c>
      <c r="B8703">
        <v>513</v>
      </c>
    </row>
    <row r="8704" spans="1:3">
      <c r="A8704" s="1">
        <v>0.87666666666666659</v>
      </c>
      <c r="B8704">
        <v>512</v>
      </c>
    </row>
    <row r="8705" spans="1:2">
      <c r="A8705" s="1">
        <v>0.87666671296296295</v>
      </c>
      <c r="B8705">
        <v>511</v>
      </c>
    </row>
    <row r="8706" spans="1:2">
      <c r="A8706" s="1">
        <v>0.87666675925925919</v>
      </c>
      <c r="B8706">
        <v>510</v>
      </c>
    </row>
    <row r="8707" spans="1:2">
      <c r="A8707" s="1">
        <v>0.87666680555555565</v>
      </c>
      <c r="B8707">
        <v>509</v>
      </c>
    </row>
    <row r="8708" spans="1:2">
      <c r="A8708" s="1">
        <v>0.87666685185185189</v>
      </c>
      <c r="B8708">
        <v>509</v>
      </c>
    </row>
    <row r="8709" spans="1:2">
      <c r="A8709" s="1">
        <v>0.87666689814814813</v>
      </c>
      <c r="B8709">
        <v>509</v>
      </c>
    </row>
    <row r="8710" spans="1:2">
      <c r="A8710" s="1">
        <v>0.87666694444444448</v>
      </c>
      <c r="B8710">
        <v>509</v>
      </c>
    </row>
    <row r="8711" spans="1:2">
      <c r="A8711" s="1">
        <v>0.87666699074074073</v>
      </c>
      <c r="B8711">
        <v>510</v>
      </c>
    </row>
    <row r="8712" spans="1:2">
      <c r="A8712" s="1">
        <v>0.87666703703703697</v>
      </c>
      <c r="B8712">
        <v>511</v>
      </c>
    </row>
    <row r="8713" spans="1:2">
      <c r="A8713" s="1">
        <v>0.87666708333333332</v>
      </c>
      <c r="B8713">
        <v>511</v>
      </c>
    </row>
    <row r="8714" spans="1:2">
      <c r="A8714" s="1">
        <v>0.87666712962962956</v>
      </c>
      <c r="B8714">
        <v>511</v>
      </c>
    </row>
    <row r="8715" spans="1:2">
      <c r="A8715" s="1">
        <v>0.87666717592592602</v>
      </c>
      <c r="B8715">
        <v>510</v>
      </c>
    </row>
    <row r="8716" spans="1:2">
      <c r="A8716" s="1">
        <v>0.87666722222222226</v>
      </c>
      <c r="B8716">
        <v>510</v>
      </c>
    </row>
    <row r="8717" spans="1:2">
      <c r="A8717" s="1">
        <v>0.87666726851851851</v>
      </c>
      <c r="B8717">
        <v>511</v>
      </c>
    </row>
    <row r="8718" spans="1:2">
      <c r="A8718" s="1">
        <v>0.87666731481481486</v>
      </c>
      <c r="B8718">
        <v>511</v>
      </c>
    </row>
    <row r="8719" spans="1:2">
      <c r="A8719" s="1">
        <v>0.8766673611111111</v>
      </c>
      <c r="B8719">
        <v>512</v>
      </c>
    </row>
    <row r="8720" spans="1:2">
      <c r="A8720" s="1">
        <v>0.87666740740740734</v>
      </c>
      <c r="B8720">
        <v>512</v>
      </c>
    </row>
    <row r="8721" spans="1:3">
      <c r="A8721" s="1">
        <v>0.87666745370370369</v>
      </c>
      <c r="B8721">
        <v>511</v>
      </c>
    </row>
    <row r="8722" spans="1:3">
      <c r="A8722" s="1">
        <v>0.87666749999999993</v>
      </c>
      <c r="B8722">
        <v>510</v>
      </c>
    </row>
    <row r="8723" spans="1:3">
      <c r="A8723" s="1">
        <v>0.8766675462962964</v>
      </c>
      <c r="B8723">
        <v>509</v>
      </c>
    </row>
    <row r="8724" spans="1:3">
      <c r="A8724" s="1">
        <v>0.87666759259259264</v>
      </c>
      <c r="B8724">
        <v>509</v>
      </c>
    </row>
    <row r="8725" spans="1:3">
      <c r="A8725" s="1">
        <v>0.87666763888888888</v>
      </c>
      <c r="B8725">
        <v>509</v>
      </c>
    </row>
    <row r="8726" spans="1:3">
      <c r="A8726" s="1">
        <v>0.87666768518518523</v>
      </c>
      <c r="B8726">
        <v>509</v>
      </c>
    </row>
    <row r="8727" spans="1:3">
      <c r="A8727" s="1">
        <v>0.87666773148148147</v>
      </c>
      <c r="B8727">
        <v>510</v>
      </c>
    </row>
    <row r="8728" spans="1:3">
      <c r="A8728" s="1">
        <v>0.87666777777777771</v>
      </c>
      <c r="B8728">
        <v>510</v>
      </c>
    </row>
    <row r="8729" spans="1:3">
      <c r="A8729" s="1">
        <v>0.87666782407407406</v>
      </c>
      <c r="B8729">
        <v>511</v>
      </c>
    </row>
    <row r="8730" spans="1:3">
      <c r="A8730" s="1">
        <v>0.87666783564814821</v>
      </c>
      <c r="C8730">
        <v>73.117286142676704</v>
      </c>
    </row>
    <row r="8731" spans="1:3">
      <c r="A8731" s="1">
        <v>0.87666787037037031</v>
      </c>
      <c r="B8731">
        <v>511</v>
      </c>
    </row>
    <row r="8732" spans="1:3">
      <c r="A8732" s="1">
        <v>0.87666791666666677</v>
      </c>
      <c r="B8732">
        <v>510</v>
      </c>
    </row>
    <row r="8733" spans="1:3">
      <c r="A8733" s="1">
        <v>0.87666796296296301</v>
      </c>
      <c r="B8733">
        <v>509</v>
      </c>
    </row>
    <row r="8734" spans="1:3">
      <c r="A8734" s="1">
        <v>0.87666800925925925</v>
      </c>
      <c r="B8734">
        <v>508</v>
      </c>
    </row>
    <row r="8735" spans="1:3">
      <c r="A8735" s="1">
        <v>0.8766680555555556</v>
      </c>
      <c r="B8735">
        <v>507</v>
      </c>
    </row>
    <row r="8736" spans="1:3">
      <c r="A8736" s="1">
        <v>0.87666810185185184</v>
      </c>
      <c r="B8736">
        <v>506</v>
      </c>
    </row>
    <row r="8737" spans="1:3">
      <c r="A8737" s="1">
        <v>0.87666814814814809</v>
      </c>
      <c r="B8737">
        <v>507</v>
      </c>
    </row>
    <row r="8738" spans="1:3">
      <c r="A8738" s="1">
        <v>0.87666819444444444</v>
      </c>
      <c r="B8738">
        <v>507</v>
      </c>
    </row>
    <row r="8739" spans="1:3">
      <c r="A8739" s="1">
        <v>0.87666824074074068</v>
      </c>
      <c r="B8739">
        <v>507</v>
      </c>
    </row>
    <row r="8740" spans="1:3">
      <c r="A8740" s="1">
        <v>0.87666828703703714</v>
      </c>
      <c r="B8740">
        <v>507</v>
      </c>
    </row>
    <row r="8741" spans="1:3">
      <c r="A8741" s="1">
        <v>0.87666833333333338</v>
      </c>
      <c r="B8741">
        <v>508</v>
      </c>
    </row>
    <row r="8742" spans="1:3">
      <c r="A8742" s="1">
        <v>0.87666837962962962</v>
      </c>
      <c r="B8742">
        <v>508</v>
      </c>
    </row>
    <row r="8743" spans="1:3">
      <c r="A8743" s="1">
        <v>0.87666842592592598</v>
      </c>
      <c r="B8743">
        <v>508</v>
      </c>
    </row>
    <row r="8744" spans="1:3">
      <c r="A8744" s="1">
        <v>0.87666847222222222</v>
      </c>
      <c r="B8744">
        <v>509</v>
      </c>
    </row>
    <row r="8745" spans="1:3">
      <c r="A8745" s="1">
        <v>0.87666851851851846</v>
      </c>
      <c r="B8745">
        <v>508</v>
      </c>
    </row>
    <row r="8746" spans="1:3">
      <c r="A8746" s="1">
        <v>0.87666856481481481</v>
      </c>
      <c r="B8746">
        <v>508</v>
      </c>
    </row>
    <row r="8747" spans="1:3">
      <c r="A8747" s="1">
        <v>0.87666858796296288</v>
      </c>
      <c r="C8747">
        <v>73.2718098958333</v>
      </c>
    </row>
    <row r="8748" spans="1:3">
      <c r="A8748" s="1">
        <v>0.87666861111111105</v>
      </c>
      <c r="B8748">
        <v>507</v>
      </c>
    </row>
    <row r="8749" spans="1:3">
      <c r="A8749" s="1">
        <v>0.87666865740740751</v>
      </c>
      <c r="B8749">
        <v>506</v>
      </c>
    </row>
    <row r="8750" spans="1:3">
      <c r="A8750" s="1">
        <v>0.87666870370370376</v>
      </c>
      <c r="B8750">
        <v>506</v>
      </c>
    </row>
    <row r="8751" spans="1:3">
      <c r="A8751" s="1">
        <v>0.87666875</v>
      </c>
      <c r="B8751">
        <v>506</v>
      </c>
    </row>
    <row r="8752" spans="1:3">
      <c r="A8752" s="1">
        <v>0.87666879629629635</v>
      </c>
      <c r="B8752">
        <v>507</v>
      </c>
    </row>
    <row r="8753" spans="1:3">
      <c r="A8753" s="1">
        <v>0.87666884259259259</v>
      </c>
      <c r="B8753">
        <v>508</v>
      </c>
    </row>
    <row r="8754" spans="1:3">
      <c r="A8754" s="1">
        <v>0.87666888888888883</v>
      </c>
      <c r="B8754">
        <v>508</v>
      </c>
    </row>
    <row r="8755" spans="1:3">
      <c r="A8755" s="1">
        <v>0.87666893518518518</v>
      </c>
      <c r="B8755">
        <v>508</v>
      </c>
    </row>
    <row r="8756" spans="1:3">
      <c r="A8756" s="1">
        <v>0.87666898148148142</v>
      </c>
      <c r="B8756">
        <v>507</v>
      </c>
    </row>
    <row r="8757" spans="1:3">
      <c r="A8757" s="1">
        <v>0.87666902777777789</v>
      </c>
      <c r="B8757">
        <v>507</v>
      </c>
    </row>
    <row r="8758" spans="1:3">
      <c r="A8758" s="1">
        <v>0.87666907407407413</v>
      </c>
      <c r="B8758">
        <v>506</v>
      </c>
    </row>
    <row r="8759" spans="1:3">
      <c r="A8759" s="1">
        <v>0.87666912037037037</v>
      </c>
      <c r="B8759">
        <v>506</v>
      </c>
    </row>
    <row r="8760" spans="1:3">
      <c r="A8760" s="1">
        <v>0.87666916666666672</v>
      </c>
      <c r="B8760">
        <v>506</v>
      </c>
    </row>
    <row r="8761" spans="1:3">
      <c r="A8761" s="1">
        <v>0.87666921296296296</v>
      </c>
      <c r="B8761">
        <v>506</v>
      </c>
    </row>
    <row r="8762" spans="1:3">
      <c r="A8762" s="1">
        <v>0.8766692592592592</v>
      </c>
      <c r="B8762">
        <v>506</v>
      </c>
    </row>
    <row r="8763" spans="1:3">
      <c r="A8763" s="1">
        <v>0.87666930555555556</v>
      </c>
      <c r="B8763">
        <v>506</v>
      </c>
    </row>
    <row r="8764" spans="1:3">
      <c r="A8764" s="1">
        <v>0.87666943287037036</v>
      </c>
      <c r="C8764">
        <v>73.3871527777777</v>
      </c>
    </row>
    <row r="8765" spans="1:3">
      <c r="A8765" s="1">
        <v>0.8766694444444445</v>
      </c>
      <c r="B8765">
        <v>506</v>
      </c>
    </row>
    <row r="8766" spans="1:3">
      <c r="A8766" s="1">
        <v>0.87666949074074074</v>
      </c>
      <c r="B8766">
        <v>507</v>
      </c>
    </row>
    <row r="8767" spans="1:3">
      <c r="A8767" s="1">
        <v>0.87666953703703709</v>
      </c>
      <c r="B8767">
        <v>507</v>
      </c>
    </row>
    <row r="8768" spans="1:3">
      <c r="A8768" s="1">
        <v>0.87666958333333334</v>
      </c>
      <c r="B8768">
        <v>508</v>
      </c>
    </row>
    <row r="8769" spans="1:2">
      <c r="A8769" s="1">
        <v>0.87666962962962958</v>
      </c>
      <c r="B8769">
        <v>508</v>
      </c>
    </row>
    <row r="8770" spans="1:2">
      <c r="A8770" s="1">
        <v>0.87666967592592593</v>
      </c>
      <c r="B8770">
        <v>507</v>
      </c>
    </row>
    <row r="8771" spans="1:2">
      <c r="A8771" s="1">
        <v>0.87666972222222217</v>
      </c>
      <c r="B8771">
        <v>507</v>
      </c>
    </row>
    <row r="8772" spans="1:2">
      <c r="A8772" s="1">
        <v>0.87666976851851841</v>
      </c>
      <c r="B8772">
        <v>506</v>
      </c>
    </row>
    <row r="8773" spans="1:2">
      <c r="A8773" s="1">
        <v>0.87666981481481487</v>
      </c>
      <c r="B8773">
        <v>506</v>
      </c>
    </row>
    <row r="8774" spans="1:2">
      <c r="A8774" s="1">
        <v>0.87666986111111112</v>
      </c>
      <c r="B8774">
        <v>506</v>
      </c>
    </row>
    <row r="8775" spans="1:2">
      <c r="A8775" s="1">
        <v>0.87666990740740747</v>
      </c>
      <c r="B8775">
        <v>507</v>
      </c>
    </row>
    <row r="8776" spans="1:2">
      <c r="A8776" s="1">
        <v>0.87666995370370371</v>
      </c>
      <c r="B8776">
        <v>507</v>
      </c>
    </row>
    <row r="8777" spans="1:2">
      <c r="A8777" s="1">
        <v>0.87666999999999995</v>
      </c>
      <c r="B8777">
        <v>507</v>
      </c>
    </row>
    <row r="8778" spans="1:2">
      <c r="A8778" s="1">
        <v>0.8766700462962963</v>
      </c>
      <c r="B8778">
        <v>507</v>
      </c>
    </row>
    <row r="8779" spans="1:2">
      <c r="A8779" s="1">
        <v>0.87667009259259254</v>
      </c>
      <c r="B8779">
        <v>507</v>
      </c>
    </row>
    <row r="8780" spans="1:2">
      <c r="A8780" s="1">
        <v>0.87667013888888878</v>
      </c>
      <c r="B8780">
        <v>507</v>
      </c>
    </row>
    <row r="8781" spans="1:2">
      <c r="A8781" s="1">
        <v>0.87667018518518525</v>
      </c>
      <c r="B8781">
        <v>508</v>
      </c>
    </row>
    <row r="8782" spans="1:2">
      <c r="A8782" s="1">
        <v>0.87667023148148149</v>
      </c>
      <c r="B8782">
        <v>508</v>
      </c>
    </row>
    <row r="8783" spans="1:2">
      <c r="A8783" s="1">
        <v>0.87667027777777784</v>
      </c>
      <c r="B8783">
        <v>508</v>
      </c>
    </row>
    <row r="8784" spans="1:2">
      <c r="A8784" s="1">
        <v>0.87667032407407408</v>
      </c>
      <c r="B8784">
        <v>508</v>
      </c>
    </row>
    <row r="8785" spans="1:3">
      <c r="A8785" s="1">
        <v>0.87667037037037032</v>
      </c>
      <c r="B8785">
        <v>508</v>
      </c>
    </row>
    <row r="8786" spans="1:3">
      <c r="A8786" s="1">
        <v>0.87667041666666667</v>
      </c>
      <c r="B8786">
        <v>508</v>
      </c>
    </row>
    <row r="8787" spans="1:3">
      <c r="A8787" s="1">
        <v>0.87667046296296292</v>
      </c>
      <c r="B8787">
        <v>507</v>
      </c>
    </row>
    <row r="8788" spans="1:3">
      <c r="A8788" s="1">
        <v>0.87667047453703706</v>
      </c>
      <c r="C8788">
        <v>73.465918955176704</v>
      </c>
    </row>
    <row r="8789" spans="1:3">
      <c r="A8789" s="1">
        <v>0.87667050925925916</v>
      </c>
      <c r="B8789">
        <v>507</v>
      </c>
    </row>
    <row r="8790" spans="1:3">
      <c r="A8790" s="1">
        <v>0.87667055555555562</v>
      </c>
      <c r="B8790">
        <v>507</v>
      </c>
    </row>
    <row r="8791" spans="1:3">
      <c r="A8791" s="1">
        <v>0.87667060185185186</v>
      </c>
      <c r="B8791">
        <v>507</v>
      </c>
    </row>
    <row r="8792" spans="1:3">
      <c r="A8792" s="1">
        <v>0.87667064814814821</v>
      </c>
      <c r="B8792">
        <v>507</v>
      </c>
    </row>
    <row r="8793" spans="1:3">
      <c r="A8793" s="1">
        <v>0.87667069444444445</v>
      </c>
      <c r="B8793">
        <v>507</v>
      </c>
    </row>
    <row r="8794" spans="1:3">
      <c r="A8794" s="1">
        <v>0.87667074074074069</v>
      </c>
      <c r="B8794">
        <v>506</v>
      </c>
    </row>
    <row r="8795" spans="1:3">
      <c r="A8795" s="1">
        <v>0.87667078703703705</v>
      </c>
      <c r="B8795">
        <v>505</v>
      </c>
    </row>
    <row r="8796" spans="1:3">
      <c r="A8796" s="1">
        <v>0.87667083333333329</v>
      </c>
      <c r="B8796">
        <v>505</v>
      </c>
    </row>
    <row r="8797" spans="1:3">
      <c r="A8797" s="1">
        <v>0.87667087962962953</v>
      </c>
      <c r="B8797">
        <v>505</v>
      </c>
    </row>
    <row r="8798" spans="1:3">
      <c r="A8798" s="1">
        <v>0.87667092592592599</v>
      </c>
      <c r="B8798">
        <v>506</v>
      </c>
    </row>
    <row r="8799" spans="1:3">
      <c r="A8799" s="1">
        <v>0.87667097222222223</v>
      </c>
      <c r="B8799">
        <v>506</v>
      </c>
    </row>
    <row r="8800" spans="1:3">
      <c r="A8800" s="1">
        <v>0.87667101851851859</v>
      </c>
      <c r="B8800">
        <v>507</v>
      </c>
    </row>
    <row r="8801" spans="1:3">
      <c r="A8801" s="1">
        <v>0.87667106481481483</v>
      </c>
      <c r="B8801">
        <v>508</v>
      </c>
    </row>
    <row r="8802" spans="1:3">
      <c r="A8802" s="1">
        <v>0.87667111111111107</v>
      </c>
      <c r="B8802">
        <v>509</v>
      </c>
    </row>
    <row r="8803" spans="1:3">
      <c r="A8803" s="1">
        <v>0.87667115740740742</v>
      </c>
      <c r="B8803">
        <v>509</v>
      </c>
    </row>
    <row r="8804" spans="1:3">
      <c r="A8804" s="1">
        <v>0.87667120370370366</v>
      </c>
      <c r="B8804">
        <v>509</v>
      </c>
    </row>
    <row r="8805" spans="1:3">
      <c r="A8805" s="1">
        <v>0.8766712499999999</v>
      </c>
      <c r="B8805">
        <v>508</v>
      </c>
    </row>
    <row r="8806" spans="1:3">
      <c r="A8806" s="1">
        <v>0.87667129629629637</v>
      </c>
      <c r="B8806">
        <v>508</v>
      </c>
    </row>
    <row r="8807" spans="1:3">
      <c r="A8807" s="1">
        <v>0.87667134259259261</v>
      </c>
      <c r="B8807">
        <v>508</v>
      </c>
    </row>
    <row r="8808" spans="1:3">
      <c r="A8808" s="1">
        <v>0.87667138888888896</v>
      </c>
      <c r="B8808">
        <v>507</v>
      </c>
    </row>
    <row r="8809" spans="1:3">
      <c r="A8809" s="1">
        <v>0.8766714351851852</v>
      </c>
      <c r="B8809">
        <v>507</v>
      </c>
    </row>
    <row r="8810" spans="1:3">
      <c r="A8810" s="1">
        <v>0.87667148148148144</v>
      </c>
      <c r="B8810">
        <v>507</v>
      </c>
    </row>
    <row r="8811" spans="1:3">
      <c r="A8811" s="1">
        <v>0.87667148148148144</v>
      </c>
      <c r="C8811">
        <v>73.699948705807998</v>
      </c>
    </row>
    <row r="8812" spans="1:3">
      <c r="A8812" s="1">
        <v>0.87667152777777779</v>
      </c>
      <c r="B8812">
        <v>507</v>
      </c>
    </row>
    <row r="8813" spans="1:3">
      <c r="A8813" s="1">
        <v>0.87667157407407403</v>
      </c>
      <c r="B8813">
        <v>508</v>
      </c>
    </row>
    <row r="8814" spans="1:3">
      <c r="A8814" s="1">
        <v>0.87667162037037027</v>
      </c>
      <c r="B8814">
        <v>508</v>
      </c>
    </row>
    <row r="8815" spans="1:3">
      <c r="A8815" s="1">
        <v>0.87667166666666674</v>
      </c>
      <c r="B8815">
        <v>508</v>
      </c>
    </row>
    <row r="8816" spans="1:3">
      <c r="A8816" s="1">
        <v>0.87667171296296298</v>
      </c>
      <c r="B8816">
        <v>508</v>
      </c>
    </row>
    <row r="8817" spans="1:3">
      <c r="A8817" s="1">
        <v>0.87667175925925933</v>
      </c>
      <c r="B8817">
        <v>508</v>
      </c>
    </row>
    <row r="8818" spans="1:3">
      <c r="A8818" s="1">
        <v>0.87667180555555557</v>
      </c>
      <c r="B8818">
        <v>508</v>
      </c>
    </row>
    <row r="8819" spans="1:3">
      <c r="A8819" s="1">
        <v>0.87667185185185181</v>
      </c>
      <c r="B8819">
        <v>507</v>
      </c>
    </row>
    <row r="8820" spans="1:3">
      <c r="A8820" s="1">
        <v>0.87667189814814817</v>
      </c>
      <c r="B8820">
        <v>507</v>
      </c>
    </row>
    <row r="8821" spans="1:3">
      <c r="A8821" s="1">
        <v>0.87667194444444441</v>
      </c>
      <c r="B8821">
        <v>507</v>
      </c>
    </row>
    <row r="8822" spans="1:3">
      <c r="A8822" s="1">
        <v>0.87667199074074065</v>
      </c>
      <c r="B8822">
        <v>507</v>
      </c>
    </row>
    <row r="8823" spans="1:3">
      <c r="A8823" s="1">
        <v>0.87667203703703711</v>
      </c>
      <c r="B8823">
        <v>508</v>
      </c>
    </row>
    <row r="8824" spans="1:3">
      <c r="A8824" s="1">
        <v>0.87667208333333335</v>
      </c>
      <c r="B8824">
        <v>509</v>
      </c>
    </row>
    <row r="8825" spans="1:3">
      <c r="A8825" s="1">
        <v>0.8766721296296297</v>
      </c>
      <c r="B8825">
        <v>511</v>
      </c>
    </row>
    <row r="8826" spans="1:3">
      <c r="A8826" s="1">
        <v>0.87667217592592594</v>
      </c>
      <c r="B8826">
        <v>511</v>
      </c>
    </row>
    <row r="8827" spans="1:3">
      <c r="A8827" s="1">
        <v>0.87667217592592594</v>
      </c>
      <c r="C8827">
        <v>73.778774068813107</v>
      </c>
    </row>
    <row r="8828" spans="1:3">
      <c r="A8828" s="1">
        <v>0.87667222222222219</v>
      </c>
      <c r="B8828">
        <v>511</v>
      </c>
    </row>
    <row r="8829" spans="1:3">
      <c r="A8829" s="1">
        <v>0.87667226851851854</v>
      </c>
      <c r="B8829">
        <v>509</v>
      </c>
    </row>
    <row r="8830" spans="1:3">
      <c r="A8830" s="1">
        <v>0.87667231481481478</v>
      </c>
      <c r="B8830">
        <v>505</v>
      </c>
    </row>
    <row r="8831" spans="1:3">
      <c r="A8831" s="1">
        <v>0.87667236111111102</v>
      </c>
      <c r="B8831">
        <v>502</v>
      </c>
    </row>
    <row r="8832" spans="1:3">
      <c r="A8832" s="1">
        <v>0.87667240740740737</v>
      </c>
      <c r="B8832">
        <v>498</v>
      </c>
    </row>
    <row r="8833" spans="1:3">
      <c r="A8833" s="1">
        <v>0.87667245370370372</v>
      </c>
      <c r="B8833">
        <v>496</v>
      </c>
    </row>
    <row r="8834" spans="1:3">
      <c r="A8834" s="1">
        <v>0.87667250000000008</v>
      </c>
      <c r="B8834">
        <v>495</v>
      </c>
    </row>
    <row r="8835" spans="1:3">
      <c r="A8835" s="1">
        <v>0.87667254629629632</v>
      </c>
      <c r="B8835">
        <v>497</v>
      </c>
    </row>
    <row r="8836" spans="1:3">
      <c r="A8836" s="1">
        <v>0.87667259259259256</v>
      </c>
      <c r="B8836">
        <v>499</v>
      </c>
    </row>
    <row r="8837" spans="1:3">
      <c r="A8837" s="1">
        <v>0.87667263888888891</v>
      </c>
      <c r="B8837">
        <v>502</v>
      </c>
    </row>
    <row r="8838" spans="1:3">
      <c r="A8838" s="1">
        <v>0.87667268518518515</v>
      </c>
      <c r="B8838">
        <v>504</v>
      </c>
    </row>
    <row r="8839" spans="1:3">
      <c r="A8839" s="1">
        <v>0.87667273148148139</v>
      </c>
      <c r="B8839">
        <v>505</v>
      </c>
    </row>
    <row r="8840" spans="1:3">
      <c r="A8840" s="1">
        <v>0.87667277777777775</v>
      </c>
      <c r="B8840">
        <v>505</v>
      </c>
    </row>
    <row r="8841" spans="1:3">
      <c r="A8841" s="1">
        <v>0.8766728240740741</v>
      </c>
      <c r="B8841">
        <v>506</v>
      </c>
    </row>
    <row r="8842" spans="1:3">
      <c r="A8842" s="1">
        <v>0.87667287037037045</v>
      </c>
      <c r="B8842">
        <v>507</v>
      </c>
    </row>
    <row r="8843" spans="1:3">
      <c r="A8843" s="1">
        <v>0.87667287037037045</v>
      </c>
      <c r="C8843">
        <v>71.9811197916666</v>
      </c>
    </row>
    <row r="8844" spans="1:3">
      <c r="A8844" s="1">
        <v>0.87667291666666669</v>
      </c>
      <c r="B8844">
        <v>508</v>
      </c>
    </row>
    <row r="8845" spans="1:3">
      <c r="A8845" s="1">
        <v>0.87667296296296293</v>
      </c>
      <c r="B8845">
        <v>509</v>
      </c>
    </row>
    <row r="8846" spans="1:3">
      <c r="A8846" s="1">
        <v>0.87667300925925928</v>
      </c>
      <c r="B8846">
        <v>510</v>
      </c>
    </row>
    <row r="8847" spans="1:3">
      <c r="A8847" s="1">
        <v>0.87667305555555552</v>
      </c>
      <c r="B8847">
        <v>510</v>
      </c>
    </row>
    <row r="8848" spans="1:3">
      <c r="A8848" s="1">
        <v>0.87667310185185177</v>
      </c>
      <c r="B8848">
        <v>511</v>
      </c>
    </row>
    <row r="8849" spans="1:3">
      <c r="A8849" s="1">
        <v>0.87667314814814812</v>
      </c>
      <c r="B8849">
        <v>510</v>
      </c>
    </row>
    <row r="8850" spans="1:3">
      <c r="A8850" s="1">
        <v>0.87667319444444447</v>
      </c>
      <c r="B8850">
        <v>510</v>
      </c>
    </row>
    <row r="8851" spans="1:3">
      <c r="A8851" s="1">
        <v>0.87667324074074082</v>
      </c>
      <c r="B8851">
        <v>510</v>
      </c>
    </row>
    <row r="8852" spans="1:3">
      <c r="A8852" s="1">
        <v>0.87667328703703706</v>
      </c>
      <c r="B8852">
        <v>510</v>
      </c>
    </row>
    <row r="8853" spans="1:3">
      <c r="A8853" s="1">
        <v>0.8766733333333333</v>
      </c>
      <c r="B8853">
        <v>511</v>
      </c>
    </row>
    <row r="8854" spans="1:3">
      <c r="A8854" s="1">
        <v>0.87667337962962966</v>
      </c>
      <c r="B8854">
        <v>512</v>
      </c>
    </row>
    <row r="8855" spans="1:3">
      <c r="A8855" s="1">
        <v>0.8766734259259259</v>
      </c>
      <c r="B8855">
        <v>512</v>
      </c>
    </row>
    <row r="8856" spans="1:3">
      <c r="A8856" s="1">
        <v>0.87667347222222214</v>
      </c>
      <c r="B8856">
        <v>512</v>
      </c>
    </row>
    <row r="8857" spans="1:3">
      <c r="A8857" s="1">
        <v>0.87667351851851849</v>
      </c>
      <c r="B8857">
        <v>511</v>
      </c>
    </row>
    <row r="8858" spans="1:3">
      <c r="A8858" s="1">
        <v>0.87667356481481484</v>
      </c>
      <c r="B8858">
        <v>510</v>
      </c>
    </row>
    <row r="8859" spans="1:3">
      <c r="A8859" s="1">
        <v>0.87667359953703705</v>
      </c>
      <c r="C8859">
        <v>71.577069523358503</v>
      </c>
    </row>
    <row r="8860" spans="1:3">
      <c r="A8860" s="1">
        <v>0.8766736111111112</v>
      </c>
      <c r="B8860">
        <v>510</v>
      </c>
    </row>
    <row r="8861" spans="1:3">
      <c r="A8861" s="1">
        <v>0.87667365740740744</v>
      </c>
      <c r="B8861">
        <v>509</v>
      </c>
    </row>
    <row r="8862" spans="1:3">
      <c r="A8862" s="1">
        <v>0.87667370370370368</v>
      </c>
      <c r="B8862">
        <v>509</v>
      </c>
    </row>
    <row r="8863" spans="1:3">
      <c r="A8863" s="1">
        <v>0.87667375000000003</v>
      </c>
      <c r="B8863">
        <v>509</v>
      </c>
    </row>
    <row r="8864" spans="1:3">
      <c r="A8864" s="1">
        <v>0.87667379629629627</v>
      </c>
      <c r="B8864">
        <v>509</v>
      </c>
    </row>
    <row r="8865" spans="1:2">
      <c r="A8865" s="1">
        <v>0.87667384259259251</v>
      </c>
      <c r="B8865">
        <v>509</v>
      </c>
    </row>
    <row r="8866" spans="1:2">
      <c r="A8866" s="1">
        <v>0.87667388888888886</v>
      </c>
      <c r="B8866">
        <v>510</v>
      </c>
    </row>
    <row r="8867" spans="1:2">
      <c r="A8867" s="1">
        <v>0.87667393518518522</v>
      </c>
      <c r="B8867">
        <v>510</v>
      </c>
    </row>
    <row r="8868" spans="1:2">
      <c r="A8868" s="1">
        <v>0.87667398148148157</v>
      </c>
      <c r="B8868">
        <v>510</v>
      </c>
    </row>
    <row r="8869" spans="1:2">
      <c r="A8869" s="1">
        <v>0.87667402777777781</v>
      </c>
      <c r="B8869">
        <v>510</v>
      </c>
    </row>
    <row r="8870" spans="1:2">
      <c r="A8870" s="1">
        <v>0.87667407407407405</v>
      </c>
      <c r="B8870">
        <v>511</v>
      </c>
    </row>
    <row r="8871" spans="1:2">
      <c r="A8871" s="1">
        <v>0.8766741203703704</v>
      </c>
      <c r="B8871">
        <v>511</v>
      </c>
    </row>
    <row r="8872" spans="1:2">
      <c r="A8872" s="1">
        <v>0.87667416666666664</v>
      </c>
      <c r="B8872">
        <v>511</v>
      </c>
    </row>
    <row r="8873" spans="1:2">
      <c r="A8873" s="1">
        <v>0.87667421296296288</v>
      </c>
      <c r="B8873">
        <v>511</v>
      </c>
    </row>
    <row r="8874" spans="1:2">
      <c r="A8874" s="1">
        <v>0.87667425925925924</v>
      </c>
      <c r="B8874">
        <v>511</v>
      </c>
    </row>
    <row r="8875" spans="1:2">
      <c r="A8875" s="1">
        <v>0.87667430555555559</v>
      </c>
      <c r="B8875">
        <v>510</v>
      </c>
    </row>
    <row r="8876" spans="1:2">
      <c r="A8876" s="1">
        <v>0.87667435185185194</v>
      </c>
      <c r="B8876">
        <v>510</v>
      </c>
    </row>
    <row r="8877" spans="1:2">
      <c r="A8877" s="1">
        <v>0.87667439814814818</v>
      </c>
      <c r="B8877">
        <v>510</v>
      </c>
    </row>
    <row r="8878" spans="1:2">
      <c r="A8878" s="1">
        <v>0.87667444444444442</v>
      </c>
      <c r="B8878">
        <v>511</v>
      </c>
    </row>
    <row r="8879" spans="1:2">
      <c r="A8879" s="1">
        <v>0.87667449074074077</v>
      </c>
      <c r="B8879">
        <v>512</v>
      </c>
    </row>
    <row r="8880" spans="1:2">
      <c r="A8880" s="1">
        <v>0.87667453703703702</v>
      </c>
      <c r="B8880">
        <v>512</v>
      </c>
    </row>
    <row r="8881" spans="1:3">
      <c r="A8881" s="1">
        <v>0.87667458333333326</v>
      </c>
      <c r="B8881">
        <v>512</v>
      </c>
    </row>
    <row r="8882" spans="1:3">
      <c r="A8882" s="1">
        <v>0.87667462962962961</v>
      </c>
      <c r="B8882">
        <v>511</v>
      </c>
    </row>
    <row r="8883" spans="1:3">
      <c r="A8883" s="1">
        <v>0.87667467592592596</v>
      </c>
      <c r="B8883">
        <v>510</v>
      </c>
    </row>
    <row r="8884" spans="1:3">
      <c r="A8884" s="1">
        <v>0.87667471064814817</v>
      </c>
      <c r="C8884">
        <v>71.667623500631294</v>
      </c>
    </row>
    <row r="8885" spans="1:3">
      <c r="A8885" s="1">
        <v>0.87667472222222231</v>
      </c>
      <c r="B8885">
        <v>509</v>
      </c>
    </row>
    <row r="8886" spans="1:3">
      <c r="A8886" s="1">
        <v>0.87667476851851855</v>
      </c>
      <c r="B8886">
        <v>510</v>
      </c>
    </row>
    <row r="8887" spans="1:3">
      <c r="A8887" s="1">
        <v>0.8766748148148148</v>
      </c>
      <c r="B8887">
        <v>510</v>
      </c>
    </row>
    <row r="8888" spans="1:3">
      <c r="A8888" s="1">
        <v>0.87667486111111115</v>
      </c>
      <c r="B8888">
        <v>511</v>
      </c>
    </row>
    <row r="8889" spans="1:3">
      <c r="A8889" s="1">
        <v>0.87667490740740739</v>
      </c>
      <c r="B8889">
        <v>512</v>
      </c>
    </row>
    <row r="8890" spans="1:3">
      <c r="A8890" s="1">
        <v>0.87667495370370363</v>
      </c>
      <c r="B8890">
        <v>512</v>
      </c>
    </row>
    <row r="8891" spans="1:3">
      <c r="A8891" s="1">
        <v>0.87667499999999998</v>
      </c>
      <c r="B8891">
        <v>512</v>
      </c>
    </row>
    <row r="8892" spans="1:3">
      <c r="A8892" s="1">
        <v>0.87667504629629622</v>
      </c>
      <c r="B8892">
        <v>513</v>
      </c>
    </row>
    <row r="8893" spans="1:3">
      <c r="A8893" s="1">
        <v>0.87667509259259269</v>
      </c>
      <c r="B8893">
        <v>513</v>
      </c>
    </row>
    <row r="8894" spans="1:3">
      <c r="A8894" s="1">
        <v>0.87667513888888893</v>
      </c>
      <c r="B8894">
        <v>513</v>
      </c>
    </row>
    <row r="8895" spans="1:3">
      <c r="A8895" s="1">
        <v>0.87667518518518517</v>
      </c>
      <c r="B8895">
        <v>513</v>
      </c>
    </row>
    <row r="8896" spans="1:3">
      <c r="A8896" s="1">
        <v>0.87667523148148152</v>
      </c>
      <c r="B8896">
        <v>512</v>
      </c>
    </row>
    <row r="8897" spans="1:3">
      <c r="A8897" s="1">
        <v>0.87667527777777776</v>
      </c>
      <c r="B8897">
        <v>512</v>
      </c>
    </row>
    <row r="8898" spans="1:3">
      <c r="A8898" s="1">
        <v>0.876675324074074</v>
      </c>
      <c r="B8898">
        <v>511</v>
      </c>
    </row>
    <row r="8899" spans="1:3">
      <c r="A8899" s="1">
        <v>0.87667537037037035</v>
      </c>
      <c r="B8899">
        <v>511</v>
      </c>
    </row>
    <row r="8900" spans="1:3">
      <c r="A8900" s="1">
        <v>0.8766754166666666</v>
      </c>
      <c r="B8900">
        <v>510</v>
      </c>
    </row>
    <row r="8901" spans="1:3">
      <c r="A8901" s="1">
        <v>0.87667546296296306</v>
      </c>
      <c r="B8901">
        <v>510</v>
      </c>
    </row>
    <row r="8902" spans="1:3">
      <c r="A8902" s="1">
        <v>0.87667547453703698</v>
      </c>
      <c r="C8902">
        <v>71.859503235479707</v>
      </c>
    </row>
    <row r="8903" spans="1:3">
      <c r="A8903" s="1">
        <v>0.8766755092592593</v>
      </c>
      <c r="B8903">
        <v>509</v>
      </c>
    </row>
    <row r="8904" spans="1:3">
      <c r="A8904" s="1">
        <v>0.87667555555555554</v>
      </c>
      <c r="B8904">
        <v>509</v>
      </c>
    </row>
    <row r="8905" spans="1:3">
      <c r="A8905" s="1">
        <v>0.87667560185185189</v>
      </c>
      <c r="B8905">
        <v>509</v>
      </c>
    </row>
    <row r="8906" spans="1:3">
      <c r="A8906" s="1">
        <v>0.87667564814814813</v>
      </c>
      <c r="B8906">
        <v>509</v>
      </c>
    </row>
    <row r="8907" spans="1:3">
      <c r="A8907" s="1">
        <v>0.87667569444444438</v>
      </c>
      <c r="B8907">
        <v>510</v>
      </c>
    </row>
    <row r="8908" spans="1:3">
      <c r="A8908" s="1">
        <v>0.87667574074074073</v>
      </c>
      <c r="B8908">
        <v>510</v>
      </c>
    </row>
    <row r="8909" spans="1:3">
      <c r="A8909" s="1">
        <v>0.87667578703703697</v>
      </c>
      <c r="B8909">
        <v>510</v>
      </c>
    </row>
    <row r="8910" spans="1:3">
      <c r="A8910" s="1">
        <v>0.87667583333333343</v>
      </c>
      <c r="B8910">
        <v>510</v>
      </c>
    </row>
    <row r="8911" spans="1:3">
      <c r="A8911" s="1">
        <v>0.87667587962962967</v>
      </c>
      <c r="B8911">
        <v>511</v>
      </c>
    </row>
    <row r="8912" spans="1:3">
      <c r="A8912" s="1">
        <v>0.87667592592592591</v>
      </c>
      <c r="B8912">
        <v>511</v>
      </c>
    </row>
    <row r="8913" spans="1:3">
      <c r="A8913" s="1">
        <v>0.87667597222222227</v>
      </c>
      <c r="B8913">
        <v>511</v>
      </c>
    </row>
    <row r="8914" spans="1:3">
      <c r="A8914" s="1">
        <v>0.87667601851851851</v>
      </c>
      <c r="B8914">
        <v>511</v>
      </c>
    </row>
    <row r="8915" spans="1:3">
      <c r="A8915" s="1">
        <v>0.87667606481481475</v>
      </c>
      <c r="B8915">
        <v>510</v>
      </c>
    </row>
    <row r="8916" spans="1:3">
      <c r="A8916" s="1">
        <v>0.8766761111111111</v>
      </c>
      <c r="B8916">
        <v>510</v>
      </c>
    </row>
    <row r="8917" spans="1:3">
      <c r="A8917" s="1">
        <v>0.87667615740740734</v>
      </c>
      <c r="B8917">
        <v>510</v>
      </c>
    </row>
    <row r="8918" spans="1:3">
      <c r="A8918" s="1">
        <v>0.87667618055555563</v>
      </c>
      <c r="C8918">
        <v>72.846403488004995</v>
      </c>
    </row>
    <row r="8919" spans="1:3">
      <c r="A8919" s="1">
        <v>0.8766762037037038</v>
      </c>
      <c r="B8919">
        <v>510</v>
      </c>
    </row>
    <row r="8920" spans="1:3">
      <c r="A8920" s="1">
        <v>0.87667625000000005</v>
      </c>
      <c r="B8920">
        <v>510</v>
      </c>
    </row>
    <row r="8921" spans="1:3">
      <c r="A8921" s="1">
        <v>0.87667629629629629</v>
      </c>
      <c r="B8921">
        <v>510</v>
      </c>
    </row>
    <row r="8922" spans="1:3">
      <c r="A8922" s="1">
        <v>0.87667634259259264</v>
      </c>
      <c r="B8922">
        <v>509</v>
      </c>
    </row>
    <row r="8923" spans="1:3">
      <c r="A8923" s="1">
        <v>0.87667638888888888</v>
      </c>
      <c r="B8923">
        <v>508</v>
      </c>
    </row>
    <row r="8924" spans="1:3">
      <c r="A8924" s="1">
        <v>0.87667643518518512</v>
      </c>
      <c r="B8924">
        <v>507</v>
      </c>
    </row>
    <row r="8925" spans="1:3">
      <c r="A8925" s="1">
        <v>0.87667648148148147</v>
      </c>
      <c r="B8925">
        <v>508</v>
      </c>
    </row>
    <row r="8926" spans="1:3">
      <c r="A8926" s="1">
        <v>0.87667652777777771</v>
      </c>
      <c r="B8926">
        <v>510</v>
      </c>
    </row>
    <row r="8927" spans="1:3">
      <c r="A8927" s="1">
        <v>0.87667657407407418</v>
      </c>
      <c r="B8927">
        <v>511</v>
      </c>
    </row>
    <row r="8928" spans="1:3">
      <c r="A8928" s="1">
        <v>0.87667662037037042</v>
      </c>
      <c r="B8928">
        <v>512</v>
      </c>
    </row>
    <row r="8929" spans="1:3">
      <c r="A8929" s="1">
        <v>0.87667666666666666</v>
      </c>
      <c r="B8929">
        <v>511</v>
      </c>
    </row>
    <row r="8930" spans="1:3">
      <c r="A8930" s="1">
        <v>0.87667671296296301</v>
      </c>
      <c r="B8930">
        <v>510</v>
      </c>
    </row>
    <row r="8931" spans="1:3">
      <c r="A8931" s="1">
        <v>0.87667675925925925</v>
      </c>
      <c r="B8931">
        <v>509</v>
      </c>
    </row>
    <row r="8932" spans="1:3">
      <c r="A8932" s="1">
        <v>0.87667680555555549</v>
      </c>
      <c r="B8932">
        <v>508</v>
      </c>
    </row>
    <row r="8933" spans="1:3">
      <c r="A8933" s="1">
        <v>0.87667685185185185</v>
      </c>
      <c r="B8933">
        <v>508</v>
      </c>
    </row>
    <row r="8934" spans="1:3">
      <c r="A8934" s="1">
        <v>0.87667689814814809</v>
      </c>
      <c r="B8934">
        <v>509</v>
      </c>
    </row>
    <row r="8935" spans="1:3">
      <c r="A8935" s="1">
        <v>0.87667689814814809</v>
      </c>
      <c r="C8935">
        <v>72.898102114898904</v>
      </c>
    </row>
    <row r="8936" spans="1:3">
      <c r="A8936" s="1">
        <v>0.87667694444444455</v>
      </c>
      <c r="B8936">
        <v>510</v>
      </c>
    </row>
    <row r="8937" spans="1:3">
      <c r="A8937" s="1">
        <v>0.87667699074074079</v>
      </c>
      <c r="B8937">
        <v>511</v>
      </c>
    </row>
    <row r="8938" spans="1:3">
      <c r="A8938" s="1">
        <v>0.87667703703703703</v>
      </c>
      <c r="B8938">
        <v>512</v>
      </c>
    </row>
    <row r="8939" spans="1:3">
      <c r="A8939" s="1">
        <v>0.87667708333333338</v>
      </c>
      <c r="B8939">
        <v>511</v>
      </c>
    </row>
    <row r="8940" spans="1:3">
      <c r="A8940" s="1">
        <v>0.87667712962962963</v>
      </c>
      <c r="B8940">
        <v>510</v>
      </c>
    </row>
    <row r="8941" spans="1:3">
      <c r="A8941" s="1">
        <v>0.87667717592592587</v>
      </c>
      <c r="B8941">
        <v>509</v>
      </c>
    </row>
    <row r="8942" spans="1:3">
      <c r="A8942" s="1">
        <v>0.87667722222222222</v>
      </c>
      <c r="B8942">
        <v>507</v>
      </c>
    </row>
    <row r="8943" spans="1:3">
      <c r="A8943" s="1">
        <v>0.87667726851851846</v>
      </c>
      <c r="B8943">
        <v>507</v>
      </c>
    </row>
    <row r="8944" spans="1:3">
      <c r="A8944" s="1">
        <v>0.87667731481481492</v>
      </c>
      <c r="B8944">
        <v>508</v>
      </c>
    </row>
    <row r="8945" spans="1:3">
      <c r="A8945" s="1">
        <v>0.87667736111111116</v>
      </c>
      <c r="B8945">
        <v>508</v>
      </c>
    </row>
    <row r="8946" spans="1:3">
      <c r="A8946" s="1">
        <v>0.87667740740740741</v>
      </c>
      <c r="B8946">
        <v>509</v>
      </c>
    </row>
    <row r="8947" spans="1:3">
      <c r="A8947" s="1">
        <v>0.87667745370370376</v>
      </c>
      <c r="B8947">
        <v>510</v>
      </c>
    </row>
    <row r="8948" spans="1:3">
      <c r="A8948" s="1">
        <v>0.8766775</v>
      </c>
      <c r="B8948">
        <v>510</v>
      </c>
    </row>
    <row r="8949" spans="1:3">
      <c r="A8949" s="1">
        <v>0.87667754629629624</v>
      </c>
      <c r="B8949">
        <v>510</v>
      </c>
    </row>
    <row r="8950" spans="1:3">
      <c r="A8950" s="1">
        <v>0.87667756944444442</v>
      </c>
      <c r="C8950">
        <v>73.087417140151501</v>
      </c>
    </row>
    <row r="8951" spans="1:3">
      <c r="A8951" s="1">
        <v>0.87667759259259259</v>
      </c>
      <c r="B8951">
        <v>510</v>
      </c>
    </row>
    <row r="8952" spans="1:3">
      <c r="A8952" s="1">
        <v>0.87667763888888883</v>
      </c>
      <c r="B8952">
        <v>509</v>
      </c>
    </row>
    <row r="8953" spans="1:3">
      <c r="A8953" s="1">
        <v>0.8766776851851853</v>
      </c>
      <c r="B8953">
        <v>509</v>
      </c>
    </row>
    <row r="8954" spans="1:3">
      <c r="A8954" s="1">
        <v>0.87667773148148154</v>
      </c>
      <c r="B8954">
        <v>509</v>
      </c>
    </row>
    <row r="8955" spans="1:3">
      <c r="A8955" s="1">
        <v>0.87667777777777778</v>
      </c>
      <c r="B8955">
        <v>510</v>
      </c>
    </row>
    <row r="8956" spans="1:3">
      <c r="A8956" s="1">
        <v>0.87667782407407413</v>
      </c>
      <c r="B8956">
        <v>510</v>
      </c>
    </row>
    <row r="8957" spans="1:3">
      <c r="A8957" s="1">
        <v>0.87667787037037037</v>
      </c>
      <c r="B8957">
        <v>511</v>
      </c>
    </row>
    <row r="8958" spans="1:3">
      <c r="A8958" s="1">
        <v>0.87667791666666661</v>
      </c>
      <c r="B8958">
        <v>511</v>
      </c>
    </row>
    <row r="8959" spans="1:3">
      <c r="A8959" s="1">
        <v>0.87667796296296296</v>
      </c>
      <c r="B8959">
        <v>511</v>
      </c>
    </row>
    <row r="8960" spans="1:3">
      <c r="A8960" s="1">
        <v>0.87667800925925921</v>
      </c>
      <c r="B8960">
        <v>510</v>
      </c>
    </row>
    <row r="8961" spans="1:3">
      <c r="A8961" s="1">
        <v>0.87667805555555545</v>
      </c>
      <c r="B8961">
        <v>509</v>
      </c>
    </row>
    <row r="8962" spans="1:3">
      <c r="A8962" s="1">
        <v>0.87667810185185191</v>
      </c>
      <c r="B8962">
        <v>508</v>
      </c>
    </row>
    <row r="8963" spans="1:3">
      <c r="A8963" s="1">
        <v>0.87667814814814815</v>
      </c>
      <c r="B8963">
        <v>508</v>
      </c>
    </row>
    <row r="8964" spans="1:3">
      <c r="A8964" s="1">
        <v>0.8766781944444445</v>
      </c>
      <c r="B8964">
        <v>508</v>
      </c>
    </row>
    <row r="8965" spans="1:3">
      <c r="A8965" s="1">
        <v>0.87667821759259257</v>
      </c>
      <c r="C8965">
        <v>73.317116477272705</v>
      </c>
    </row>
    <row r="8966" spans="1:3">
      <c r="A8966" s="1">
        <v>0.87667824074074074</v>
      </c>
      <c r="B8966">
        <v>509</v>
      </c>
    </row>
    <row r="8967" spans="1:3">
      <c r="A8967" s="1">
        <v>0.87667828703703699</v>
      </c>
      <c r="B8967">
        <v>509</v>
      </c>
    </row>
    <row r="8968" spans="1:3">
      <c r="A8968" s="1">
        <v>0.87667833333333334</v>
      </c>
      <c r="B8968">
        <v>510</v>
      </c>
    </row>
    <row r="8969" spans="1:3">
      <c r="A8969" s="1">
        <v>0.87667837962962958</v>
      </c>
      <c r="B8969">
        <v>510</v>
      </c>
    </row>
    <row r="8970" spans="1:3">
      <c r="A8970" s="1">
        <v>0.87667842592592582</v>
      </c>
      <c r="B8970">
        <v>510</v>
      </c>
    </row>
    <row r="8971" spans="1:3">
      <c r="A8971" s="1">
        <v>0.87667847222222228</v>
      </c>
      <c r="B8971">
        <v>510</v>
      </c>
    </row>
    <row r="8972" spans="1:3">
      <c r="A8972" s="1">
        <v>0.87667851851851852</v>
      </c>
      <c r="B8972">
        <v>509</v>
      </c>
    </row>
    <row r="8973" spans="1:3">
      <c r="A8973" s="1">
        <v>0.87667856481481488</v>
      </c>
      <c r="B8973">
        <v>509</v>
      </c>
    </row>
    <row r="8974" spans="1:3">
      <c r="A8974" s="1">
        <v>0.87667861111111112</v>
      </c>
      <c r="B8974">
        <v>509</v>
      </c>
    </row>
    <row r="8975" spans="1:3">
      <c r="A8975" s="1">
        <v>0.87667865740740736</v>
      </c>
      <c r="B8975">
        <v>509</v>
      </c>
    </row>
    <row r="8976" spans="1:3">
      <c r="A8976" s="1">
        <v>0.87667870370370371</v>
      </c>
      <c r="B8976">
        <v>509</v>
      </c>
    </row>
    <row r="8977" spans="1:3">
      <c r="A8977" s="1">
        <v>0.87667874999999995</v>
      </c>
      <c r="B8977">
        <v>510</v>
      </c>
    </row>
    <row r="8978" spans="1:3">
      <c r="A8978" s="1">
        <v>0.87667879629629619</v>
      </c>
      <c r="B8978">
        <v>510</v>
      </c>
    </row>
    <row r="8979" spans="1:3">
      <c r="A8979" s="1">
        <v>0.87667884259259266</v>
      </c>
      <c r="B8979">
        <v>511</v>
      </c>
    </row>
    <row r="8980" spans="1:3">
      <c r="A8980" s="1">
        <v>0.87667887731481475</v>
      </c>
      <c r="C8980">
        <v>73.346107559974698</v>
      </c>
    </row>
    <row r="8981" spans="1:3">
      <c r="A8981" s="1">
        <v>0.8766788888888889</v>
      </c>
      <c r="B8981">
        <v>511</v>
      </c>
    </row>
    <row r="8982" spans="1:3">
      <c r="A8982" s="1">
        <v>0.87667893518518525</v>
      </c>
      <c r="B8982">
        <v>511</v>
      </c>
    </row>
    <row r="8983" spans="1:3">
      <c r="A8983" s="1">
        <v>0.87667898148148149</v>
      </c>
      <c r="B8983">
        <v>510</v>
      </c>
    </row>
    <row r="8984" spans="1:3">
      <c r="A8984" s="1">
        <v>0.87667902777777773</v>
      </c>
      <c r="B8984">
        <v>510</v>
      </c>
    </row>
    <row r="8985" spans="1:3">
      <c r="A8985" s="1">
        <v>0.87667907407407408</v>
      </c>
      <c r="B8985">
        <v>509</v>
      </c>
    </row>
    <row r="8986" spans="1:3">
      <c r="A8986" s="1">
        <v>0.87667912037037032</v>
      </c>
      <c r="B8986">
        <v>509</v>
      </c>
    </row>
    <row r="8987" spans="1:3">
      <c r="A8987" s="1">
        <v>0.87667916666666656</v>
      </c>
      <c r="B8987">
        <v>509</v>
      </c>
    </row>
    <row r="8988" spans="1:3">
      <c r="A8988" s="1">
        <v>0.87667921296296303</v>
      </c>
      <c r="B8988">
        <v>508</v>
      </c>
    </row>
    <row r="8989" spans="1:3">
      <c r="A8989" s="1">
        <v>0.87667925925925927</v>
      </c>
      <c r="B8989">
        <v>508</v>
      </c>
    </row>
    <row r="8990" spans="1:3">
      <c r="A8990" s="1">
        <v>0.87667930555555562</v>
      </c>
      <c r="B8990">
        <v>509</v>
      </c>
    </row>
    <row r="8991" spans="1:3">
      <c r="A8991" s="1">
        <v>0.87667935185185186</v>
      </c>
      <c r="B8991">
        <v>509</v>
      </c>
    </row>
    <row r="8992" spans="1:3">
      <c r="A8992" s="1">
        <v>0.8766793981481481</v>
      </c>
      <c r="B8992">
        <v>509</v>
      </c>
    </row>
    <row r="8993" spans="1:3">
      <c r="A8993" s="1">
        <v>0.87667944444444446</v>
      </c>
      <c r="B8993">
        <v>509</v>
      </c>
    </row>
    <row r="8994" spans="1:3">
      <c r="A8994" s="1">
        <v>0.8766794907407407</v>
      </c>
      <c r="B8994">
        <v>510</v>
      </c>
    </row>
    <row r="8995" spans="1:3">
      <c r="A8995" s="1">
        <v>0.87667953703703694</v>
      </c>
      <c r="B8995">
        <v>510</v>
      </c>
    </row>
    <row r="8996" spans="1:3">
      <c r="A8996" s="1">
        <v>0.87667956018518511</v>
      </c>
      <c r="C8996">
        <v>73.398033065025203</v>
      </c>
    </row>
    <row r="8997" spans="1:3">
      <c r="A8997" s="1">
        <v>0.8766795833333334</v>
      </c>
      <c r="B8997">
        <v>509</v>
      </c>
    </row>
    <row r="8998" spans="1:3">
      <c r="A8998" s="1">
        <v>0.87667962962962964</v>
      </c>
      <c r="B8998">
        <v>509</v>
      </c>
    </row>
    <row r="8999" spans="1:3">
      <c r="A8999" s="1">
        <v>0.87667967592592599</v>
      </c>
      <c r="B8999">
        <v>508</v>
      </c>
    </row>
    <row r="9000" spans="1:3">
      <c r="A9000" s="1">
        <v>0.87667972222222224</v>
      </c>
      <c r="B9000">
        <v>507</v>
      </c>
    </row>
    <row r="9001" spans="1:3">
      <c r="A9001" s="1">
        <v>0.87667976851851848</v>
      </c>
      <c r="B9001">
        <v>507</v>
      </c>
    </row>
    <row r="9002" spans="1:3">
      <c r="A9002" s="1">
        <v>0.87667981481481483</v>
      </c>
      <c r="B9002">
        <v>508</v>
      </c>
    </row>
    <row r="9003" spans="1:3">
      <c r="A9003" s="1">
        <v>0.87667986111111107</v>
      </c>
      <c r="B9003">
        <v>510</v>
      </c>
    </row>
    <row r="9004" spans="1:3">
      <c r="A9004" s="1">
        <v>0.87667990740740731</v>
      </c>
      <c r="B9004">
        <v>511</v>
      </c>
    </row>
    <row r="9005" spans="1:3">
      <c r="A9005" s="1">
        <v>0.87667995370370377</v>
      </c>
      <c r="B9005">
        <v>511</v>
      </c>
    </row>
    <row r="9006" spans="1:3">
      <c r="A9006" s="1">
        <v>0.87668000000000001</v>
      </c>
      <c r="B9006">
        <v>510</v>
      </c>
    </row>
    <row r="9007" spans="1:3">
      <c r="A9007" s="1">
        <v>0.87668004629629637</v>
      </c>
      <c r="B9007">
        <v>509</v>
      </c>
    </row>
    <row r="9008" spans="1:3">
      <c r="A9008" s="1">
        <v>0.87668009259259261</v>
      </c>
      <c r="B9008">
        <v>509</v>
      </c>
    </row>
    <row r="9009" spans="1:3">
      <c r="A9009" s="1">
        <v>0.87668013888888885</v>
      </c>
      <c r="B9009">
        <v>508</v>
      </c>
    </row>
    <row r="9010" spans="1:3">
      <c r="A9010" s="1">
        <v>0.8766801851851852</v>
      </c>
      <c r="B9010">
        <v>508</v>
      </c>
    </row>
    <row r="9011" spans="1:3">
      <c r="A9011" s="1">
        <v>0.87668023148148144</v>
      </c>
      <c r="B9011">
        <v>508</v>
      </c>
    </row>
    <row r="9012" spans="1:3">
      <c r="A9012" s="1">
        <v>0.87668027777777768</v>
      </c>
      <c r="B9012">
        <v>508</v>
      </c>
    </row>
    <row r="9013" spans="1:3">
      <c r="A9013" s="1">
        <v>0.87668032407407415</v>
      </c>
      <c r="B9013">
        <v>509</v>
      </c>
    </row>
    <row r="9014" spans="1:3">
      <c r="A9014" s="1">
        <v>0.87668037037037039</v>
      </c>
      <c r="B9014">
        <v>509</v>
      </c>
    </row>
    <row r="9015" spans="1:3">
      <c r="A9015" s="1">
        <v>0.87668041666666674</v>
      </c>
      <c r="B9015">
        <v>510</v>
      </c>
    </row>
    <row r="9016" spans="1:3">
      <c r="A9016" s="1">
        <v>0.87668046296296298</v>
      </c>
      <c r="B9016">
        <v>511</v>
      </c>
    </row>
    <row r="9017" spans="1:3">
      <c r="A9017" s="1">
        <v>0.87668047453703701</v>
      </c>
      <c r="C9017">
        <v>73.477687026515099</v>
      </c>
    </row>
    <row r="9018" spans="1:3">
      <c r="A9018" s="1">
        <v>0.87668050925925922</v>
      </c>
      <c r="B9018">
        <v>510</v>
      </c>
    </row>
    <row r="9019" spans="1:3">
      <c r="A9019" s="1">
        <v>0.87668055555555557</v>
      </c>
      <c r="B9019">
        <v>510</v>
      </c>
    </row>
    <row r="9020" spans="1:3">
      <c r="A9020" s="1">
        <v>0.87668060185185182</v>
      </c>
      <c r="B9020">
        <v>509</v>
      </c>
    </row>
    <row r="9021" spans="1:3">
      <c r="A9021" s="1">
        <v>0.87668064814814806</v>
      </c>
      <c r="B9021">
        <v>509</v>
      </c>
    </row>
    <row r="9022" spans="1:3">
      <c r="A9022" s="1">
        <v>0.87668069444444441</v>
      </c>
      <c r="B9022">
        <v>509</v>
      </c>
    </row>
    <row r="9023" spans="1:3">
      <c r="A9023" s="1">
        <v>0.87668074074074076</v>
      </c>
      <c r="B9023">
        <v>509</v>
      </c>
    </row>
    <row r="9024" spans="1:3">
      <c r="A9024" s="1">
        <v>0.87668078703703711</v>
      </c>
      <c r="B9024">
        <v>509</v>
      </c>
    </row>
    <row r="9025" spans="1:3">
      <c r="A9025" s="1">
        <v>0.87668083333333335</v>
      </c>
      <c r="B9025">
        <v>510</v>
      </c>
    </row>
    <row r="9026" spans="1:3">
      <c r="A9026" s="1">
        <v>0.87668087962962959</v>
      </c>
      <c r="B9026">
        <v>511</v>
      </c>
    </row>
    <row r="9027" spans="1:3">
      <c r="A9027" s="1">
        <v>0.87668092592592595</v>
      </c>
      <c r="B9027">
        <v>511</v>
      </c>
    </row>
    <row r="9028" spans="1:3">
      <c r="A9028" s="1">
        <v>0.87668097222222219</v>
      </c>
      <c r="B9028">
        <v>511</v>
      </c>
    </row>
    <row r="9029" spans="1:3">
      <c r="A9029" s="1">
        <v>0.87668100694444451</v>
      </c>
      <c r="B9029">
        <v>510</v>
      </c>
    </row>
    <row r="9030" spans="1:3">
      <c r="A9030" s="1">
        <v>0.87668101851851843</v>
      </c>
      <c r="B9030">
        <v>511</v>
      </c>
    </row>
    <row r="9031" spans="1:3">
      <c r="A9031" s="1">
        <v>0.87668105324074075</v>
      </c>
      <c r="B9031">
        <v>510</v>
      </c>
    </row>
    <row r="9032" spans="1:3">
      <c r="A9032" s="1">
        <v>0.87668106481481478</v>
      </c>
      <c r="B9032">
        <v>510</v>
      </c>
    </row>
    <row r="9033" spans="1:3">
      <c r="A9033" s="1">
        <v>0.87668109953703699</v>
      </c>
      <c r="B9033">
        <v>510</v>
      </c>
    </row>
    <row r="9034" spans="1:3">
      <c r="A9034" s="1">
        <v>0.87668114583333334</v>
      </c>
      <c r="B9034">
        <v>511</v>
      </c>
    </row>
    <row r="9035" spans="1:3">
      <c r="A9035" s="1">
        <v>0.87668119212962958</v>
      </c>
      <c r="B9035">
        <v>511</v>
      </c>
    </row>
    <row r="9036" spans="1:3">
      <c r="A9036" s="1">
        <v>0.87668123842592582</v>
      </c>
      <c r="B9036">
        <v>509</v>
      </c>
    </row>
    <row r="9037" spans="1:3">
      <c r="A9037" s="1">
        <v>0.87668123842592582</v>
      </c>
      <c r="C9037">
        <v>73.202020202020194</v>
      </c>
    </row>
    <row r="9038" spans="1:3">
      <c r="A9038" s="1">
        <v>0.87668128472222229</v>
      </c>
      <c r="B9038">
        <v>505</v>
      </c>
    </row>
    <row r="9039" spans="1:3">
      <c r="A9039" s="1">
        <v>0.87668133101851853</v>
      </c>
      <c r="B9039">
        <v>500</v>
      </c>
    </row>
    <row r="9040" spans="1:3">
      <c r="A9040" s="1">
        <v>0.87668137731481488</v>
      </c>
      <c r="B9040">
        <v>495</v>
      </c>
    </row>
    <row r="9041" spans="1:3">
      <c r="A9041" s="1">
        <v>0.87668142361111112</v>
      </c>
      <c r="B9041">
        <v>492</v>
      </c>
    </row>
    <row r="9042" spans="1:3">
      <c r="A9042" s="1">
        <v>0.87668146990740736</v>
      </c>
      <c r="B9042">
        <v>492</v>
      </c>
    </row>
    <row r="9043" spans="1:3">
      <c r="A9043" s="1">
        <v>0.87668151620370371</v>
      </c>
      <c r="B9043">
        <v>494</v>
      </c>
    </row>
    <row r="9044" spans="1:3">
      <c r="A9044" s="1">
        <v>0.87668156249999996</v>
      </c>
      <c r="B9044">
        <v>498</v>
      </c>
    </row>
    <row r="9045" spans="1:3">
      <c r="A9045" s="1">
        <v>0.8766816087962962</v>
      </c>
      <c r="B9045">
        <v>502</v>
      </c>
    </row>
    <row r="9046" spans="1:3">
      <c r="A9046" s="1">
        <v>0.87668165509259266</v>
      </c>
      <c r="B9046">
        <v>504</v>
      </c>
    </row>
    <row r="9047" spans="1:3">
      <c r="A9047" s="1">
        <v>0.8766817013888889</v>
      </c>
      <c r="B9047">
        <v>506</v>
      </c>
    </row>
    <row r="9048" spans="1:3">
      <c r="A9048" s="1">
        <v>0.87668174768518525</v>
      </c>
      <c r="B9048">
        <v>507</v>
      </c>
    </row>
    <row r="9049" spans="1:3">
      <c r="A9049" s="1">
        <v>0.87668179398148149</v>
      </c>
      <c r="B9049">
        <v>509</v>
      </c>
    </row>
    <row r="9050" spans="1:3">
      <c r="A9050" s="1">
        <v>0.87668184027777774</v>
      </c>
      <c r="B9050">
        <v>511</v>
      </c>
    </row>
    <row r="9051" spans="1:3">
      <c r="A9051" s="1">
        <v>0.87668188657407409</v>
      </c>
      <c r="B9051">
        <v>513</v>
      </c>
    </row>
    <row r="9052" spans="1:3">
      <c r="A9052" s="1">
        <v>0.87668193287037033</v>
      </c>
      <c r="B9052">
        <v>513</v>
      </c>
    </row>
    <row r="9053" spans="1:3">
      <c r="A9053" s="1">
        <v>0.87668197916666657</v>
      </c>
      <c r="B9053">
        <v>513</v>
      </c>
    </row>
    <row r="9054" spans="1:3">
      <c r="A9054" s="1">
        <v>0.87668202546296303</v>
      </c>
      <c r="B9054">
        <v>512</v>
      </c>
    </row>
    <row r="9055" spans="1:3">
      <c r="A9055" s="1">
        <v>0.87668204861111121</v>
      </c>
      <c r="C9055">
        <v>72.515427714646407</v>
      </c>
    </row>
    <row r="9056" spans="1:3">
      <c r="A9056" s="1">
        <v>0.87668207175925927</v>
      </c>
      <c r="B9056">
        <v>512</v>
      </c>
    </row>
    <row r="9057" spans="1:2">
      <c r="A9057" s="1">
        <v>0.87668211805555563</v>
      </c>
      <c r="B9057">
        <v>512</v>
      </c>
    </row>
    <row r="9058" spans="1:2">
      <c r="A9058" s="1">
        <v>0.87668216435185187</v>
      </c>
      <c r="B9058">
        <v>513</v>
      </c>
    </row>
    <row r="9059" spans="1:2">
      <c r="A9059" s="1">
        <v>0.87668221064814811</v>
      </c>
      <c r="B9059">
        <v>513</v>
      </c>
    </row>
    <row r="9060" spans="1:2">
      <c r="A9060" s="1">
        <v>0.87668225694444446</v>
      </c>
      <c r="B9060">
        <v>512</v>
      </c>
    </row>
    <row r="9061" spans="1:2">
      <c r="A9061" s="1">
        <v>0.8766823032407407</v>
      </c>
      <c r="B9061">
        <v>512</v>
      </c>
    </row>
    <row r="9062" spans="1:2">
      <c r="A9062" s="1">
        <v>0.87668234953703694</v>
      </c>
      <c r="B9062">
        <v>511</v>
      </c>
    </row>
    <row r="9063" spans="1:2">
      <c r="A9063" s="1">
        <v>0.87668239583333341</v>
      </c>
      <c r="B9063">
        <v>511</v>
      </c>
    </row>
    <row r="9064" spans="1:2">
      <c r="A9064" s="1">
        <v>0.87668244212962965</v>
      </c>
      <c r="B9064">
        <v>511</v>
      </c>
    </row>
    <row r="9065" spans="1:2">
      <c r="A9065" s="1">
        <v>0.876682488425926</v>
      </c>
      <c r="B9065">
        <v>511</v>
      </c>
    </row>
    <row r="9066" spans="1:2">
      <c r="A9066" s="1">
        <v>0.87668253472222224</v>
      </c>
      <c r="B9066">
        <v>512</v>
      </c>
    </row>
    <row r="9067" spans="1:2">
      <c r="A9067" s="1">
        <v>0.87668258101851848</v>
      </c>
      <c r="B9067">
        <v>513</v>
      </c>
    </row>
    <row r="9068" spans="1:2">
      <c r="A9068" s="1">
        <v>0.87668262731481483</v>
      </c>
      <c r="B9068">
        <v>513</v>
      </c>
    </row>
    <row r="9069" spans="1:2">
      <c r="A9069" s="1">
        <v>0.87668267361111107</v>
      </c>
      <c r="B9069">
        <v>513</v>
      </c>
    </row>
    <row r="9070" spans="1:2">
      <c r="A9070" s="1">
        <v>0.87668271990740732</v>
      </c>
      <c r="B9070">
        <v>512</v>
      </c>
    </row>
    <row r="9071" spans="1:2">
      <c r="A9071" s="1">
        <v>0.87668276620370367</v>
      </c>
      <c r="B9071">
        <v>512</v>
      </c>
    </row>
    <row r="9072" spans="1:2">
      <c r="A9072" s="1">
        <v>0.87668281250000002</v>
      </c>
      <c r="B9072">
        <v>512</v>
      </c>
    </row>
    <row r="9073" spans="1:3">
      <c r="A9073" s="1">
        <v>0.87668285879629637</v>
      </c>
      <c r="B9073">
        <v>512</v>
      </c>
    </row>
    <row r="9074" spans="1:3">
      <c r="A9074" s="1">
        <v>0.87668290509259261</v>
      </c>
      <c r="B9074">
        <v>512</v>
      </c>
    </row>
    <row r="9075" spans="1:3">
      <c r="A9075" s="1">
        <v>0.87668290509259261</v>
      </c>
      <c r="C9075">
        <v>72.501893939393895</v>
      </c>
    </row>
    <row r="9076" spans="1:3">
      <c r="A9076" s="1">
        <v>0.87668295138888885</v>
      </c>
      <c r="B9076">
        <v>512</v>
      </c>
    </row>
    <row r="9077" spans="1:3">
      <c r="A9077" s="1">
        <v>0.87668299768518521</v>
      </c>
      <c r="B9077">
        <v>512</v>
      </c>
    </row>
    <row r="9078" spans="1:3">
      <c r="A9078" s="1">
        <v>0.87668304398148145</v>
      </c>
      <c r="B9078">
        <v>512</v>
      </c>
    </row>
    <row r="9079" spans="1:3">
      <c r="A9079" s="1">
        <v>0.87668309027777769</v>
      </c>
      <c r="B9079">
        <v>511</v>
      </c>
    </row>
    <row r="9080" spans="1:3">
      <c r="A9080" s="1">
        <v>0.87668313657407404</v>
      </c>
      <c r="B9080">
        <v>511</v>
      </c>
    </row>
    <row r="9081" spans="1:3">
      <c r="A9081" s="1">
        <v>0.87668318287037039</v>
      </c>
      <c r="B9081">
        <v>512</v>
      </c>
    </row>
    <row r="9082" spans="1:3">
      <c r="A9082" s="1">
        <v>0.87668322916666674</v>
      </c>
      <c r="B9082">
        <v>512</v>
      </c>
    </row>
    <row r="9083" spans="1:3">
      <c r="A9083" s="1">
        <v>0.87668327546296299</v>
      </c>
      <c r="B9083">
        <v>512</v>
      </c>
    </row>
    <row r="9084" spans="1:3">
      <c r="A9084" s="1">
        <v>0.87668332175925923</v>
      </c>
      <c r="B9084">
        <v>512</v>
      </c>
    </row>
    <row r="9085" spans="1:3">
      <c r="A9085" s="1">
        <v>0.87668336805555558</v>
      </c>
      <c r="B9085">
        <v>512</v>
      </c>
    </row>
    <row r="9086" spans="1:3">
      <c r="A9086" s="1">
        <v>0.87668341435185182</v>
      </c>
      <c r="B9086">
        <v>512</v>
      </c>
    </row>
    <row r="9087" spans="1:3">
      <c r="A9087" s="1">
        <v>0.87668346064814806</v>
      </c>
      <c r="B9087">
        <v>513</v>
      </c>
    </row>
    <row r="9088" spans="1:3">
      <c r="A9088" s="1">
        <v>0.87668350694444441</v>
      </c>
      <c r="B9088">
        <v>512</v>
      </c>
    </row>
    <row r="9089" spans="1:3">
      <c r="A9089" s="1">
        <v>0.87668355324074076</v>
      </c>
      <c r="B9089">
        <v>512</v>
      </c>
    </row>
    <row r="9090" spans="1:3">
      <c r="A9090" s="1">
        <v>0.87668359953703712</v>
      </c>
      <c r="B9090">
        <v>512</v>
      </c>
    </row>
    <row r="9091" spans="1:3">
      <c r="A9091" s="1">
        <v>0.87668361111111104</v>
      </c>
      <c r="C9091">
        <v>72.650587910353494</v>
      </c>
    </row>
    <row r="9092" spans="1:3">
      <c r="A9092" s="1">
        <v>0.87668364583333336</v>
      </c>
      <c r="B9092">
        <v>512</v>
      </c>
    </row>
    <row r="9093" spans="1:3">
      <c r="A9093" s="1">
        <v>0.8766836921296296</v>
      </c>
      <c r="B9093">
        <v>512</v>
      </c>
    </row>
    <row r="9094" spans="1:3">
      <c r="A9094" s="1">
        <v>0.87668373842592595</v>
      </c>
      <c r="B9094">
        <v>513</v>
      </c>
    </row>
    <row r="9095" spans="1:3">
      <c r="A9095" s="1">
        <v>0.87668378472222219</v>
      </c>
      <c r="B9095">
        <v>513</v>
      </c>
    </row>
    <row r="9096" spans="1:3">
      <c r="A9096" s="1">
        <v>0.87668383101851843</v>
      </c>
      <c r="B9096">
        <v>513</v>
      </c>
    </row>
    <row r="9097" spans="1:3">
      <c r="A9097" s="1">
        <v>0.87668387731481479</v>
      </c>
      <c r="B9097">
        <v>513</v>
      </c>
    </row>
    <row r="9098" spans="1:3">
      <c r="A9098" s="1">
        <v>0.87668392361111114</v>
      </c>
      <c r="B9098">
        <v>513</v>
      </c>
    </row>
    <row r="9099" spans="1:3">
      <c r="A9099" s="1">
        <v>0.87668396990740749</v>
      </c>
      <c r="B9099">
        <v>513</v>
      </c>
    </row>
    <row r="9100" spans="1:3">
      <c r="A9100" s="1">
        <v>0.87668401620370373</v>
      </c>
      <c r="B9100">
        <v>513</v>
      </c>
    </row>
    <row r="9101" spans="1:3">
      <c r="A9101" s="1">
        <v>0.87668406249999997</v>
      </c>
      <c r="B9101">
        <v>513</v>
      </c>
    </row>
    <row r="9102" spans="1:3">
      <c r="A9102" s="1">
        <v>0.87668410879629632</v>
      </c>
      <c r="B9102">
        <v>513</v>
      </c>
    </row>
    <row r="9103" spans="1:3">
      <c r="A9103" s="1">
        <v>0.87668415509259257</v>
      </c>
      <c r="B9103">
        <v>512</v>
      </c>
    </row>
    <row r="9104" spans="1:3">
      <c r="A9104" s="1">
        <v>0.87668420138888881</v>
      </c>
      <c r="B9104">
        <v>512</v>
      </c>
    </row>
    <row r="9105" spans="1:3">
      <c r="A9105" s="1">
        <v>0.87668424768518516</v>
      </c>
      <c r="B9105">
        <v>512</v>
      </c>
    </row>
    <row r="9106" spans="1:3">
      <c r="A9106" s="1">
        <v>0.87668429398148151</v>
      </c>
      <c r="B9106">
        <v>512</v>
      </c>
    </row>
    <row r="9107" spans="1:3">
      <c r="A9107" s="1">
        <v>0.87668432870370372</v>
      </c>
      <c r="C9107">
        <v>72.7329644097222</v>
      </c>
    </row>
    <row r="9108" spans="1:3">
      <c r="A9108" s="1">
        <v>0.87668434027777786</v>
      </c>
      <c r="B9108">
        <v>512</v>
      </c>
    </row>
    <row r="9109" spans="1:3">
      <c r="A9109" s="1">
        <v>0.8766843865740741</v>
      </c>
      <c r="B9109">
        <v>512</v>
      </c>
    </row>
    <row r="9110" spans="1:3">
      <c r="A9110" s="1">
        <v>0.87668443287037034</v>
      </c>
      <c r="B9110">
        <v>512</v>
      </c>
    </row>
    <row r="9111" spans="1:3">
      <c r="A9111" s="1">
        <v>0.8766844791666667</v>
      </c>
      <c r="B9111">
        <v>512</v>
      </c>
    </row>
    <row r="9112" spans="1:3">
      <c r="A9112" s="1">
        <v>0.87668452546296294</v>
      </c>
      <c r="B9112">
        <v>512</v>
      </c>
    </row>
    <row r="9113" spans="1:3">
      <c r="A9113" s="1">
        <v>0.87668457175925918</v>
      </c>
      <c r="B9113">
        <v>511</v>
      </c>
    </row>
    <row r="9114" spans="1:3">
      <c r="A9114" s="1">
        <v>0.87668461805555553</v>
      </c>
      <c r="B9114">
        <v>510</v>
      </c>
    </row>
    <row r="9115" spans="1:3">
      <c r="A9115" s="1">
        <v>0.87668466435185188</v>
      </c>
      <c r="B9115">
        <v>510</v>
      </c>
    </row>
    <row r="9116" spans="1:3">
      <c r="A9116" s="1">
        <v>0.87668471064814824</v>
      </c>
      <c r="B9116">
        <v>509</v>
      </c>
    </row>
    <row r="9117" spans="1:3">
      <c r="A9117" s="1">
        <v>0.87668475694444448</v>
      </c>
      <c r="B9117">
        <v>510</v>
      </c>
    </row>
    <row r="9118" spans="1:3">
      <c r="A9118" s="1">
        <v>0.87668480324074072</v>
      </c>
      <c r="B9118">
        <v>510</v>
      </c>
    </row>
    <row r="9119" spans="1:3">
      <c r="A9119" s="1">
        <v>0.87668484953703707</v>
      </c>
      <c r="B9119">
        <v>511</v>
      </c>
    </row>
    <row r="9120" spans="1:3">
      <c r="A9120" s="1">
        <v>0.87668489583333331</v>
      </c>
      <c r="B9120">
        <v>511</v>
      </c>
    </row>
    <row r="9121" spans="1:3">
      <c r="A9121" s="1">
        <v>0.87668494212962955</v>
      </c>
      <c r="B9121">
        <v>511</v>
      </c>
    </row>
    <row r="9122" spans="1:3">
      <c r="A9122" s="1">
        <v>0.8766849884259259</v>
      </c>
      <c r="B9122">
        <v>511</v>
      </c>
    </row>
    <row r="9123" spans="1:3">
      <c r="A9123" s="1">
        <v>0.87668501157407397</v>
      </c>
      <c r="C9123">
        <v>72.652324021464594</v>
      </c>
    </row>
    <row r="9124" spans="1:3">
      <c r="A9124" s="1">
        <v>0.87668503472222226</v>
      </c>
      <c r="B9124">
        <v>510</v>
      </c>
    </row>
    <row r="9125" spans="1:3">
      <c r="A9125" s="1">
        <v>0.87668508101851861</v>
      </c>
      <c r="B9125">
        <v>510</v>
      </c>
    </row>
    <row r="9126" spans="1:3">
      <c r="A9126" s="1">
        <v>0.87668512731481485</v>
      </c>
      <c r="B9126">
        <v>510</v>
      </c>
    </row>
    <row r="9127" spans="1:3">
      <c r="A9127" s="1">
        <v>0.87668517361111109</v>
      </c>
      <c r="B9127">
        <v>511</v>
      </c>
    </row>
    <row r="9128" spans="1:3">
      <c r="A9128" s="1">
        <v>0.87668521990740744</v>
      </c>
      <c r="B9128">
        <v>511</v>
      </c>
    </row>
    <row r="9129" spans="1:3">
      <c r="A9129" s="1">
        <v>0.87668526620370368</v>
      </c>
      <c r="B9129">
        <v>511</v>
      </c>
    </row>
    <row r="9130" spans="1:3">
      <c r="A9130" s="1">
        <v>0.87668531249999992</v>
      </c>
      <c r="B9130">
        <v>511</v>
      </c>
    </row>
    <row r="9131" spans="1:3">
      <c r="A9131" s="1">
        <v>0.87668535879629628</v>
      </c>
      <c r="B9131">
        <v>510</v>
      </c>
    </row>
    <row r="9132" spans="1:3">
      <c r="A9132" s="1">
        <v>0.87668540509259263</v>
      </c>
      <c r="B9132">
        <v>510</v>
      </c>
    </row>
    <row r="9133" spans="1:3">
      <c r="A9133" s="1">
        <v>0.87668545138888898</v>
      </c>
      <c r="B9133">
        <v>511</v>
      </c>
    </row>
    <row r="9134" spans="1:3">
      <c r="A9134" s="1">
        <v>0.87668549768518522</v>
      </c>
      <c r="B9134">
        <v>511</v>
      </c>
    </row>
    <row r="9135" spans="1:3">
      <c r="A9135" s="1">
        <v>0.87668554398148146</v>
      </c>
      <c r="B9135">
        <v>512</v>
      </c>
    </row>
    <row r="9136" spans="1:3">
      <c r="A9136" s="1">
        <v>0.87668559027777782</v>
      </c>
      <c r="B9136">
        <v>511</v>
      </c>
    </row>
    <row r="9137" spans="1:3">
      <c r="A9137" s="1">
        <v>0.87668563657407406</v>
      </c>
      <c r="B9137">
        <v>510</v>
      </c>
    </row>
    <row r="9138" spans="1:3">
      <c r="A9138" s="1">
        <v>0.8766856828703703</v>
      </c>
      <c r="B9138">
        <v>509</v>
      </c>
    </row>
    <row r="9139" spans="1:3">
      <c r="A9139" s="1">
        <v>0.8766856828703703</v>
      </c>
      <c r="C9139">
        <v>72.805200441919197</v>
      </c>
    </row>
    <row r="9140" spans="1:3">
      <c r="A9140" s="1">
        <v>0.87668572916666665</v>
      </c>
      <c r="B9140">
        <v>509</v>
      </c>
    </row>
    <row r="9141" spans="1:3">
      <c r="A9141" s="1">
        <v>0.87668577546296289</v>
      </c>
      <c r="B9141">
        <v>509</v>
      </c>
    </row>
    <row r="9142" spans="1:3">
      <c r="A9142" s="1">
        <v>0.87668582175925935</v>
      </c>
      <c r="B9142">
        <v>509</v>
      </c>
    </row>
    <row r="9143" spans="1:3">
      <c r="A9143" s="1">
        <v>0.87668586805555559</v>
      </c>
      <c r="B9143">
        <v>510</v>
      </c>
    </row>
    <row r="9144" spans="1:3">
      <c r="A9144" s="1">
        <v>0.87668591435185184</v>
      </c>
      <c r="B9144">
        <v>510</v>
      </c>
    </row>
    <row r="9145" spans="1:3">
      <c r="A9145" s="1">
        <v>0.87668596064814819</v>
      </c>
      <c r="B9145">
        <v>510</v>
      </c>
    </row>
    <row r="9146" spans="1:3">
      <c r="A9146" s="1">
        <v>0.87668600694444443</v>
      </c>
      <c r="B9146">
        <v>510</v>
      </c>
    </row>
    <row r="9147" spans="1:3">
      <c r="A9147" s="1">
        <v>0.87668605324074067</v>
      </c>
      <c r="B9147">
        <v>510</v>
      </c>
    </row>
    <row r="9148" spans="1:3">
      <c r="A9148" s="1">
        <v>0.87668609953703702</v>
      </c>
      <c r="B9148">
        <v>511</v>
      </c>
    </row>
    <row r="9149" spans="1:3">
      <c r="A9149" s="1">
        <v>0.87668614583333326</v>
      </c>
      <c r="B9149">
        <v>511</v>
      </c>
    </row>
    <row r="9150" spans="1:3">
      <c r="A9150" s="1">
        <v>0.87668619212962973</v>
      </c>
      <c r="B9150">
        <v>512</v>
      </c>
    </row>
    <row r="9151" spans="1:3">
      <c r="A9151" s="1">
        <v>0.87668623842592597</v>
      </c>
      <c r="B9151">
        <v>512</v>
      </c>
    </row>
    <row r="9152" spans="1:3">
      <c r="A9152" s="1">
        <v>0.87668628472222221</v>
      </c>
      <c r="B9152">
        <v>511</v>
      </c>
    </row>
    <row r="9153" spans="1:3">
      <c r="A9153" s="1">
        <v>0.87668633101851856</v>
      </c>
      <c r="B9153">
        <v>510</v>
      </c>
    </row>
    <row r="9154" spans="1:3">
      <c r="A9154" s="1">
        <v>0.8766863773148148</v>
      </c>
      <c r="B9154">
        <v>509</v>
      </c>
    </row>
    <row r="9155" spans="1:3">
      <c r="A9155" s="1">
        <v>0.87668642361111104</v>
      </c>
      <c r="B9155">
        <v>508</v>
      </c>
    </row>
    <row r="9156" spans="1:3">
      <c r="A9156" s="1">
        <v>0.8766864699074074</v>
      </c>
      <c r="B9156">
        <v>508</v>
      </c>
    </row>
    <row r="9157" spans="1:3">
      <c r="A9157" s="1">
        <v>0.87668651620370364</v>
      </c>
      <c r="B9157">
        <v>508</v>
      </c>
    </row>
    <row r="9158" spans="1:3">
      <c r="A9158" s="1">
        <v>0.8766865625000001</v>
      </c>
      <c r="B9158">
        <v>509</v>
      </c>
    </row>
    <row r="9159" spans="1:3">
      <c r="A9159" s="1">
        <v>0.87668658564814816</v>
      </c>
      <c r="C9159">
        <v>73.031822127525203</v>
      </c>
    </row>
    <row r="9160" spans="1:3">
      <c r="A9160" s="1">
        <v>0.87668660879629634</v>
      </c>
      <c r="B9160">
        <v>510</v>
      </c>
    </row>
    <row r="9161" spans="1:3">
      <c r="A9161" s="1">
        <v>0.87668665509259258</v>
      </c>
      <c r="B9161">
        <v>511</v>
      </c>
    </row>
    <row r="9162" spans="1:3">
      <c r="A9162" s="1">
        <v>0.87668670138888893</v>
      </c>
      <c r="B9162">
        <v>511</v>
      </c>
    </row>
    <row r="9163" spans="1:3">
      <c r="A9163" s="1">
        <v>0.87668674768518517</v>
      </c>
      <c r="B9163">
        <v>511</v>
      </c>
    </row>
    <row r="9164" spans="1:3">
      <c r="A9164" s="1">
        <v>0.87668679398148142</v>
      </c>
      <c r="B9164">
        <v>511</v>
      </c>
    </row>
    <row r="9165" spans="1:3">
      <c r="A9165" s="1">
        <v>0.87668684027777777</v>
      </c>
      <c r="B9165">
        <v>510</v>
      </c>
    </row>
    <row r="9166" spans="1:3">
      <c r="A9166" s="1">
        <v>0.87668688657407401</v>
      </c>
      <c r="B9166">
        <v>510</v>
      </c>
    </row>
    <row r="9167" spans="1:3">
      <c r="A9167" s="1">
        <v>0.87668693287037047</v>
      </c>
      <c r="B9167">
        <v>510</v>
      </c>
    </row>
    <row r="9168" spans="1:3">
      <c r="A9168" s="1">
        <v>0.87668697916666671</v>
      </c>
      <c r="B9168">
        <v>510</v>
      </c>
    </row>
    <row r="9169" spans="1:3">
      <c r="A9169" s="1">
        <v>0.87668702546296295</v>
      </c>
      <c r="B9169">
        <v>510</v>
      </c>
    </row>
    <row r="9170" spans="1:3">
      <c r="A9170" s="1">
        <v>0.87668707175925931</v>
      </c>
      <c r="B9170">
        <v>510</v>
      </c>
    </row>
    <row r="9171" spans="1:3">
      <c r="A9171" s="1">
        <v>0.87668711805555555</v>
      </c>
      <c r="B9171">
        <v>510</v>
      </c>
    </row>
    <row r="9172" spans="1:3">
      <c r="A9172" s="1">
        <v>0.87668716435185179</v>
      </c>
      <c r="B9172">
        <v>510</v>
      </c>
    </row>
    <row r="9173" spans="1:3">
      <c r="A9173" s="1">
        <v>0.87668721064814814</v>
      </c>
      <c r="B9173">
        <v>509</v>
      </c>
    </row>
    <row r="9174" spans="1:3">
      <c r="A9174" s="1">
        <v>0.87668725694444438</v>
      </c>
      <c r="B9174">
        <v>509</v>
      </c>
    </row>
    <row r="9175" spans="1:3">
      <c r="A9175" s="1">
        <v>0.87668730324074085</v>
      </c>
      <c r="B9175">
        <v>509</v>
      </c>
    </row>
    <row r="9176" spans="1:3">
      <c r="A9176" s="1">
        <v>0.87668734953703709</v>
      </c>
      <c r="B9176">
        <v>509</v>
      </c>
    </row>
    <row r="9177" spans="1:3">
      <c r="A9177" s="1">
        <v>0.87668739583333333</v>
      </c>
      <c r="B9177">
        <v>510</v>
      </c>
    </row>
    <row r="9178" spans="1:3">
      <c r="A9178" s="1">
        <v>0.87668744212962968</v>
      </c>
      <c r="B9178">
        <v>510</v>
      </c>
    </row>
    <row r="9179" spans="1:3">
      <c r="A9179" s="1">
        <v>0.87668744212962968</v>
      </c>
      <c r="C9179">
        <v>73.195134943181799</v>
      </c>
    </row>
    <row r="9180" spans="1:3">
      <c r="A9180" s="1">
        <v>0.87668748842592592</v>
      </c>
      <c r="B9180">
        <v>511</v>
      </c>
    </row>
    <row r="9181" spans="1:3">
      <c r="A9181" s="1">
        <v>0.87668753472222216</v>
      </c>
      <c r="B9181">
        <v>511</v>
      </c>
    </row>
    <row r="9182" spans="1:3">
      <c r="A9182" s="1">
        <v>0.87668758101851851</v>
      </c>
      <c r="B9182">
        <v>510</v>
      </c>
    </row>
    <row r="9183" spans="1:3">
      <c r="A9183" s="1">
        <v>0.87668762731481475</v>
      </c>
      <c r="B9183">
        <v>510</v>
      </c>
    </row>
    <row r="9184" spans="1:3">
      <c r="A9184" s="1">
        <v>0.87668767361111122</v>
      </c>
      <c r="B9184">
        <v>509</v>
      </c>
    </row>
    <row r="9185" spans="1:3">
      <c r="A9185" s="1">
        <v>0.87668771990740746</v>
      </c>
      <c r="B9185">
        <v>509</v>
      </c>
    </row>
    <row r="9186" spans="1:3">
      <c r="A9186" s="1">
        <v>0.8766877662037037</v>
      </c>
      <c r="B9186">
        <v>509</v>
      </c>
    </row>
    <row r="9187" spans="1:3">
      <c r="A9187" s="1">
        <v>0.87668781250000005</v>
      </c>
      <c r="B9187">
        <v>510</v>
      </c>
    </row>
    <row r="9188" spans="1:3">
      <c r="A9188" s="1">
        <v>0.87668785879629629</v>
      </c>
      <c r="B9188">
        <v>511</v>
      </c>
    </row>
    <row r="9189" spans="1:3">
      <c r="A9189" s="1">
        <v>0.87668790509259253</v>
      </c>
      <c r="B9189">
        <v>512</v>
      </c>
    </row>
    <row r="9190" spans="1:3">
      <c r="A9190" s="1">
        <v>0.87668795138888889</v>
      </c>
      <c r="B9190">
        <v>512</v>
      </c>
    </row>
    <row r="9191" spans="1:3">
      <c r="A9191" s="1">
        <v>0.87668799768518513</v>
      </c>
      <c r="B9191">
        <v>512</v>
      </c>
    </row>
    <row r="9192" spans="1:3">
      <c r="A9192" s="1">
        <v>0.87668804398148159</v>
      </c>
      <c r="B9192">
        <v>512</v>
      </c>
    </row>
    <row r="9193" spans="1:3">
      <c r="A9193" s="1">
        <v>0.87668809027777783</v>
      </c>
      <c r="B9193">
        <v>511</v>
      </c>
    </row>
    <row r="9194" spans="1:3">
      <c r="A9194" s="1">
        <v>0.87668813657407407</v>
      </c>
      <c r="B9194">
        <v>511</v>
      </c>
    </row>
    <row r="9195" spans="1:3">
      <c r="A9195" s="1">
        <v>0.87668818287037042</v>
      </c>
      <c r="B9195">
        <v>510</v>
      </c>
    </row>
    <row r="9196" spans="1:3">
      <c r="A9196" s="1">
        <v>0.87668822916666667</v>
      </c>
      <c r="B9196">
        <v>510</v>
      </c>
    </row>
    <row r="9197" spans="1:3">
      <c r="A9197" s="1">
        <v>0.87668827546296291</v>
      </c>
      <c r="B9197">
        <v>509</v>
      </c>
    </row>
    <row r="9198" spans="1:3">
      <c r="A9198" s="1">
        <v>0.87668832175925926</v>
      </c>
      <c r="B9198">
        <v>509</v>
      </c>
    </row>
    <row r="9199" spans="1:3">
      <c r="A9199" s="1">
        <v>0.8766883680555555</v>
      </c>
      <c r="B9199">
        <v>509</v>
      </c>
    </row>
    <row r="9200" spans="1:3">
      <c r="A9200" s="1">
        <v>0.87668837962962964</v>
      </c>
      <c r="C9200">
        <v>73.2954644097222</v>
      </c>
    </row>
    <row r="9201" spans="1:2">
      <c r="A9201" s="1">
        <v>0.87668841435185174</v>
      </c>
      <c r="B9201">
        <v>510</v>
      </c>
    </row>
    <row r="9202" spans="1:2">
      <c r="A9202" s="1">
        <v>0.8766884606481482</v>
      </c>
      <c r="B9202">
        <v>511</v>
      </c>
    </row>
    <row r="9203" spans="1:2">
      <c r="A9203" s="1">
        <v>0.87668850694444445</v>
      </c>
      <c r="B9203">
        <v>511</v>
      </c>
    </row>
    <row r="9204" spans="1:2">
      <c r="A9204" s="1">
        <v>0.8766885532407408</v>
      </c>
      <c r="B9204">
        <v>511</v>
      </c>
    </row>
    <row r="9205" spans="1:2">
      <c r="A9205" s="1">
        <v>0.87668859953703704</v>
      </c>
      <c r="B9205">
        <v>511</v>
      </c>
    </row>
    <row r="9206" spans="1:2">
      <c r="A9206" s="1">
        <v>0.87668864583333328</v>
      </c>
      <c r="B9206">
        <v>511</v>
      </c>
    </row>
    <row r="9207" spans="1:2">
      <c r="A9207" s="1">
        <v>0.87668869212962963</v>
      </c>
      <c r="B9207">
        <v>511</v>
      </c>
    </row>
    <row r="9208" spans="1:2">
      <c r="A9208" s="1">
        <v>0.87668873842592587</v>
      </c>
      <c r="B9208">
        <v>511</v>
      </c>
    </row>
    <row r="9209" spans="1:2">
      <c r="A9209" s="1">
        <v>0.87668878472222211</v>
      </c>
      <c r="B9209">
        <v>511</v>
      </c>
    </row>
    <row r="9210" spans="1:2">
      <c r="A9210" s="1">
        <v>0.87668883101851858</v>
      </c>
      <c r="B9210">
        <v>510</v>
      </c>
    </row>
    <row r="9211" spans="1:2">
      <c r="A9211" s="1">
        <v>0.87668887731481482</v>
      </c>
      <c r="B9211">
        <v>509</v>
      </c>
    </row>
    <row r="9212" spans="1:2">
      <c r="A9212" s="1">
        <v>0.87668892361111117</v>
      </c>
      <c r="B9212">
        <v>507</v>
      </c>
    </row>
    <row r="9213" spans="1:2">
      <c r="A9213" s="1">
        <v>0.87668896990740741</v>
      </c>
      <c r="B9213">
        <v>507</v>
      </c>
    </row>
    <row r="9214" spans="1:2">
      <c r="A9214" s="1">
        <v>0.87668901620370365</v>
      </c>
      <c r="B9214">
        <v>509</v>
      </c>
    </row>
    <row r="9215" spans="1:2">
      <c r="A9215" s="1">
        <v>0.8766890625</v>
      </c>
      <c r="B9215">
        <v>511</v>
      </c>
    </row>
    <row r="9216" spans="1:2">
      <c r="A9216" s="1">
        <v>0.87668910879629625</v>
      </c>
      <c r="B9216">
        <v>512</v>
      </c>
    </row>
    <row r="9217" spans="1:3">
      <c r="A9217" s="1">
        <v>0.87668915509259249</v>
      </c>
      <c r="B9217">
        <v>512</v>
      </c>
    </row>
    <row r="9218" spans="1:3">
      <c r="A9218" s="1">
        <v>0.87668920138888895</v>
      </c>
      <c r="B9218">
        <v>512</v>
      </c>
    </row>
    <row r="9219" spans="1:3">
      <c r="A9219" s="1">
        <v>0.87668921296296298</v>
      </c>
      <c r="C9219">
        <v>73.414693813131294</v>
      </c>
    </row>
    <row r="9220" spans="1:3">
      <c r="A9220" s="1">
        <v>0.87668924768518519</v>
      </c>
      <c r="B9220">
        <v>511</v>
      </c>
    </row>
    <row r="9221" spans="1:3">
      <c r="A9221" s="1">
        <v>0.87668929398148154</v>
      </c>
      <c r="B9221">
        <v>510</v>
      </c>
    </row>
    <row r="9222" spans="1:3">
      <c r="A9222" s="1">
        <v>0.87668934027777778</v>
      </c>
      <c r="B9222">
        <v>511</v>
      </c>
    </row>
    <row r="9223" spans="1:3">
      <c r="A9223" s="1">
        <v>0.87668938657407403</v>
      </c>
      <c r="B9223">
        <v>511</v>
      </c>
    </row>
    <row r="9224" spans="1:3">
      <c r="A9224" s="1">
        <v>0.87668943287037038</v>
      </c>
      <c r="B9224">
        <v>511</v>
      </c>
    </row>
    <row r="9225" spans="1:3">
      <c r="A9225" s="1">
        <v>0.87668947916666662</v>
      </c>
      <c r="B9225">
        <v>511</v>
      </c>
    </row>
    <row r="9226" spans="1:3">
      <c r="A9226" s="1">
        <v>0.87668952546296286</v>
      </c>
      <c r="B9226">
        <v>510</v>
      </c>
    </row>
    <row r="9227" spans="1:3">
      <c r="A9227" s="1">
        <v>0.87668957175925932</v>
      </c>
      <c r="B9227">
        <v>510</v>
      </c>
    </row>
    <row r="9228" spans="1:3">
      <c r="A9228" s="1">
        <v>0.87668961805555556</v>
      </c>
      <c r="B9228">
        <v>510</v>
      </c>
    </row>
    <row r="9229" spans="1:3">
      <c r="A9229" s="1">
        <v>0.87668966435185192</v>
      </c>
      <c r="B9229">
        <v>511</v>
      </c>
    </row>
    <row r="9230" spans="1:3">
      <c r="A9230" s="1">
        <v>0.87668971064814816</v>
      </c>
      <c r="B9230">
        <v>512</v>
      </c>
    </row>
    <row r="9231" spans="1:3">
      <c r="A9231" s="1">
        <v>0.8766897569444444</v>
      </c>
      <c r="B9231">
        <v>512</v>
      </c>
    </row>
    <row r="9232" spans="1:3">
      <c r="A9232" s="1">
        <v>0.87668980324074075</v>
      </c>
      <c r="B9232">
        <v>512</v>
      </c>
    </row>
    <row r="9233" spans="1:3">
      <c r="A9233" s="1">
        <v>0.87668984953703699</v>
      </c>
      <c r="B9233">
        <v>511</v>
      </c>
    </row>
    <row r="9234" spans="1:3">
      <c r="A9234" s="1">
        <v>0.87668989583333323</v>
      </c>
      <c r="B9234">
        <v>511</v>
      </c>
    </row>
    <row r="9235" spans="1:3">
      <c r="A9235" s="1">
        <v>0.87668993055555555</v>
      </c>
      <c r="C9235">
        <v>73.491921164772705</v>
      </c>
    </row>
    <row r="9236" spans="1:3">
      <c r="A9236" s="1">
        <v>0.8766899421296297</v>
      </c>
      <c r="B9236">
        <v>511</v>
      </c>
    </row>
    <row r="9237" spans="1:3">
      <c r="A9237" s="1">
        <v>0.87668998842592594</v>
      </c>
      <c r="B9237">
        <v>511</v>
      </c>
    </row>
    <row r="9238" spans="1:3">
      <c r="A9238" s="1">
        <v>0.87669003472222229</v>
      </c>
      <c r="B9238">
        <v>511</v>
      </c>
    </row>
    <row r="9239" spans="1:3">
      <c r="A9239" s="1">
        <v>0.87669008101851853</v>
      </c>
      <c r="B9239">
        <v>512</v>
      </c>
    </row>
    <row r="9240" spans="1:3">
      <c r="A9240" s="1">
        <v>0.87669012731481477</v>
      </c>
      <c r="B9240">
        <v>512</v>
      </c>
    </row>
    <row r="9241" spans="1:3">
      <c r="A9241" s="1">
        <v>0.87669017361111112</v>
      </c>
      <c r="B9241">
        <v>512</v>
      </c>
    </row>
    <row r="9242" spans="1:3">
      <c r="A9242" s="1">
        <v>0.87669021990740736</v>
      </c>
      <c r="B9242">
        <v>512</v>
      </c>
    </row>
    <row r="9243" spans="1:3">
      <c r="A9243" s="1">
        <v>0.87669026620370361</v>
      </c>
      <c r="B9243">
        <v>512</v>
      </c>
    </row>
    <row r="9244" spans="1:3">
      <c r="A9244" s="1">
        <v>0.87669031250000007</v>
      </c>
      <c r="B9244">
        <v>512</v>
      </c>
    </row>
    <row r="9245" spans="1:3">
      <c r="A9245" s="1">
        <v>0.87669035879629631</v>
      </c>
      <c r="B9245">
        <v>511</v>
      </c>
    </row>
    <row r="9246" spans="1:3">
      <c r="A9246" s="1">
        <v>0.87669040509259266</v>
      </c>
      <c r="B9246">
        <v>510</v>
      </c>
    </row>
    <row r="9247" spans="1:3">
      <c r="A9247" s="1">
        <v>0.8766904513888889</v>
      </c>
      <c r="B9247">
        <v>510</v>
      </c>
    </row>
    <row r="9248" spans="1:3">
      <c r="A9248" s="1">
        <v>0.87669049768518514</v>
      </c>
      <c r="B9248">
        <v>510</v>
      </c>
    </row>
    <row r="9249" spans="1:3">
      <c r="A9249" s="1">
        <v>0.8766905439814815</v>
      </c>
      <c r="B9249">
        <v>507</v>
      </c>
    </row>
    <row r="9250" spans="1:3">
      <c r="A9250" s="1">
        <v>0.87669059027777774</v>
      </c>
      <c r="B9250">
        <v>502</v>
      </c>
    </row>
    <row r="9251" spans="1:3">
      <c r="A9251" s="1">
        <v>0.87669063657407398</v>
      </c>
      <c r="B9251">
        <v>497</v>
      </c>
    </row>
    <row r="9252" spans="1:3">
      <c r="A9252" s="1">
        <v>0.87669068287037044</v>
      </c>
      <c r="B9252">
        <v>494</v>
      </c>
    </row>
    <row r="9253" spans="1:3">
      <c r="A9253" s="1">
        <v>0.87669072916666668</v>
      </c>
      <c r="B9253">
        <v>493</v>
      </c>
    </row>
    <row r="9254" spans="1:3">
      <c r="A9254" s="1">
        <v>0.87669077546296303</v>
      </c>
      <c r="B9254">
        <v>496</v>
      </c>
    </row>
    <row r="9255" spans="1:3">
      <c r="A9255" s="1">
        <v>0.87669082175925928</v>
      </c>
      <c r="B9255">
        <v>499</v>
      </c>
    </row>
    <row r="9256" spans="1:3">
      <c r="A9256" s="1">
        <v>0.87669086805555552</v>
      </c>
      <c r="B9256">
        <v>503</v>
      </c>
    </row>
    <row r="9257" spans="1:3">
      <c r="A9257" s="1">
        <v>0.87669087962962966</v>
      </c>
      <c r="C9257">
        <v>72.912168560606005</v>
      </c>
    </row>
    <row r="9258" spans="1:3">
      <c r="A9258" s="1">
        <v>0.87669091435185187</v>
      </c>
      <c r="B9258">
        <v>506</v>
      </c>
    </row>
    <row r="9259" spans="1:3">
      <c r="A9259" s="1">
        <v>0.87669096064814811</v>
      </c>
      <c r="B9259">
        <v>508</v>
      </c>
    </row>
    <row r="9260" spans="1:3">
      <c r="A9260" s="1">
        <v>0.87669100694444435</v>
      </c>
      <c r="B9260">
        <v>510</v>
      </c>
    </row>
    <row r="9261" spans="1:3">
      <c r="A9261" s="1">
        <v>0.87669105324074081</v>
      </c>
      <c r="B9261">
        <v>511</v>
      </c>
    </row>
    <row r="9262" spans="1:3">
      <c r="A9262" s="1">
        <v>0.87669109953703706</v>
      </c>
      <c r="B9262">
        <v>513</v>
      </c>
    </row>
    <row r="9263" spans="1:3">
      <c r="A9263" s="1">
        <v>0.87669114583333341</v>
      </c>
      <c r="B9263">
        <v>514</v>
      </c>
    </row>
    <row r="9264" spans="1:3">
      <c r="A9264" s="1">
        <v>0.87669119212962965</v>
      </c>
      <c r="B9264">
        <v>514</v>
      </c>
    </row>
    <row r="9265" spans="1:3">
      <c r="A9265" s="1">
        <v>0.87669123842592589</v>
      </c>
      <c r="B9265">
        <v>514</v>
      </c>
    </row>
    <row r="9266" spans="1:3">
      <c r="A9266" s="1">
        <v>0.87669128472222224</v>
      </c>
      <c r="B9266">
        <v>513</v>
      </c>
    </row>
    <row r="9267" spans="1:3">
      <c r="A9267" s="1">
        <v>0.87669133101851848</v>
      </c>
      <c r="B9267">
        <v>514</v>
      </c>
    </row>
    <row r="9268" spans="1:3">
      <c r="A9268" s="1">
        <v>0.87669137731481472</v>
      </c>
      <c r="B9268">
        <v>514</v>
      </c>
    </row>
    <row r="9269" spans="1:3">
      <c r="A9269" s="1">
        <v>0.87669142361111108</v>
      </c>
      <c r="B9269">
        <v>514</v>
      </c>
    </row>
    <row r="9270" spans="1:3">
      <c r="A9270" s="1">
        <v>0.87669146990740743</v>
      </c>
      <c r="B9270">
        <v>513</v>
      </c>
    </row>
    <row r="9271" spans="1:3">
      <c r="A9271" s="1">
        <v>0.87669151620370378</v>
      </c>
      <c r="B9271">
        <v>513</v>
      </c>
    </row>
    <row r="9272" spans="1:3">
      <c r="A9272" s="1">
        <v>0.87669156250000002</v>
      </c>
      <c r="B9272">
        <v>512</v>
      </c>
    </row>
    <row r="9273" spans="1:3">
      <c r="A9273" s="1">
        <v>0.87669160879629626</v>
      </c>
      <c r="B9273">
        <v>512</v>
      </c>
    </row>
    <row r="9274" spans="1:3">
      <c r="A9274" s="1">
        <v>0.87669165509259261</v>
      </c>
      <c r="B9274">
        <v>512</v>
      </c>
    </row>
    <row r="9275" spans="1:3">
      <c r="A9275" s="1">
        <v>0.87669167824074068</v>
      </c>
      <c r="C9275">
        <v>72.4563802083333</v>
      </c>
    </row>
    <row r="9276" spans="1:3">
      <c r="A9276" s="1">
        <v>0.87669170138888886</v>
      </c>
      <c r="B9276">
        <v>512</v>
      </c>
    </row>
    <row r="9277" spans="1:3">
      <c r="A9277" s="1">
        <v>0.8766917476851851</v>
      </c>
      <c r="B9277">
        <v>513</v>
      </c>
    </row>
    <row r="9278" spans="1:3">
      <c r="A9278" s="1">
        <v>0.87669179398148145</v>
      </c>
      <c r="B9278">
        <v>513</v>
      </c>
    </row>
    <row r="9279" spans="1:3">
      <c r="A9279" s="1">
        <v>0.8766918402777778</v>
      </c>
      <c r="B9279">
        <v>513</v>
      </c>
    </row>
    <row r="9280" spans="1:3">
      <c r="A9280" s="1">
        <v>0.87669188657407415</v>
      </c>
      <c r="B9280">
        <v>513</v>
      </c>
    </row>
    <row r="9281" spans="1:3">
      <c r="A9281" s="1">
        <v>0.87669193287037039</v>
      </c>
      <c r="B9281">
        <v>512</v>
      </c>
    </row>
    <row r="9282" spans="1:3">
      <c r="A9282" s="1">
        <v>0.87669197916666664</v>
      </c>
      <c r="B9282">
        <v>512</v>
      </c>
    </row>
    <row r="9283" spans="1:3">
      <c r="A9283" s="1">
        <v>0.87669202546296299</v>
      </c>
      <c r="B9283">
        <v>512</v>
      </c>
    </row>
    <row r="9284" spans="1:3">
      <c r="A9284" s="1">
        <v>0.87669207175925923</v>
      </c>
      <c r="B9284">
        <v>513</v>
      </c>
    </row>
    <row r="9285" spans="1:3">
      <c r="A9285" s="1">
        <v>0.87669211805555547</v>
      </c>
      <c r="B9285">
        <v>514</v>
      </c>
    </row>
    <row r="9286" spans="1:3">
      <c r="A9286" s="1">
        <v>0.87669216435185182</v>
      </c>
      <c r="B9286">
        <v>515</v>
      </c>
    </row>
    <row r="9287" spans="1:3">
      <c r="A9287" s="1">
        <v>0.87669221064814817</v>
      </c>
      <c r="B9287">
        <v>515</v>
      </c>
    </row>
    <row r="9288" spans="1:3">
      <c r="A9288" s="1">
        <v>0.87669225694444453</v>
      </c>
      <c r="B9288">
        <v>514</v>
      </c>
    </row>
    <row r="9289" spans="1:3">
      <c r="A9289" s="1">
        <v>0.87669230324074077</v>
      </c>
      <c r="B9289">
        <v>512</v>
      </c>
    </row>
    <row r="9290" spans="1:3">
      <c r="A9290" s="1">
        <v>0.87669234953703701</v>
      </c>
      <c r="B9290">
        <v>511</v>
      </c>
    </row>
    <row r="9291" spans="1:3">
      <c r="A9291" s="1">
        <v>0.87669239583333336</v>
      </c>
      <c r="B9291">
        <v>511</v>
      </c>
    </row>
    <row r="9292" spans="1:3">
      <c r="A9292" s="1">
        <v>0.8766924421296296</v>
      </c>
      <c r="B9292">
        <v>513</v>
      </c>
    </row>
    <row r="9293" spans="1:3">
      <c r="A9293" s="1">
        <v>0.87669247685185192</v>
      </c>
      <c r="C9293">
        <v>72.545661695075694</v>
      </c>
    </row>
    <row r="9294" spans="1:3">
      <c r="A9294" s="1">
        <v>0.87669248842592584</v>
      </c>
      <c r="B9294">
        <v>515</v>
      </c>
    </row>
    <row r="9295" spans="1:3">
      <c r="A9295" s="1">
        <v>0.87669253472222219</v>
      </c>
      <c r="B9295">
        <v>516</v>
      </c>
    </row>
    <row r="9296" spans="1:3">
      <c r="A9296" s="1">
        <v>0.87669258101851855</v>
      </c>
      <c r="B9296">
        <v>515</v>
      </c>
    </row>
    <row r="9297" spans="1:3">
      <c r="A9297" s="1">
        <v>0.8766926273148149</v>
      </c>
      <c r="B9297">
        <v>513</v>
      </c>
    </row>
    <row r="9298" spans="1:3">
      <c r="A9298" s="1">
        <v>0.87669267361111114</v>
      </c>
      <c r="B9298">
        <v>511</v>
      </c>
    </row>
    <row r="9299" spans="1:3">
      <c r="A9299" s="1">
        <v>0.87669271990740738</v>
      </c>
      <c r="B9299">
        <v>510</v>
      </c>
    </row>
    <row r="9300" spans="1:3">
      <c r="A9300" s="1">
        <v>0.87669276620370373</v>
      </c>
      <c r="B9300">
        <v>510</v>
      </c>
    </row>
    <row r="9301" spans="1:3">
      <c r="A9301" s="1">
        <v>0.87669281249999997</v>
      </c>
      <c r="B9301">
        <v>512</v>
      </c>
    </row>
    <row r="9302" spans="1:3">
      <c r="A9302" s="1">
        <v>0.87669285879629621</v>
      </c>
      <c r="B9302">
        <v>513</v>
      </c>
    </row>
    <row r="9303" spans="1:3">
      <c r="A9303" s="1">
        <v>0.87669290509259257</v>
      </c>
      <c r="B9303">
        <v>513</v>
      </c>
    </row>
    <row r="9304" spans="1:3">
      <c r="A9304" s="1">
        <v>0.87669295138888892</v>
      </c>
      <c r="B9304">
        <v>514</v>
      </c>
    </row>
    <row r="9305" spans="1:3">
      <c r="A9305" s="1">
        <v>0.87669299768518527</v>
      </c>
      <c r="B9305">
        <v>514</v>
      </c>
    </row>
    <row r="9306" spans="1:3">
      <c r="A9306" s="1">
        <v>0.87669304398148151</v>
      </c>
      <c r="B9306">
        <v>514</v>
      </c>
    </row>
    <row r="9307" spans="1:3">
      <c r="A9307" s="1">
        <v>0.87669309027777775</v>
      </c>
      <c r="B9307">
        <v>514</v>
      </c>
    </row>
    <row r="9308" spans="1:3">
      <c r="A9308" s="1">
        <v>0.87669313657407411</v>
      </c>
      <c r="B9308">
        <v>514</v>
      </c>
    </row>
    <row r="9309" spans="1:3">
      <c r="A9309" s="1">
        <v>0.87669318287037035</v>
      </c>
      <c r="B9309">
        <v>514</v>
      </c>
    </row>
    <row r="9310" spans="1:3">
      <c r="A9310" s="1">
        <v>0.87669322916666659</v>
      </c>
      <c r="B9310">
        <v>514</v>
      </c>
    </row>
    <row r="9311" spans="1:3">
      <c r="A9311" s="1">
        <v>0.87669324074074073</v>
      </c>
      <c r="C9311">
        <v>72.711568813131294</v>
      </c>
    </row>
    <row r="9312" spans="1:3">
      <c r="A9312" s="1">
        <v>0.87669327546296294</v>
      </c>
      <c r="B9312">
        <v>514</v>
      </c>
    </row>
    <row r="9313" spans="1:2">
      <c r="A9313" s="1">
        <v>0.87669332175925929</v>
      </c>
      <c r="B9313">
        <v>514</v>
      </c>
    </row>
    <row r="9314" spans="1:2">
      <c r="A9314" s="1">
        <v>0.87669336805555564</v>
      </c>
      <c r="B9314">
        <v>515</v>
      </c>
    </row>
    <row r="9315" spans="1:2">
      <c r="A9315" s="1">
        <v>0.87669341435185189</v>
      </c>
      <c r="B9315">
        <v>515</v>
      </c>
    </row>
    <row r="9316" spans="1:2">
      <c r="A9316" s="1">
        <v>0.87669346064814813</v>
      </c>
      <c r="B9316">
        <v>514</v>
      </c>
    </row>
    <row r="9317" spans="1:2">
      <c r="A9317" s="1">
        <v>0.87669350694444448</v>
      </c>
      <c r="B9317">
        <v>513</v>
      </c>
    </row>
    <row r="9318" spans="1:2">
      <c r="A9318" s="1">
        <v>0.87669355324074072</v>
      </c>
      <c r="B9318">
        <v>512</v>
      </c>
    </row>
    <row r="9319" spans="1:2">
      <c r="A9319" s="1">
        <v>0.87669359953703696</v>
      </c>
      <c r="B9319">
        <v>512</v>
      </c>
    </row>
    <row r="9320" spans="1:2">
      <c r="A9320" s="1">
        <v>0.87669364583333331</v>
      </c>
      <c r="B9320">
        <v>512</v>
      </c>
    </row>
    <row r="9321" spans="1:2">
      <c r="A9321" s="1">
        <v>0.87669369212962966</v>
      </c>
      <c r="B9321">
        <v>512</v>
      </c>
    </row>
    <row r="9322" spans="1:2">
      <c r="A9322" s="1">
        <v>0.87669373842592602</v>
      </c>
      <c r="B9322">
        <v>513</v>
      </c>
    </row>
    <row r="9323" spans="1:2">
      <c r="A9323" s="1">
        <v>0.87669378472222226</v>
      </c>
      <c r="B9323">
        <v>512</v>
      </c>
    </row>
    <row r="9324" spans="1:2">
      <c r="A9324" s="1">
        <v>0.8766938310185185</v>
      </c>
      <c r="B9324">
        <v>512</v>
      </c>
    </row>
    <row r="9325" spans="1:2">
      <c r="A9325" s="1">
        <v>0.87669387731481485</v>
      </c>
      <c r="B9325">
        <v>512</v>
      </c>
    </row>
    <row r="9326" spans="1:2">
      <c r="A9326" s="1">
        <v>0.87669392361111109</v>
      </c>
      <c r="B9326">
        <v>512</v>
      </c>
    </row>
    <row r="9327" spans="1:2">
      <c r="A9327" s="1">
        <v>0.87669396990740733</v>
      </c>
      <c r="B9327">
        <v>512</v>
      </c>
    </row>
    <row r="9328" spans="1:2">
      <c r="A9328" s="1">
        <v>0.87669401620370369</v>
      </c>
      <c r="B9328">
        <v>512</v>
      </c>
    </row>
    <row r="9329" spans="1:3">
      <c r="A9329" s="1">
        <v>0.87669406249999993</v>
      </c>
      <c r="B9329">
        <v>512</v>
      </c>
    </row>
    <row r="9330" spans="1:3">
      <c r="A9330" s="1">
        <v>0.87669409722222225</v>
      </c>
      <c r="C9330">
        <v>72.773299400252498</v>
      </c>
    </row>
    <row r="9331" spans="1:3">
      <c r="A9331" s="1">
        <v>0.87669410879629639</v>
      </c>
      <c r="B9331">
        <v>512</v>
      </c>
    </row>
    <row r="9332" spans="1:3">
      <c r="A9332" s="1">
        <v>0.87669415509259263</v>
      </c>
      <c r="B9332">
        <v>513</v>
      </c>
    </row>
    <row r="9333" spans="1:3">
      <c r="A9333" s="1">
        <v>0.87669420138888887</v>
      </c>
      <c r="B9333">
        <v>513</v>
      </c>
    </row>
    <row r="9334" spans="1:3">
      <c r="A9334" s="1">
        <v>0.87669424768518522</v>
      </c>
      <c r="B9334">
        <v>513</v>
      </c>
    </row>
    <row r="9335" spans="1:3">
      <c r="A9335" s="1">
        <v>0.87669429398148147</v>
      </c>
      <c r="B9335">
        <v>512</v>
      </c>
    </row>
    <row r="9336" spans="1:3">
      <c r="A9336" s="1">
        <v>0.87669434027777771</v>
      </c>
      <c r="B9336">
        <v>512</v>
      </c>
    </row>
    <row r="9337" spans="1:3">
      <c r="A9337" s="1">
        <v>0.87669438657407406</v>
      </c>
      <c r="B9337">
        <v>511</v>
      </c>
    </row>
    <row r="9338" spans="1:3">
      <c r="A9338" s="1">
        <v>0.8766944328703703</v>
      </c>
      <c r="B9338">
        <v>512</v>
      </c>
    </row>
    <row r="9339" spans="1:3">
      <c r="A9339" s="1">
        <v>0.87669447916666676</v>
      </c>
      <c r="B9339">
        <v>512</v>
      </c>
    </row>
    <row r="9340" spans="1:3">
      <c r="A9340" s="1">
        <v>0.876694525462963</v>
      </c>
      <c r="B9340">
        <v>513</v>
      </c>
    </row>
    <row r="9341" spans="1:3">
      <c r="A9341" s="1">
        <v>0.87669457175925924</v>
      </c>
      <c r="B9341">
        <v>513</v>
      </c>
    </row>
    <row r="9342" spans="1:3">
      <c r="A9342" s="1">
        <v>0.8766946180555556</v>
      </c>
      <c r="B9342">
        <v>513</v>
      </c>
    </row>
    <row r="9343" spans="1:3">
      <c r="A9343" s="1">
        <v>0.87669466435185184</v>
      </c>
      <c r="B9343">
        <v>512</v>
      </c>
    </row>
    <row r="9344" spans="1:3">
      <c r="A9344" s="1">
        <v>0.87669471064814808</v>
      </c>
      <c r="B9344">
        <v>511</v>
      </c>
    </row>
    <row r="9345" spans="1:3">
      <c r="A9345" s="1">
        <v>0.87669475694444443</v>
      </c>
      <c r="B9345">
        <v>510</v>
      </c>
    </row>
    <row r="9346" spans="1:3">
      <c r="A9346" s="1">
        <v>0.87669480324074067</v>
      </c>
      <c r="B9346">
        <v>511</v>
      </c>
    </row>
    <row r="9347" spans="1:3">
      <c r="A9347" s="1">
        <v>0.87669484953703714</v>
      </c>
      <c r="B9347">
        <v>512</v>
      </c>
    </row>
    <row r="9348" spans="1:3">
      <c r="A9348" s="1">
        <v>0.87669489583333338</v>
      </c>
      <c r="B9348">
        <v>512</v>
      </c>
    </row>
    <row r="9349" spans="1:3">
      <c r="A9349" s="1">
        <v>0.87669493055555547</v>
      </c>
      <c r="C9349">
        <v>72.748323074494905</v>
      </c>
    </row>
    <row r="9350" spans="1:3">
      <c r="A9350" s="1">
        <v>0.87669494212962962</v>
      </c>
      <c r="B9350">
        <v>512</v>
      </c>
    </row>
    <row r="9351" spans="1:3">
      <c r="A9351" s="1">
        <v>0.87669498842592597</v>
      </c>
      <c r="B9351">
        <v>512</v>
      </c>
    </row>
    <row r="9352" spans="1:3">
      <c r="A9352" s="1">
        <v>0.87669503472222221</v>
      </c>
      <c r="B9352">
        <v>511</v>
      </c>
    </row>
    <row r="9353" spans="1:3">
      <c r="A9353" s="1">
        <v>0.87669508101851845</v>
      </c>
      <c r="B9353">
        <v>511</v>
      </c>
    </row>
    <row r="9354" spans="1:3">
      <c r="A9354" s="1">
        <v>0.8766951273148148</v>
      </c>
      <c r="B9354">
        <v>511</v>
      </c>
    </row>
    <row r="9355" spans="1:3">
      <c r="A9355" s="1">
        <v>0.87669517361111104</v>
      </c>
      <c r="B9355">
        <v>511</v>
      </c>
    </row>
    <row r="9356" spans="1:3">
      <c r="A9356" s="1">
        <v>0.87669521990740751</v>
      </c>
      <c r="B9356">
        <v>512</v>
      </c>
    </row>
    <row r="9357" spans="1:3">
      <c r="A9357" s="1">
        <v>0.87669526620370375</v>
      </c>
      <c r="B9357">
        <v>512</v>
      </c>
    </row>
    <row r="9358" spans="1:3">
      <c r="A9358" s="1">
        <v>0.87669531249999999</v>
      </c>
      <c r="B9358">
        <v>513</v>
      </c>
    </row>
    <row r="9359" spans="1:3">
      <c r="A9359" s="1">
        <v>0.87669535879629634</v>
      </c>
      <c r="B9359">
        <v>513</v>
      </c>
    </row>
    <row r="9360" spans="1:3">
      <c r="A9360" s="1">
        <v>0.87669540509259258</v>
      </c>
      <c r="B9360">
        <v>512</v>
      </c>
    </row>
    <row r="9361" spans="1:3">
      <c r="A9361" s="1">
        <v>0.87669545138888882</v>
      </c>
      <c r="B9361">
        <v>511</v>
      </c>
    </row>
    <row r="9362" spans="1:3">
      <c r="A9362" s="1">
        <v>0.87669549768518518</v>
      </c>
      <c r="B9362">
        <v>510</v>
      </c>
    </row>
    <row r="9363" spans="1:3">
      <c r="A9363" s="1">
        <v>0.87669554398148142</v>
      </c>
      <c r="B9363">
        <v>510</v>
      </c>
    </row>
    <row r="9364" spans="1:3">
      <c r="A9364" s="1">
        <v>0.87669559027777788</v>
      </c>
      <c r="B9364">
        <v>510</v>
      </c>
    </row>
    <row r="9365" spans="1:3">
      <c r="A9365" s="1">
        <v>0.87669563657407412</v>
      </c>
      <c r="B9365">
        <v>511</v>
      </c>
    </row>
    <row r="9366" spans="1:3">
      <c r="A9366" s="1">
        <v>0.87669568287037036</v>
      </c>
      <c r="B9366">
        <v>512</v>
      </c>
    </row>
    <row r="9367" spans="1:3">
      <c r="A9367" s="1">
        <v>0.87669572916666672</v>
      </c>
      <c r="B9367">
        <v>512</v>
      </c>
    </row>
    <row r="9368" spans="1:3">
      <c r="A9368" s="1">
        <v>0.87669577546296296</v>
      </c>
      <c r="B9368">
        <v>512</v>
      </c>
    </row>
    <row r="9369" spans="1:3">
      <c r="A9369" s="1">
        <v>0.8766958217592592</v>
      </c>
      <c r="B9369">
        <v>511</v>
      </c>
    </row>
    <row r="9370" spans="1:3">
      <c r="A9370" s="1">
        <v>0.87669584490740737</v>
      </c>
      <c r="C9370">
        <v>72.853604403409093</v>
      </c>
    </row>
    <row r="9371" spans="1:3">
      <c r="A9371" s="1">
        <v>0.87669586805555555</v>
      </c>
      <c r="B9371">
        <v>511</v>
      </c>
    </row>
    <row r="9372" spans="1:3">
      <c r="A9372" s="1">
        <v>0.87669591435185179</v>
      </c>
      <c r="B9372">
        <v>510</v>
      </c>
    </row>
    <row r="9373" spans="1:3">
      <c r="A9373" s="1">
        <v>0.87669596064814825</v>
      </c>
      <c r="B9373">
        <v>511</v>
      </c>
    </row>
    <row r="9374" spans="1:3">
      <c r="A9374" s="1">
        <v>0.87669600694444449</v>
      </c>
      <c r="B9374">
        <v>511</v>
      </c>
    </row>
    <row r="9375" spans="1:3">
      <c r="A9375" s="1">
        <v>0.87669605324074074</v>
      </c>
      <c r="B9375">
        <v>511</v>
      </c>
    </row>
    <row r="9376" spans="1:3">
      <c r="A9376" s="1">
        <v>0.87669609953703709</v>
      </c>
      <c r="B9376">
        <v>511</v>
      </c>
    </row>
    <row r="9377" spans="1:3">
      <c r="A9377" s="1">
        <v>0.87669614583333333</v>
      </c>
      <c r="B9377">
        <v>511</v>
      </c>
    </row>
    <row r="9378" spans="1:3">
      <c r="A9378" s="1">
        <v>0.87669619212962957</v>
      </c>
      <c r="B9378">
        <v>510</v>
      </c>
    </row>
    <row r="9379" spans="1:3">
      <c r="A9379" s="1">
        <v>0.87669623842592592</v>
      </c>
      <c r="B9379">
        <v>509</v>
      </c>
    </row>
    <row r="9380" spans="1:3">
      <c r="A9380" s="1">
        <v>0.87669628472222216</v>
      </c>
      <c r="B9380">
        <v>510</v>
      </c>
    </row>
    <row r="9381" spans="1:3">
      <c r="A9381" s="1">
        <v>0.87669633101851863</v>
      </c>
      <c r="B9381">
        <v>511</v>
      </c>
    </row>
    <row r="9382" spans="1:3">
      <c r="A9382" s="1">
        <v>0.87669637731481487</v>
      </c>
      <c r="B9382">
        <v>512</v>
      </c>
    </row>
    <row r="9383" spans="1:3">
      <c r="A9383" s="1">
        <v>0.87669642361111111</v>
      </c>
      <c r="B9383">
        <v>513</v>
      </c>
    </row>
    <row r="9384" spans="1:3">
      <c r="A9384" s="1">
        <v>0.87669646990740746</v>
      </c>
      <c r="B9384">
        <v>513</v>
      </c>
    </row>
    <row r="9385" spans="1:3">
      <c r="A9385" s="1">
        <v>0.8766965162037037</v>
      </c>
      <c r="B9385">
        <v>513</v>
      </c>
    </row>
    <row r="9386" spans="1:3">
      <c r="A9386" s="1">
        <v>0.87669656249999994</v>
      </c>
      <c r="B9386">
        <v>512</v>
      </c>
    </row>
    <row r="9387" spans="1:3">
      <c r="A9387" s="1">
        <v>0.8766966087962963</v>
      </c>
      <c r="B9387">
        <v>511</v>
      </c>
    </row>
    <row r="9388" spans="1:3">
      <c r="A9388" s="1">
        <v>0.87669665509259254</v>
      </c>
      <c r="B9388">
        <v>509</v>
      </c>
    </row>
    <row r="9389" spans="1:3">
      <c r="A9389" s="1">
        <v>0.876696701388889</v>
      </c>
      <c r="B9389">
        <v>509</v>
      </c>
    </row>
    <row r="9390" spans="1:3">
      <c r="A9390" s="1">
        <v>0.87669672453703706</v>
      </c>
      <c r="C9390">
        <v>72.973159327651501</v>
      </c>
    </row>
    <row r="9391" spans="1:3">
      <c r="A9391" s="1">
        <v>0.87669674768518524</v>
      </c>
      <c r="B9391">
        <v>509</v>
      </c>
    </row>
    <row r="9392" spans="1:3">
      <c r="A9392" s="1">
        <v>0.87669679398148148</v>
      </c>
      <c r="B9392">
        <v>509</v>
      </c>
    </row>
    <row r="9393" spans="1:2">
      <c r="A9393" s="1">
        <v>0.87669684027777783</v>
      </c>
      <c r="B9393">
        <v>510</v>
      </c>
    </row>
    <row r="9394" spans="1:2">
      <c r="A9394" s="1">
        <v>0.87669688657407407</v>
      </c>
      <c r="B9394">
        <v>510</v>
      </c>
    </row>
    <row r="9395" spans="1:2">
      <c r="A9395" s="1">
        <v>0.87669693287037032</v>
      </c>
      <c r="B9395">
        <v>511</v>
      </c>
    </row>
    <row r="9396" spans="1:2">
      <c r="A9396" s="1">
        <v>0.87669697916666667</v>
      </c>
      <c r="B9396">
        <v>511</v>
      </c>
    </row>
    <row r="9397" spans="1:2">
      <c r="A9397" s="1">
        <v>0.87669702546296291</v>
      </c>
      <c r="B9397">
        <v>511</v>
      </c>
    </row>
    <row r="9398" spans="1:2">
      <c r="A9398" s="1">
        <v>0.87669707175925915</v>
      </c>
      <c r="B9398">
        <v>511</v>
      </c>
    </row>
    <row r="9399" spans="1:2">
      <c r="A9399" s="1">
        <v>0.87669711805555561</v>
      </c>
      <c r="B9399">
        <v>512</v>
      </c>
    </row>
    <row r="9400" spans="1:2">
      <c r="A9400" s="1">
        <v>0.87669716435185185</v>
      </c>
      <c r="B9400">
        <v>512</v>
      </c>
    </row>
    <row r="9401" spans="1:2">
      <c r="A9401" s="1">
        <v>0.87669721064814821</v>
      </c>
      <c r="B9401">
        <v>512</v>
      </c>
    </row>
    <row r="9402" spans="1:2">
      <c r="A9402" s="1">
        <v>0.87669725694444445</v>
      </c>
      <c r="B9402">
        <v>512</v>
      </c>
    </row>
    <row r="9403" spans="1:2">
      <c r="A9403" s="1">
        <v>0.87669730324074069</v>
      </c>
      <c r="B9403">
        <v>513</v>
      </c>
    </row>
    <row r="9404" spans="1:2">
      <c r="A9404" s="1">
        <v>0.87669734953703704</v>
      </c>
      <c r="B9404">
        <v>513</v>
      </c>
    </row>
    <row r="9405" spans="1:2">
      <c r="A9405" s="1">
        <v>0.87669739583333328</v>
      </c>
      <c r="B9405">
        <v>513</v>
      </c>
    </row>
    <row r="9406" spans="1:2">
      <c r="A9406" s="1">
        <v>0.87669744212962952</v>
      </c>
      <c r="B9406">
        <v>513</v>
      </c>
    </row>
    <row r="9407" spans="1:2">
      <c r="A9407" s="1">
        <v>0.87669748842592599</v>
      </c>
      <c r="B9407">
        <v>512</v>
      </c>
    </row>
    <row r="9408" spans="1:2">
      <c r="A9408" s="1">
        <v>0.87669753472222223</v>
      </c>
      <c r="B9408">
        <v>512</v>
      </c>
    </row>
    <row r="9409" spans="1:3">
      <c r="A9409" s="1">
        <v>0.87669758101851858</v>
      </c>
      <c r="B9409">
        <v>511</v>
      </c>
    </row>
    <row r="9410" spans="1:3">
      <c r="A9410" s="1">
        <v>0.87669762731481482</v>
      </c>
      <c r="B9410">
        <v>510</v>
      </c>
    </row>
    <row r="9411" spans="1:3">
      <c r="A9411" s="1">
        <v>0.87669767361111106</v>
      </c>
      <c r="B9411">
        <v>510</v>
      </c>
    </row>
    <row r="9412" spans="1:3">
      <c r="A9412" s="1">
        <v>0.87669771990740741</v>
      </c>
      <c r="B9412">
        <v>510</v>
      </c>
    </row>
    <row r="9413" spans="1:3">
      <c r="A9413" s="1">
        <v>0.87669776620370365</v>
      </c>
      <c r="B9413">
        <v>510</v>
      </c>
    </row>
    <row r="9414" spans="1:3">
      <c r="A9414" s="1">
        <v>0.8766977777777778</v>
      </c>
      <c r="C9414">
        <v>73.105518071338295</v>
      </c>
    </row>
    <row r="9415" spans="1:3">
      <c r="A9415" s="1">
        <v>0.8766978124999999</v>
      </c>
      <c r="B9415">
        <v>511</v>
      </c>
    </row>
    <row r="9416" spans="1:3">
      <c r="A9416" s="1">
        <v>0.87669785879629636</v>
      </c>
      <c r="B9416">
        <v>512</v>
      </c>
    </row>
    <row r="9417" spans="1:3">
      <c r="A9417" s="1">
        <v>0.8766979050925926</v>
      </c>
      <c r="B9417">
        <v>512</v>
      </c>
    </row>
    <row r="9418" spans="1:3">
      <c r="A9418" s="1">
        <v>0.87669795138888895</v>
      </c>
      <c r="B9418">
        <v>512</v>
      </c>
    </row>
    <row r="9419" spans="1:3">
      <c r="A9419" s="1">
        <v>0.87669799768518519</v>
      </c>
      <c r="B9419">
        <v>512</v>
      </c>
    </row>
    <row r="9420" spans="1:3">
      <c r="A9420" s="1">
        <v>0.87669804398148143</v>
      </c>
      <c r="B9420">
        <v>512</v>
      </c>
    </row>
    <row r="9421" spans="1:3">
      <c r="A9421" s="1">
        <v>0.87669809027777779</v>
      </c>
      <c r="B9421">
        <v>512</v>
      </c>
    </row>
    <row r="9422" spans="1:3">
      <c r="A9422" s="1">
        <v>0.87669813657407403</v>
      </c>
      <c r="B9422">
        <v>512</v>
      </c>
    </row>
    <row r="9423" spans="1:3">
      <c r="A9423" s="1">
        <v>0.87669818287037027</v>
      </c>
      <c r="B9423">
        <v>513</v>
      </c>
    </row>
    <row r="9424" spans="1:3">
      <c r="A9424" s="1">
        <v>0.87669822916666673</v>
      </c>
      <c r="B9424">
        <v>513</v>
      </c>
    </row>
    <row r="9425" spans="1:3">
      <c r="A9425" s="1">
        <v>0.87669827546296297</v>
      </c>
      <c r="B9425">
        <v>513</v>
      </c>
    </row>
    <row r="9426" spans="1:3">
      <c r="A9426" s="1">
        <v>0.87669832175925932</v>
      </c>
      <c r="B9426">
        <v>512</v>
      </c>
    </row>
    <row r="9427" spans="1:3">
      <c r="A9427" s="1">
        <v>0.87669836805555557</v>
      </c>
      <c r="B9427">
        <v>512</v>
      </c>
    </row>
    <row r="9428" spans="1:3">
      <c r="A9428" s="1">
        <v>0.87669841435185181</v>
      </c>
      <c r="B9428">
        <v>511</v>
      </c>
    </row>
    <row r="9429" spans="1:3">
      <c r="A9429" s="1">
        <v>0.87669846064814816</v>
      </c>
      <c r="B9429">
        <v>511</v>
      </c>
    </row>
    <row r="9430" spans="1:3">
      <c r="A9430" s="1">
        <v>0.8766985069444444</v>
      </c>
      <c r="B9430">
        <v>511</v>
      </c>
    </row>
    <row r="9431" spans="1:3">
      <c r="A9431" s="1">
        <v>0.87669855324074064</v>
      </c>
      <c r="B9431">
        <v>511</v>
      </c>
    </row>
    <row r="9432" spans="1:3">
      <c r="A9432" s="1">
        <v>0.8766985995370371</v>
      </c>
      <c r="B9432">
        <v>512</v>
      </c>
    </row>
    <row r="9433" spans="1:3">
      <c r="A9433" s="1">
        <v>0.87669864583333335</v>
      </c>
      <c r="B9433">
        <v>512</v>
      </c>
    </row>
    <row r="9434" spans="1:3">
      <c r="A9434" s="1">
        <v>0.8766986921296297</v>
      </c>
      <c r="B9434">
        <v>513</v>
      </c>
    </row>
    <row r="9435" spans="1:3">
      <c r="A9435" s="1">
        <v>0.87669873842592594</v>
      </c>
      <c r="B9435">
        <v>513</v>
      </c>
    </row>
    <row r="9436" spans="1:3">
      <c r="A9436" s="1">
        <v>0.87669878472222218</v>
      </c>
      <c r="B9436">
        <v>513</v>
      </c>
    </row>
    <row r="9437" spans="1:3">
      <c r="A9437" s="1">
        <v>0.87669883101851853</v>
      </c>
      <c r="B9437">
        <v>512</v>
      </c>
    </row>
    <row r="9438" spans="1:3">
      <c r="A9438" s="1">
        <v>0.87669887731481477</v>
      </c>
      <c r="B9438">
        <v>512</v>
      </c>
    </row>
    <row r="9439" spans="1:3">
      <c r="A9439" s="1">
        <v>0.87669887731481477</v>
      </c>
      <c r="C9439">
        <v>73.171500157828206</v>
      </c>
    </row>
    <row r="9440" spans="1:3">
      <c r="A9440" s="1">
        <v>0.87669892361111101</v>
      </c>
      <c r="B9440">
        <v>512</v>
      </c>
    </row>
    <row r="9441" spans="1:2">
      <c r="A9441" s="1">
        <v>0.87669896990740748</v>
      </c>
      <c r="B9441">
        <v>512</v>
      </c>
    </row>
    <row r="9442" spans="1:2">
      <c r="A9442" s="1">
        <v>0.87669901620370372</v>
      </c>
      <c r="B9442">
        <v>513</v>
      </c>
    </row>
    <row r="9443" spans="1:2">
      <c r="A9443" s="1">
        <v>0.87669906250000007</v>
      </c>
      <c r="B9443">
        <v>514</v>
      </c>
    </row>
    <row r="9444" spans="1:2">
      <c r="A9444" s="1">
        <v>0.87669910879629631</v>
      </c>
      <c r="B9444">
        <v>514</v>
      </c>
    </row>
    <row r="9445" spans="1:2">
      <c r="A9445" s="1">
        <v>0.87669915509259255</v>
      </c>
      <c r="B9445">
        <v>513</v>
      </c>
    </row>
    <row r="9446" spans="1:2">
      <c r="A9446" s="1">
        <v>0.8766992013888889</v>
      </c>
      <c r="B9446">
        <v>512</v>
      </c>
    </row>
    <row r="9447" spans="1:2">
      <c r="A9447" s="1">
        <v>0.87669924768518515</v>
      </c>
      <c r="B9447">
        <v>512</v>
      </c>
    </row>
    <row r="9448" spans="1:2">
      <c r="A9448" s="1">
        <v>0.87669929398148139</v>
      </c>
      <c r="B9448">
        <v>511</v>
      </c>
    </row>
    <row r="9449" spans="1:2">
      <c r="A9449" s="1">
        <v>0.87669934027777785</v>
      </c>
      <c r="B9449">
        <v>512</v>
      </c>
    </row>
    <row r="9450" spans="1:2">
      <c r="A9450" s="1">
        <v>0.87669938657407409</v>
      </c>
      <c r="B9450">
        <v>513</v>
      </c>
    </row>
    <row r="9451" spans="1:2">
      <c r="A9451" s="1">
        <v>0.87669943287037044</v>
      </c>
      <c r="B9451">
        <v>514</v>
      </c>
    </row>
    <row r="9452" spans="1:2">
      <c r="A9452" s="1">
        <v>0.87669947916666668</v>
      </c>
      <c r="B9452">
        <v>514</v>
      </c>
    </row>
    <row r="9453" spans="1:2">
      <c r="A9453" s="1">
        <v>0.87669952546296293</v>
      </c>
      <c r="B9453">
        <v>514</v>
      </c>
    </row>
    <row r="9454" spans="1:2">
      <c r="A9454" s="1">
        <v>0.87669957175925928</v>
      </c>
      <c r="B9454">
        <v>513</v>
      </c>
    </row>
    <row r="9455" spans="1:2">
      <c r="A9455" s="1">
        <v>0.87669961805555552</v>
      </c>
      <c r="B9455">
        <v>513</v>
      </c>
    </row>
    <row r="9456" spans="1:2">
      <c r="A9456" s="1">
        <v>0.87669966435185176</v>
      </c>
      <c r="B9456">
        <v>513</v>
      </c>
    </row>
    <row r="9457" spans="1:3">
      <c r="A9457" s="1">
        <v>0.87669971064814811</v>
      </c>
      <c r="B9457">
        <v>513</v>
      </c>
    </row>
    <row r="9458" spans="1:3">
      <c r="A9458" s="1">
        <v>0.87669975694444446</v>
      </c>
      <c r="B9458">
        <v>514</v>
      </c>
    </row>
    <row r="9459" spans="1:3">
      <c r="A9459" s="1">
        <v>0.87669980324074082</v>
      </c>
      <c r="B9459">
        <v>514</v>
      </c>
    </row>
    <row r="9460" spans="1:3">
      <c r="A9460" s="1">
        <v>0.87669984953703706</v>
      </c>
      <c r="B9460">
        <v>513</v>
      </c>
    </row>
    <row r="9461" spans="1:3">
      <c r="A9461" s="1">
        <v>0.8766998958333333</v>
      </c>
      <c r="B9461">
        <v>510</v>
      </c>
    </row>
    <row r="9462" spans="1:3">
      <c r="A9462" s="1">
        <v>0.87669994212962965</v>
      </c>
      <c r="B9462">
        <v>506</v>
      </c>
    </row>
    <row r="9463" spans="1:3">
      <c r="A9463" s="1">
        <v>0.87669998842592589</v>
      </c>
      <c r="B9463">
        <v>501</v>
      </c>
    </row>
    <row r="9464" spans="1:3">
      <c r="A9464" s="1">
        <v>0.87670003472222213</v>
      </c>
      <c r="B9464">
        <v>498</v>
      </c>
    </row>
    <row r="9465" spans="1:3">
      <c r="A9465" s="1">
        <v>0.87670004629629628</v>
      </c>
      <c r="C9465">
        <v>73.309984611742394</v>
      </c>
    </row>
    <row r="9466" spans="1:3">
      <c r="A9466" s="1">
        <v>0.87670008101851848</v>
      </c>
      <c r="B9466">
        <v>497</v>
      </c>
    </row>
    <row r="9467" spans="1:3">
      <c r="A9467" s="1">
        <v>0.87670012731481484</v>
      </c>
      <c r="B9467">
        <v>500</v>
      </c>
    </row>
    <row r="9468" spans="1:3">
      <c r="A9468" s="1">
        <v>0.87670017361111119</v>
      </c>
      <c r="B9468">
        <v>503</v>
      </c>
    </row>
    <row r="9469" spans="1:3">
      <c r="A9469" s="1">
        <v>0.87670021990740743</v>
      </c>
      <c r="B9469">
        <v>507</v>
      </c>
    </row>
    <row r="9470" spans="1:3">
      <c r="A9470" s="1">
        <v>0.87670026620370367</v>
      </c>
      <c r="B9470">
        <v>509</v>
      </c>
    </row>
    <row r="9471" spans="1:3">
      <c r="A9471" s="1">
        <v>0.87670031250000002</v>
      </c>
      <c r="B9471">
        <v>510</v>
      </c>
    </row>
    <row r="9472" spans="1:3">
      <c r="A9472" s="1">
        <v>0.87670035879629626</v>
      </c>
      <c r="B9472">
        <v>510</v>
      </c>
    </row>
    <row r="9473" spans="1:3">
      <c r="A9473" s="1">
        <v>0.87670040509259251</v>
      </c>
      <c r="B9473">
        <v>512</v>
      </c>
    </row>
    <row r="9474" spans="1:3">
      <c r="A9474" s="1">
        <v>0.87670045138888886</v>
      </c>
      <c r="B9474">
        <v>514</v>
      </c>
    </row>
    <row r="9475" spans="1:3">
      <c r="A9475" s="1">
        <v>0.87670049768518521</v>
      </c>
      <c r="B9475">
        <v>516</v>
      </c>
    </row>
    <row r="9476" spans="1:3">
      <c r="A9476" s="1">
        <v>0.87670054398148156</v>
      </c>
      <c r="B9476">
        <v>518</v>
      </c>
    </row>
    <row r="9477" spans="1:3">
      <c r="A9477" s="1">
        <v>0.8767005902777778</v>
      </c>
      <c r="B9477">
        <v>518</v>
      </c>
    </row>
    <row r="9478" spans="1:3">
      <c r="A9478" s="1">
        <v>0.87670063657407404</v>
      </c>
      <c r="B9478">
        <v>517</v>
      </c>
    </row>
    <row r="9479" spans="1:3">
      <c r="A9479" s="1">
        <v>0.8767006828703704</v>
      </c>
      <c r="B9479">
        <v>515</v>
      </c>
    </row>
    <row r="9480" spans="1:3">
      <c r="A9480" s="1">
        <v>0.87670072916666664</v>
      </c>
      <c r="B9480">
        <v>514</v>
      </c>
    </row>
    <row r="9481" spans="1:3">
      <c r="A9481" s="1">
        <v>0.87670076388888896</v>
      </c>
      <c r="C9481">
        <v>73.420306581439306</v>
      </c>
    </row>
    <row r="9482" spans="1:3">
      <c r="A9482" s="1">
        <v>0.87670077546296288</v>
      </c>
      <c r="B9482">
        <v>513</v>
      </c>
    </row>
    <row r="9483" spans="1:3">
      <c r="A9483" s="1">
        <v>0.87670082175925923</v>
      </c>
      <c r="B9483">
        <v>514</v>
      </c>
    </row>
    <row r="9484" spans="1:3">
      <c r="A9484" s="1">
        <v>0.87670086805555558</v>
      </c>
      <c r="B9484">
        <v>514</v>
      </c>
    </row>
    <row r="9485" spans="1:3">
      <c r="A9485" s="1">
        <v>0.87670091435185193</v>
      </c>
      <c r="B9485">
        <v>515</v>
      </c>
    </row>
    <row r="9486" spans="1:3">
      <c r="A9486" s="1">
        <v>0.87670096064814818</v>
      </c>
      <c r="B9486">
        <v>515</v>
      </c>
    </row>
    <row r="9487" spans="1:3">
      <c r="A9487" s="1">
        <v>0.87670100694444442</v>
      </c>
      <c r="B9487">
        <v>514</v>
      </c>
    </row>
    <row r="9488" spans="1:3">
      <c r="A9488" s="1">
        <v>0.87670105324074077</v>
      </c>
      <c r="B9488">
        <v>514</v>
      </c>
    </row>
    <row r="9489" spans="1:3">
      <c r="A9489" s="1">
        <v>0.87670109953703701</v>
      </c>
      <c r="B9489">
        <v>514</v>
      </c>
    </row>
    <row r="9490" spans="1:3">
      <c r="A9490" s="1">
        <v>0.87670114583333325</v>
      </c>
      <c r="B9490">
        <v>514</v>
      </c>
    </row>
    <row r="9491" spans="1:3">
      <c r="A9491" s="1">
        <v>0.8767011921296296</v>
      </c>
      <c r="B9491">
        <v>515</v>
      </c>
    </row>
    <row r="9492" spans="1:3">
      <c r="A9492" s="1">
        <v>0.87670123842592595</v>
      </c>
      <c r="B9492">
        <v>515</v>
      </c>
    </row>
    <row r="9493" spans="1:3">
      <c r="A9493" s="1">
        <v>0.87670128472222231</v>
      </c>
      <c r="B9493">
        <v>515</v>
      </c>
    </row>
    <row r="9494" spans="1:3">
      <c r="A9494" s="1">
        <v>0.87670133101851855</v>
      </c>
      <c r="B9494">
        <v>515</v>
      </c>
    </row>
    <row r="9495" spans="1:3">
      <c r="A9495" s="1">
        <v>0.87670137731481479</v>
      </c>
      <c r="B9495">
        <v>515</v>
      </c>
    </row>
    <row r="9496" spans="1:3">
      <c r="A9496" s="1">
        <v>0.87670143518518528</v>
      </c>
      <c r="B9496">
        <v>514</v>
      </c>
    </row>
    <row r="9497" spans="1:3">
      <c r="A9497" s="1">
        <v>0.87670148148148153</v>
      </c>
      <c r="B9497">
        <v>514</v>
      </c>
    </row>
    <row r="9498" spans="1:3">
      <c r="A9498" s="1">
        <v>0.87670148148148153</v>
      </c>
      <c r="C9498">
        <v>72.893978851010104</v>
      </c>
    </row>
    <row r="9499" spans="1:3">
      <c r="A9499" s="1">
        <v>0.87670152777777777</v>
      </c>
      <c r="B9499">
        <v>514</v>
      </c>
    </row>
    <row r="9500" spans="1:3">
      <c r="A9500" s="1">
        <v>0.87670157407407412</v>
      </c>
      <c r="B9500">
        <v>513</v>
      </c>
    </row>
    <row r="9501" spans="1:3">
      <c r="A9501" s="1">
        <v>0.87670162037037036</v>
      </c>
      <c r="B9501">
        <v>513</v>
      </c>
    </row>
    <row r="9502" spans="1:3">
      <c r="A9502" s="1">
        <v>0.8767016666666666</v>
      </c>
      <c r="B9502">
        <v>514</v>
      </c>
    </row>
    <row r="9503" spans="1:3">
      <c r="A9503" s="1">
        <v>0.87670171296296295</v>
      </c>
      <c r="B9503">
        <v>514</v>
      </c>
    </row>
    <row r="9504" spans="1:3">
      <c r="A9504" s="1">
        <v>0.87670175925925919</v>
      </c>
      <c r="B9504">
        <v>514</v>
      </c>
    </row>
    <row r="9505" spans="1:3">
      <c r="A9505" s="1">
        <v>0.87670180555555566</v>
      </c>
      <c r="B9505">
        <v>513</v>
      </c>
    </row>
    <row r="9506" spans="1:3">
      <c r="A9506" s="1">
        <v>0.8767018518518519</v>
      </c>
      <c r="B9506">
        <v>512</v>
      </c>
    </row>
    <row r="9507" spans="1:3">
      <c r="A9507" s="1">
        <v>0.87670189814814814</v>
      </c>
      <c r="B9507">
        <v>512</v>
      </c>
    </row>
    <row r="9508" spans="1:3">
      <c r="A9508" s="1">
        <v>0.87670194444444449</v>
      </c>
      <c r="B9508">
        <v>512</v>
      </c>
    </row>
    <row r="9509" spans="1:3">
      <c r="A9509" s="1">
        <v>0.87670199074074073</v>
      </c>
      <c r="B9509">
        <v>513</v>
      </c>
    </row>
    <row r="9510" spans="1:3">
      <c r="A9510" s="1">
        <v>0.87670203703703697</v>
      </c>
      <c r="B9510">
        <v>513</v>
      </c>
    </row>
    <row r="9511" spans="1:3">
      <c r="A9511" s="1">
        <v>0.87670208333333333</v>
      </c>
      <c r="B9511">
        <v>513</v>
      </c>
    </row>
    <row r="9512" spans="1:3">
      <c r="A9512" s="1">
        <v>0.87670212962962957</v>
      </c>
      <c r="B9512">
        <v>513</v>
      </c>
    </row>
    <row r="9513" spans="1:3">
      <c r="A9513" s="1">
        <v>0.87670217592592603</v>
      </c>
      <c r="B9513">
        <v>512</v>
      </c>
    </row>
    <row r="9514" spans="1:3">
      <c r="A9514" s="1">
        <v>0.87670222222222227</v>
      </c>
      <c r="B9514">
        <v>512</v>
      </c>
    </row>
    <row r="9515" spans="1:3">
      <c r="A9515" s="1">
        <v>0.87670225694444437</v>
      </c>
      <c r="C9515">
        <v>72.4660373263888</v>
      </c>
    </row>
    <row r="9516" spans="1:3">
      <c r="A9516" s="1">
        <v>0.87670226851851851</v>
      </c>
      <c r="B9516">
        <v>511</v>
      </c>
    </row>
    <row r="9517" spans="1:3">
      <c r="A9517" s="1">
        <v>0.87670231481481486</v>
      </c>
      <c r="B9517">
        <v>511</v>
      </c>
    </row>
    <row r="9518" spans="1:3">
      <c r="A9518" s="1">
        <v>0.87670236111111111</v>
      </c>
      <c r="B9518">
        <v>511</v>
      </c>
    </row>
    <row r="9519" spans="1:3">
      <c r="A9519" s="1">
        <v>0.87670240740740735</v>
      </c>
      <c r="B9519">
        <v>511</v>
      </c>
    </row>
    <row r="9520" spans="1:3">
      <c r="A9520" s="1">
        <v>0.8767024537037037</v>
      </c>
      <c r="B9520">
        <v>511</v>
      </c>
    </row>
    <row r="9521" spans="1:3">
      <c r="A9521" s="1">
        <v>0.87670249999999994</v>
      </c>
      <c r="B9521">
        <v>511</v>
      </c>
    </row>
    <row r="9522" spans="1:3">
      <c r="A9522" s="1">
        <v>0.8767025462962964</v>
      </c>
      <c r="B9522">
        <v>511</v>
      </c>
    </row>
    <row r="9523" spans="1:3">
      <c r="A9523" s="1">
        <v>0.87670259259259264</v>
      </c>
      <c r="B9523">
        <v>510</v>
      </c>
    </row>
    <row r="9524" spans="1:3">
      <c r="A9524" s="1">
        <v>0.87670263888888889</v>
      </c>
      <c r="B9524">
        <v>510</v>
      </c>
    </row>
    <row r="9525" spans="1:3">
      <c r="A9525" s="1">
        <v>0.87670268518518524</v>
      </c>
      <c r="B9525">
        <v>509</v>
      </c>
    </row>
    <row r="9526" spans="1:3">
      <c r="A9526" s="1">
        <v>0.87670273148148148</v>
      </c>
      <c r="B9526">
        <v>509</v>
      </c>
    </row>
    <row r="9527" spans="1:3">
      <c r="A9527" s="1">
        <v>0.87670277777777772</v>
      </c>
      <c r="B9527">
        <v>509</v>
      </c>
    </row>
    <row r="9528" spans="1:3">
      <c r="A9528" s="1">
        <v>0.87670282407407407</v>
      </c>
      <c r="B9528">
        <v>509</v>
      </c>
    </row>
    <row r="9529" spans="1:3">
      <c r="A9529" s="1">
        <v>0.87670287037037031</v>
      </c>
      <c r="B9529">
        <v>509</v>
      </c>
    </row>
    <row r="9530" spans="1:3">
      <c r="A9530" s="1">
        <v>0.87670291666666678</v>
      </c>
      <c r="B9530">
        <v>509</v>
      </c>
    </row>
    <row r="9531" spans="1:3">
      <c r="A9531" s="1">
        <v>0.8767029282407407</v>
      </c>
      <c r="C9531">
        <v>72.622385969065604</v>
      </c>
    </row>
    <row r="9532" spans="1:3">
      <c r="A9532" s="1">
        <v>0.87670296296296302</v>
      </c>
      <c r="B9532">
        <v>509</v>
      </c>
    </row>
    <row r="9533" spans="1:3">
      <c r="A9533" s="1">
        <v>0.87670300925925926</v>
      </c>
      <c r="B9533">
        <v>508</v>
      </c>
    </row>
    <row r="9534" spans="1:3">
      <c r="A9534" s="1">
        <v>0.87670305555555561</v>
      </c>
      <c r="B9534">
        <v>508</v>
      </c>
    </row>
    <row r="9535" spans="1:3">
      <c r="A9535" s="1">
        <v>0.87670310185185185</v>
      </c>
      <c r="B9535">
        <v>508</v>
      </c>
    </row>
    <row r="9536" spans="1:3">
      <c r="A9536" s="1">
        <v>0.87670314814814809</v>
      </c>
      <c r="B9536">
        <v>508</v>
      </c>
    </row>
    <row r="9537" spans="1:3">
      <c r="A9537" s="1">
        <v>0.87670319444444444</v>
      </c>
      <c r="B9537">
        <v>507</v>
      </c>
    </row>
    <row r="9538" spans="1:3">
      <c r="A9538" s="1">
        <v>0.87670324074074069</v>
      </c>
      <c r="B9538">
        <v>506</v>
      </c>
    </row>
    <row r="9539" spans="1:3">
      <c r="A9539" s="1">
        <v>0.87670328703703693</v>
      </c>
      <c r="B9539">
        <v>505</v>
      </c>
    </row>
    <row r="9540" spans="1:3">
      <c r="A9540" s="1">
        <v>0.87670333333333339</v>
      </c>
      <c r="B9540">
        <v>505</v>
      </c>
    </row>
    <row r="9541" spans="1:3">
      <c r="A9541" s="1">
        <v>0.87670337962962963</v>
      </c>
      <c r="B9541">
        <v>504</v>
      </c>
    </row>
    <row r="9542" spans="1:3">
      <c r="A9542" s="1">
        <v>0.87670342592592598</v>
      </c>
      <c r="B9542">
        <v>504</v>
      </c>
    </row>
    <row r="9543" spans="1:3">
      <c r="A9543" s="1">
        <v>0.87670347222222222</v>
      </c>
      <c r="B9543">
        <v>504</v>
      </c>
    </row>
    <row r="9544" spans="1:3">
      <c r="A9544" s="1">
        <v>0.87670351851851847</v>
      </c>
      <c r="B9544">
        <v>504</v>
      </c>
    </row>
    <row r="9545" spans="1:3">
      <c r="A9545" s="1">
        <v>0.87670356481481482</v>
      </c>
      <c r="B9545">
        <v>504</v>
      </c>
    </row>
    <row r="9546" spans="1:3">
      <c r="A9546" s="1">
        <v>0.87670361111111106</v>
      </c>
      <c r="B9546">
        <v>505</v>
      </c>
    </row>
    <row r="9547" spans="1:3">
      <c r="A9547" s="1">
        <v>0.87670363425925923</v>
      </c>
      <c r="C9547">
        <v>72.635584359217106</v>
      </c>
    </row>
    <row r="9548" spans="1:3">
      <c r="A9548" s="1">
        <v>0.8767036574074073</v>
      </c>
      <c r="B9548">
        <v>505</v>
      </c>
    </row>
    <row r="9549" spans="1:3">
      <c r="A9549" s="1">
        <v>0.87670370370370376</v>
      </c>
      <c r="B9549">
        <v>505</v>
      </c>
    </row>
    <row r="9550" spans="1:3">
      <c r="A9550" s="1">
        <v>0.87670375</v>
      </c>
      <c r="B9550">
        <v>504</v>
      </c>
    </row>
    <row r="9551" spans="1:3">
      <c r="A9551" s="1">
        <v>0.87670379629629636</v>
      </c>
      <c r="B9551">
        <v>504</v>
      </c>
    </row>
    <row r="9552" spans="1:3">
      <c r="A9552" s="1">
        <v>0.8767038425925926</v>
      </c>
      <c r="B9552">
        <v>504</v>
      </c>
    </row>
    <row r="9553" spans="1:3">
      <c r="A9553" s="1">
        <v>0.87670388888888884</v>
      </c>
      <c r="B9553">
        <v>505</v>
      </c>
    </row>
    <row r="9554" spans="1:3">
      <c r="A9554" s="1">
        <v>0.87670393518518519</v>
      </c>
      <c r="B9554">
        <v>505</v>
      </c>
    </row>
    <row r="9555" spans="1:3">
      <c r="A9555" s="1">
        <v>0.87670398148148143</v>
      </c>
      <c r="B9555">
        <v>505</v>
      </c>
    </row>
    <row r="9556" spans="1:3">
      <c r="A9556" s="1">
        <v>0.87670402777777767</v>
      </c>
      <c r="B9556">
        <v>505</v>
      </c>
    </row>
    <row r="9557" spans="1:3">
      <c r="A9557" s="1">
        <v>0.87670407407407414</v>
      </c>
      <c r="B9557">
        <v>505</v>
      </c>
    </row>
    <row r="9558" spans="1:3">
      <c r="A9558" s="1">
        <v>0.87670412037037038</v>
      </c>
      <c r="B9558">
        <v>505</v>
      </c>
    </row>
    <row r="9559" spans="1:3">
      <c r="A9559" s="1">
        <v>0.87670416666666673</v>
      </c>
      <c r="B9559">
        <v>505</v>
      </c>
    </row>
    <row r="9560" spans="1:3">
      <c r="A9560" s="1">
        <v>0.87670421296296297</v>
      </c>
      <c r="B9560">
        <v>504</v>
      </c>
    </row>
    <row r="9561" spans="1:3">
      <c r="A9561" s="1">
        <v>0.87670425925925921</v>
      </c>
      <c r="B9561">
        <v>503</v>
      </c>
    </row>
    <row r="9562" spans="1:3">
      <c r="A9562" s="1">
        <v>0.87670430555555556</v>
      </c>
      <c r="B9562">
        <v>502</v>
      </c>
    </row>
    <row r="9563" spans="1:3">
      <c r="A9563" s="1">
        <v>0.87670430555555556</v>
      </c>
      <c r="C9563">
        <v>72.716007733585798</v>
      </c>
    </row>
    <row r="9564" spans="1:3">
      <c r="A9564" s="1">
        <v>0.8767043518518518</v>
      </c>
      <c r="B9564">
        <v>502</v>
      </c>
    </row>
    <row r="9565" spans="1:3">
      <c r="A9565" s="1">
        <v>0.87670439814814805</v>
      </c>
      <c r="B9565">
        <v>503</v>
      </c>
    </row>
    <row r="9566" spans="1:3">
      <c r="A9566" s="1">
        <v>0.87670444444444451</v>
      </c>
      <c r="B9566">
        <v>504</v>
      </c>
    </row>
    <row r="9567" spans="1:3">
      <c r="A9567" s="1">
        <v>0.87670449074074075</v>
      </c>
      <c r="B9567">
        <v>504</v>
      </c>
    </row>
    <row r="9568" spans="1:3">
      <c r="A9568" s="1">
        <v>0.8767045370370371</v>
      </c>
      <c r="B9568">
        <v>504</v>
      </c>
    </row>
    <row r="9569" spans="1:2">
      <c r="A9569" s="1">
        <v>0.87670458333333334</v>
      </c>
      <c r="B9569">
        <v>503</v>
      </c>
    </row>
    <row r="9570" spans="1:2">
      <c r="A9570" s="1">
        <v>0.87670462962962958</v>
      </c>
      <c r="B9570">
        <v>503</v>
      </c>
    </row>
    <row r="9571" spans="1:2">
      <c r="A9571" s="1">
        <v>0.87670467592592594</v>
      </c>
      <c r="B9571">
        <v>503</v>
      </c>
    </row>
    <row r="9572" spans="1:2">
      <c r="A9572" s="1">
        <v>0.87670472222222218</v>
      </c>
      <c r="B9572">
        <v>503</v>
      </c>
    </row>
    <row r="9573" spans="1:2">
      <c r="A9573" s="1">
        <v>0.87670476851851842</v>
      </c>
      <c r="B9573">
        <v>504</v>
      </c>
    </row>
    <row r="9574" spans="1:2">
      <c r="A9574" s="1">
        <v>0.87670481481481488</v>
      </c>
      <c r="B9574">
        <v>504</v>
      </c>
    </row>
    <row r="9575" spans="1:2">
      <c r="A9575" s="1">
        <v>0.87670486111111112</v>
      </c>
      <c r="B9575">
        <v>505</v>
      </c>
    </row>
    <row r="9576" spans="1:2">
      <c r="A9576" s="1">
        <v>0.87670490740740747</v>
      </c>
      <c r="B9576">
        <v>505</v>
      </c>
    </row>
    <row r="9577" spans="1:2">
      <c r="A9577" s="1">
        <v>0.87670495370370372</v>
      </c>
      <c r="B9577">
        <v>504</v>
      </c>
    </row>
    <row r="9578" spans="1:2">
      <c r="A9578" s="1">
        <v>0.87670499999999996</v>
      </c>
      <c r="B9578">
        <v>504</v>
      </c>
    </row>
    <row r="9579" spans="1:2">
      <c r="A9579" s="1">
        <v>0.87670504629629631</v>
      </c>
      <c r="B9579">
        <v>503</v>
      </c>
    </row>
    <row r="9580" spans="1:2">
      <c r="A9580" s="1">
        <v>0.87670509259259255</v>
      </c>
      <c r="B9580">
        <v>502</v>
      </c>
    </row>
    <row r="9581" spans="1:2">
      <c r="A9581" s="1">
        <v>0.87670513888888879</v>
      </c>
      <c r="B9581">
        <v>502</v>
      </c>
    </row>
    <row r="9582" spans="1:2">
      <c r="A9582" s="1">
        <v>0.87670518518518525</v>
      </c>
      <c r="B9582">
        <v>501</v>
      </c>
    </row>
    <row r="9583" spans="1:2">
      <c r="A9583" s="1">
        <v>0.8767052314814815</v>
      </c>
      <c r="B9583">
        <v>501</v>
      </c>
    </row>
    <row r="9584" spans="1:2">
      <c r="A9584" s="1">
        <v>0.87670527777777785</v>
      </c>
      <c r="B9584">
        <v>501</v>
      </c>
    </row>
    <row r="9585" spans="1:3">
      <c r="A9585" s="1">
        <v>0.87670528935185177</v>
      </c>
      <c r="C9585">
        <v>72.998717645202007</v>
      </c>
    </row>
    <row r="9586" spans="1:3">
      <c r="A9586" s="1">
        <v>0.87670532407407409</v>
      </c>
      <c r="B9586">
        <v>502</v>
      </c>
    </row>
    <row r="9587" spans="1:3">
      <c r="A9587" s="1">
        <v>0.87670537037037033</v>
      </c>
      <c r="B9587">
        <v>502</v>
      </c>
    </row>
    <row r="9588" spans="1:3">
      <c r="A9588" s="1">
        <v>0.87670541666666668</v>
      </c>
      <c r="B9588">
        <v>503</v>
      </c>
    </row>
    <row r="9589" spans="1:3">
      <c r="A9589" s="1">
        <v>0.87670546296296292</v>
      </c>
      <c r="B9589">
        <v>502</v>
      </c>
    </row>
    <row r="9590" spans="1:3">
      <c r="A9590" s="1">
        <v>0.87670550925925916</v>
      </c>
      <c r="B9590">
        <v>502</v>
      </c>
    </row>
    <row r="9591" spans="1:3">
      <c r="A9591" s="1">
        <v>0.87670555555555563</v>
      </c>
      <c r="B9591">
        <v>501</v>
      </c>
    </row>
    <row r="9592" spans="1:3">
      <c r="A9592" s="1">
        <v>0.87670560185185187</v>
      </c>
      <c r="B9592">
        <v>501</v>
      </c>
    </row>
    <row r="9593" spans="1:3">
      <c r="A9593" s="1">
        <v>0.87670564814814822</v>
      </c>
      <c r="B9593">
        <v>502</v>
      </c>
    </row>
    <row r="9594" spans="1:3">
      <c r="A9594" s="1">
        <v>0.87670569444444446</v>
      </c>
      <c r="B9594">
        <v>503</v>
      </c>
    </row>
    <row r="9595" spans="1:3">
      <c r="A9595" s="1">
        <v>0.8767057407407407</v>
      </c>
      <c r="B9595">
        <v>503</v>
      </c>
    </row>
    <row r="9596" spans="1:3">
      <c r="A9596" s="1">
        <v>0.87670578703703705</v>
      </c>
      <c r="B9596">
        <v>503</v>
      </c>
    </row>
    <row r="9597" spans="1:3">
      <c r="A9597" s="1">
        <v>0.8767058333333333</v>
      </c>
      <c r="B9597">
        <v>503</v>
      </c>
    </row>
    <row r="9598" spans="1:3">
      <c r="A9598" s="1">
        <v>0.87670587962962954</v>
      </c>
      <c r="B9598">
        <v>503</v>
      </c>
    </row>
    <row r="9599" spans="1:3">
      <c r="A9599" s="1">
        <v>0.876705925925926</v>
      </c>
      <c r="B9599">
        <v>504</v>
      </c>
    </row>
    <row r="9600" spans="1:3">
      <c r="A9600" s="1">
        <v>0.87670597222222224</v>
      </c>
      <c r="B9600">
        <v>504</v>
      </c>
    </row>
    <row r="9601" spans="1:2">
      <c r="A9601" s="1">
        <v>0.87670601851851859</v>
      </c>
      <c r="B9601">
        <v>504</v>
      </c>
    </row>
    <row r="9602" spans="1:2">
      <c r="A9602" s="1">
        <v>0.87670606481481483</v>
      </c>
      <c r="B9602">
        <v>503</v>
      </c>
    </row>
    <row r="9603" spans="1:2">
      <c r="A9603" s="1">
        <v>0.87670611111111107</v>
      </c>
      <c r="B9603">
        <v>501</v>
      </c>
    </row>
    <row r="9604" spans="1:2">
      <c r="A9604" s="1">
        <v>0.87670615740740743</v>
      </c>
      <c r="B9604">
        <v>501</v>
      </c>
    </row>
    <row r="9605" spans="1:2">
      <c r="A9605" s="1">
        <v>0.87670620370370367</v>
      </c>
      <c r="B9605">
        <v>501</v>
      </c>
    </row>
    <row r="9606" spans="1:2">
      <c r="A9606" s="1">
        <v>0.87670624999999991</v>
      </c>
      <c r="B9606">
        <v>502</v>
      </c>
    </row>
    <row r="9607" spans="1:2">
      <c r="A9607" s="1">
        <v>0.87670629629629626</v>
      </c>
      <c r="B9607">
        <v>503</v>
      </c>
    </row>
    <row r="9608" spans="1:2">
      <c r="A9608" s="1">
        <v>0.87670634259259261</v>
      </c>
      <c r="B9608">
        <v>503</v>
      </c>
    </row>
    <row r="9609" spans="1:2">
      <c r="A9609" s="1">
        <v>0.87670638888888897</v>
      </c>
      <c r="B9609">
        <v>503</v>
      </c>
    </row>
    <row r="9610" spans="1:2">
      <c r="A9610" s="1">
        <v>0.87670643518518521</v>
      </c>
      <c r="B9610">
        <v>503</v>
      </c>
    </row>
    <row r="9611" spans="1:2">
      <c r="A9611" s="1">
        <v>0.87670648148148145</v>
      </c>
      <c r="B9611">
        <v>503</v>
      </c>
    </row>
    <row r="9612" spans="1:2">
      <c r="A9612" s="1">
        <v>0.8767065277777778</v>
      </c>
      <c r="B9612">
        <v>503</v>
      </c>
    </row>
    <row r="9613" spans="1:2">
      <c r="A9613" s="1">
        <v>0.87670657407407404</v>
      </c>
      <c r="B9613">
        <v>503</v>
      </c>
    </row>
    <row r="9614" spans="1:2">
      <c r="A9614" s="1">
        <v>0.87670662037037028</v>
      </c>
      <c r="B9614">
        <v>503</v>
      </c>
    </row>
    <row r="9615" spans="1:2">
      <c r="A9615" s="1">
        <v>0.87670666666666663</v>
      </c>
      <c r="B9615">
        <v>503</v>
      </c>
    </row>
    <row r="9616" spans="1:2">
      <c r="A9616" s="1">
        <v>0.87670671296296299</v>
      </c>
      <c r="B9616">
        <v>502</v>
      </c>
    </row>
    <row r="9617" spans="1:2">
      <c r="A9617" s="1">
        <v>0.87670675925925934</v>
      </c>
      <c r="B9617">
        <v>503</v>
      </c>
    </row>
    <row r="9618" spans="1:2">
      <c r="A9618" s="1">
        <v>0.87670680555555558</v>
      </c>
      <c r="B9618">
        <v>504</v>
      </c>
    </row>
    <row r="9619" spans="1:2">
      <c r="A9619" s="1">
        <v>0.87670685185185182</v>
      </c>
      <c r="B9619">
        <v>505</v>
      </c>
    </row>
    <row r="9620" spans="1:2">
      <c r="A9620" s="1">
        <v>0.87670689814814817</v>
      </c>
      <c r="B9620">
        <v>506</v>
      </c>
    </row>
    <row r="9621" spans="1:2">
      <c r="A9621" s="1">
        <v>0.87670694444444441</v>
      </c>
      <c r="B9621">
        <v>506</v>
      </c>
    </row>
    <row r="9622" spans="1:2">
      <c r="A9622" s="1">
        <v>0.87670699074074065</v>
      </c>
      <c r="B9622">
        <v>506</v>
      </c>
    </row>
    <row r="9623" spans="1:2">
      <c r="A9623" s="1">
        <v>0.87670703703703701</v>
      </c>
      <c r="B9623">
        <v>504</v>
      </c>
    </row>
    <row r="9624" spans="1:2">
      <c r="A9624" s="1">
        <v>0.87670708333333336</v>
      </c>
      <c r="B9624">
        <v>504</v>
      </c>
    </row>
    <row r="9625" spans="1:2">
      <c r="A9625" s="1">
        <v>0.87670712962962971</v>
      </c>
      <c r="B9625">
        <v>503</v>
      </c>
    </row>
    <row r="9626" spans="1:2">
      <c r="A9626" s="1">
        <v>0.87670717592592595</v>
      </c>
      <c r="B9626">
        <v>503</v>
      </c>
    </row>
    <row r="9627" spans="1:2">
      <c r="A9627" s="1">
        <v>0.87670722222222219</v>
      </c>
      <c r="B9627">
        <v>503</v>
      </c>
    </row>
    <row r="9628" spans="1:2">
      <c r="A9628" s="1">
        <v>0.87670726851851855</v>
      </c>
      <c r="B9628">
        <v>503</v>
      </c>
    </row>
    <row r="9629" spans="1:2">
      <c r="A9629" s="1">
        <v>0.87670731481481479</v>
      </c>
      <c r="B9629">
        <v>503</v>
      </c>
    </row>
    <row r="9630" spans="1:2">
      <c r="A9630" s="1">
        <v>0.87670736111111103</v>
      </c>
      <c r="B9630">
        <v>504</v>
      </c>
    </row>
    <row r="9631" spans="1:2">
      <c r="A9631" s="1">
        <v>0.87670740740740738</v>
      </c>
      <c r="B9631">
        <v>504</v>
      </c>
    </row>
    <row r="9632" spans="1:2">
      <c r="A9632" s="1">
        <v>0.87670745370370373</v>
      </c>
      <c r="B9632">
        <v>504</v>
      </c>
    </row>
    <row r="9633" spans="1:2">
      <c r="A9633" s="1">
        <v>0.87670750000000008</v>
      </c>
      <c r="B9633">
        <v>504</v>
      </c>
    </row>
    <row r="9634" spans="1:2">
      <c r="A9634" s="1">
        <v>0.87670754629629633</v>
      </c>
      <c r="B9634">
        <v>504</v>
      </c>
    </row>
    <row r="9635" spans="1:2">
      <c r="A9635" s="1">
        <v>0.87670759259259257</v>
      </c>
      <c r="B9635">
        <v>506</v>
      </c>
    </row>
    <row r="9636" spans="1:2">
      <c r="A9636" s="1">
        <v>0.87670763888888892</v>
      </c>
      <c r="B9636">
        <v>507</v>
      </c>
    </row>
    <row r="9637" spans="1:2">
      <c r="A9637" s="1">
        <v>0.87670768518518516</v>
      </c>
      <c r="B9637">
        <v>508</v>
      </c>
    </row>
    <row r="9638" spans="1:2">
      <c r="A9638" s="1">
        <v>0.8767077314814814</v>
      </c>
      <c r="B9638">
        <v>508</v>
      </c>
    </row>
    <row r="9639" spans="1:2">
      <c r="A9639" s="1">
        <v>0.87670777777777775</v>
      </c>
      <c r="B9639">
        <v>507</v>
      </c>
    </row>
    <row r="9640" spans="1:2">
      <c r="A9640" s="1">
        <v>0.8767078240740741</v>
      </c>
      <c r="B9640">
        <v>506</v>
      </c>
    </row>
    <row r="9641" spans="1:2">
      <c r="A9641" s="1">
        <v>0.87670787037037046</v>
      </c>
      <c r="B9641">
        <v>505</v>
      </c>
    </row>
    <row r="9642" spans="1:2">
      <c r="A9642" s="1">
        <v>0.8767079166666667</v>
      </c>
      <c r="B9642">
        <v>505</v>
      </c>
    </row>
    <row r="9643" spans="1:2">
      <c r="A9643" s="1">
        <v>0.87670796296296294</v>
      </c>
      <c r="B9643">
        <v>506</v>
      </c>
    </row>
    <row r="9644" spans="1:2">
      <c r="A9644" s="1">
        <v>0.87670800925925929</v>
      </c>
      <c r="B9644">
        <v>505</v>
      </c>
    </row>
    <row r="9645" spans="1:2">
      <c r="A9645" s="1">
        <v>0.87670805555555553</v>
      </c>
      <c r="B9645">
        <v>505</v>
      </c>
    </row>
    <row r="9646" spans="1:2">
      <c r="A9646" s="1">
        <v>0.87670810185185177</v>
      </c>
      <c r="B9646">
        <v>505</v>
      </c>
    </row>
    <row r="9647" spans="1:2">
      <c r="A9647" s="1">
        <v>0.87670814814814813</v>
      </c>
      <c r="B9647">
        <v>505</v>
      </c>
    </row>
    <row r="9648" spans="1:2">
      <c r="A9648" s="1">
        <v>0.87670819444444448</v>
      </c>
      <c r="B9648">
        <v>505</v>
      </c>
    </row>
    <row r="9649" spans="1:3">
      <c r="A9649" s="1">
        <v>0.87670824074074083</v>
      </c>
      <c r="B9649">
        <v>505</v>
      </c>
    </row>
    <row r="9650" spans="1:3">
      <c r="A9650" s="1">
        <v>0.87670828703703707</v>
      </c>
      <c r="B9650">
        <v>506</v>
      </c>
    </row>
    <row r="9651" spans="1:3">
      <c r="A9651" s="1">
        <v>0.87670833333333331</v>
      </c>
      <c r="B9651">
        <v>506</v>
      </c>
    </row>
    <row r="9652" spans="1:3">
      <c r="A9652" s="1">
        <v>0.87670837962962966</v>
      </c>
      <c r="B9652">
        <v>506</v>
      </c>
    </row>
    <row r="9653" spans="1:3">
      <c r="A9653" s="1">
        <v>0.8767084259259259</v>
      </c>
      <c r="B9653">
        <v>506</v>
      </c>
    </row>
    <row r="9654" spans="1:3">
      <c r="A9654" s="1">
        <v>0.87670847222222215</v>
      </c>
      <c r="B9654">
        <v>506</v>
      </c>
    </row>
    <row r="9655" spans="1:3">
      <c r="A9655" s="1">
        <v>0.8767085185185185</v>
      </c>
      <c r="B9655">
        <v>506</v>
      </c>
    </row>
    <row r="9656" spans="1:3">
      <c r="A9656" s="1">
        <v>0.87670856481481485</v>
      </c>
      <c r="B9656">
        <v>507</v>
      </c>
    </row>
    <row r="9657" spans="1:3">
      <c r="A9657" s="1">
        <v>0.8767086111111112</v>
      </c>
      <c r="B9657">
        <v>507</v>
      </c>
    </row>
    <row r="9658" spans="1:3">
      <c r="A9658" s="1">
        <v>0.87670863425925927</v>
      </c>
      <c r="C9658">
        <v>73.012902462121204</v>
      </c>
    </row>
    <row r="9659" spans="1:3">
      <c r="A9659" s="1">
        <v>0.87670865740740744</v>
      </c>
      <c r="B9659">
        <v>508</v>
      </c>
    </row>
    <row r="9660" spans="1:3">
      <c r="A9660" s="1">
        <v>0.87670870370370368</v>
      </c>
      <c r="B9660">
        <v>509</v>
      </c>
    </row>
    <row r="9661" spans="1:3">
      <c r="A9661" s="1">
        <v>0.87670875000000004</v>
      </c>
      <c r="B9661">
        <v>510</v>
      </c>
    </row>
    <row r="9662" spans="1:3">
      <c r="A9662" s="1">
        <v>0.87670879629629628</v>
      </c>
      <c r="B9662">
        <v>510</v>
      </c>
    </row>
    <row r="9663" spans="1:3">
      <c r="A9663" s="1">
        <v>0.87670884259259252</v>
      </c>
      <c r="B9663">
        <v>509</v>
      </c>
    </row>
    <row r="9664" spans="1:3">
      <c r="A9664" s="1">
        <v>0.87670888888888887</v>
      </c>
      <c r="B9664">
        <v>507</v>
      </c>
    </row>
    <row r="9665" spans="1:2">
      <c r="A9665" s="1">
        <v>0.87670893518518511</v>
      </c>
      <c r="B9665">
        <v>504</v>
      </c>
    </row>
    <row r="9666" spans="1:2">
      <c r="A9666" s="1">
        <v>0.87670898148148158</v>
      </c>
      <c r="B9666">
        <v>500</v>
      </c>
    </row>
    <row r="9667" spans="1:2">
      <c r="A9667" s="1">
        <v>0.87670902777777782</v>
      </c>
      <c r="B9667">
        <v>496</v>
      </c>
    </row>
    <row r="9668" spans="1:2">
      <c r="A9668" s="1">
        <v>0.87670907407407406</v>
      </c>
      <c r="B9668">
        <v>495</v>
      </c>
    </row>
    <row r="9669" spans="1:2">
      <c r="A9669" s="1">
        <v>0.87670912037037041</v>
      </c>
      <c r="B9669">
        <v>495</v>
      </c>
    </row>
    <row r="9670" spans="1:2">
      <c r="A9670" s="1">
        <v>0.87670916666666665</v>
      </c>
      <c r="B9670">
        <v>497</v>
      </c>
    </row>
    <row r="9671" spans="1:2">
      <c r="A9671" s="1">
        <v>0.87670921296296289</v>
      </c>
      <c r="B9671">
        <v>500</v>
      </c>
    </row>
    <row r="9672" spans="1:2">
      <c r="A9672" s="1">
        <v>0.87670925925925924</v>
      </c>
      <c r="B9672">
        <v>502</v>
      </c>
    </row>
    <row r="9673" spans="1:2">
      <c r="A9673" s="1">
        <v>0.87670930555555548</v>
      </c>
      <c r="B9673">
        <v>503</v>
      </c>
    </row>
    <row r="9674" spans="1:2">
      <c r="A9674" s="1">
        <v>0.87670935185185195</v>
      </c>
      <c r="B9674">
        <v>504</v>
      </c>
    </row>
    <row r="9675" spans="1:2">
      <c r="A9675" s="1">
        <v>0.87670939814814819</v>
      </c>
      <c r="B9675">
        <v>505</v>
      </c>
    </row>
    <row r="9676" spans="1:2">
      <c r="A9676" s="1">
        <v>0.87670944444444443</v>
      </c>
      <c r="B9676">
        <v>506</v>
      </c>
    </row>
    <row r="9677" spans="1:2">
      <c r="A9677" s="1">
        <v>0.87670949074074078</v>
      </c>
      <c r="B9677">
        <v>508</v>
      </c>
    </row>
    <row r="9678" spans="1:2">
      <c r="A9678" s="1">
        <v>0.87670953703703702</v>
      </c>
      <c r="B9678">
        <v>509</v>
      </c>
    </row>
    <row r="9679" spans="1:2">
      <c r="A9679" s="1">
        <v>0.87670958333333326</v>
      </c>
      <c r="B9679">
        <v>510</v>
      </c>
    </row>
    <row r="9680" spans="1:2">
      <c r="A9680" s="1">
        <v>0.87670962962962962</v>
      </c>
      <c r="B9680">
        <v>510</v>
      </c>
    </row>
    <row r="9681" spans="1:3">
      <c r="A9681" s="1">
        <v>0.87670967592592586</v>
      </c>
      <c r="B9681">
        <v>511</v>
      </c>
    </row>
    <row r="9682" spans="1:3">
      <c r="A9682" s="1">
        <v>0.87670972222222232</v>
      </c>
      <c r="B9682">
        <v>511</v>
      </c>
    </row>
    <row r="9683" spans="1:3">
      <c r="A9683" s="1">
        <v>0.87670976851851856</v>
      </c>
      <c r="B9683">
        <v>511</v>
      </c>
    </row>
    <row r="9684" spans="1:3">
      <c r="A9684" s="1">
        <v>0.8767098148148148</v>
      </c>
      <c r="B9684">
        <v>510</v>
      </c>
    </row>
    <row r="9685" spans="1:3">
      <c r="A9685" s="1">
        <v>0.87670986111111116</v>
      </c>
      <c r="B9685">
        <v>510</v>
      </c>
    </row>
    <row r="9686" spans="1:3">
      <c r="A9686" s="1">
        <v>0.87670986111111116</v>
      </c>
      <c r="C9686">
        <v>72.530520044191903</v>
      </c>
    </row>
    <row r="9687" spans="1:3">
      <c r="A9687" s="1">
        <v>0.8767099074074074</v>
      </c>
      <c r="B9687">
        <v>510</v>
      </c>
    </row>
    <row r="9688" spans="1:3">
      <c r="A9688" s="1">
        <v>0.87670995370370364</v>
      </c>
      <c r="B9688">
        <v>510</v>
      </c>
    </row>
    <row r="9689" spans="1:3">
      <c r="A9689" s="1">
        <v>0.87670999999999999</v>
      </c>
      <c r="B9689">
        <v>510</v>
      </c>
    </row>
    <row r="9690" spans="1:3">
      <c r="A9690" s="1">
        <v>0.87671004629629623</v>
      </c>
      <c r="B9690">
        <v>511</v>
      </c>
    </row>
    <row r="9691" spans="1:3">
      <c r="A9691" s="1">
        <v>0.87671009259259269</v>
      </c>
      <c r="B9691">
        <v>511</v>
      </c>
    </row>
    <row r="9692" spans="1:3">
      <c r="A9692" s="1">
        <v>0.87671013888888893</v>
      </c>
      <c r="B9692">
        <v>511</v>
      </c>
    </row>
    <row r="9693" spans="1:3">
      <c r="A9693" s="1">
        <v>0.87671018518518518</v>
      </c>
      <c r="B9693">
        <v>511</v>
      </c>
    </row>
    <row r="9694" spans="1:3">
      <c r="A9694" s="1">
        <v>0.87671023148148153</v>
      </c>
      <c r="B9694">
        <v>510</v>
      </c>
    </row>
    <row r="9695" spans="1:3">
      <c r="A9695" s="1">
        <v>0.87671027777777777</v>
      </c>
      <c r="B9695">
        <v>510</v>
      </c>
    </row>
    <row r="9696" spans="1:3">
      <c r="A9696" s="1">
        <v>0.87671032407407401</v>
      </c>
      <c r="B9696">
        <v>509</v>
      </c>
    </row>
    <row r="9697" spans="1:3">
      <c r="A9697" s="1">
        <v>0.87671037037037036</v>
      </c>
      <c r="B9697">
        <v>510</v>
      </c>
    </row>
    <row r="9698" spans="1:3">
      <c r="A9698" s="1">
        <v>0.8767104166666666</v>
      </c>
      <c r="B9698">
        <v>510</v>
      </c>
    </row>
    <row r="9699" spans="1:3">
      <c r="A9699" s="1">
        <v>0.87671046296296307</v>
      </c>
      <c r="B9699">
        <v>511</v>
      </c>
    </row>
    <row r="9700" spans="1:3">
      <c r="A9700" s="1">
        <v>0.87671050925925931</v>
      </c>
      <c r="B9700">
        <v>512</v>
      </c>
    </row>
    <row r="9701" spans="1:3">
      <c r="A9701" s="1">
        <v>0.87671055555555555</v>
      </c>
      <c r="B9701">
        <v>512</v>
      </c>
    </row>
    <row r="9702" spans="1:3">
      <c r="A9702" s="1">
        <v>0.8767106018518519</v>
      </c>
      <c r="B9702">
        <v>511</v>
      </c>
    </row>
    <row r="9703" spans="1:3">
      <c r="A9703" s="1">
        <v>0.87671064814814814</v>
      </c>
      <c r="B9703">
        <v>510</v>
      </c>
    </row>
    <row r="9704" spans="1:3">
      <c r="A9704" s="1">
        <v>0.87671069444444438</v>
      </c>
      <c r="B9704">
        <v>510</v>
      </c>
    </row>
    <row r="9705" spans="1:3">
      <c r="A9705" s="1">
        <v>0.87671074074074073</v>
      </c>
      <c r="B9705">
        <v>510</v>
      </c>
    </row>
    <row r="9706" spans="1:3">
      <c r="A9706" s="1">
        <v>0.87671078703703698</v>
      </c>
      <c r="B9706">
        <v>511</v>
      </c>
    </row>
    <row r="9707" spans="1:3">
      <c r="A9707" s="1">
        <v>0.87671083333333344</v>
      </c>
      <c r="B9707">
        <v>511</v>
      </c>
    </row>
    <row r="9708" spans="1:3">
      <c r="A9708" s="1">
        <v>0.87671087962962968</v>
      </c>
      <c r="B9708">
        <v>511</v>
      </c>
    </row>
    <row r="9709" spans="1:3">
      <c r="A9709" s="1">
        <v>0.87671091435185178</v>
      </c>
      <c r="C9709">
        <v>72.660876341540401</v>
      </c>
    </row>
    <row r="9710" spans="1:3">
      <c r="A9710" s="1">
        <v>0.87671092592592592</v>
      </c>
      <c r="B9710">
        <v>511</v>
      </c>
    </row>
    <row r="9711" spans="1:3">
      <c r="A9711" s="1">
        <v>0.87671097222222227</v>
      </c>
      <c r="B9711">
        <v>511</v>
      </c>
    </row>
    <row r="9712" spans="1:3">
      <c r="A9712" s="1">
        <v>0.87671101851851851</v>
      </c>
      <c r="B9712">
        <v>511</v>
      </c>
    </row>
    <row r="9713" spans="1:2">
      <c r="A9713" s="1">
        <v>0.87671106481481476</v>
      </c>
      <c r="B9713">
        <v>511</v>
      </c>
    </row>
    <row r="9714" spans="1:2">
      <c r="A9714" s="1">
        <v>0.87671111111111111</v>
      </c>
      <c r="B9714">
        <v>511</v>
      </c>
    </row>
    <row r="9715" spans="1:2">
      <c r="A9715" s="1">
        <v>0.87671115740740735</v>
      </c>
      <c r="B9715">
        <v>511</v>
      </c>
    </row>
    <row r="9716" spans="1:2">
      <c r="A9716" s="1">
        <v>0.87671120370370381</v>
      </c>
      <c r="B9716">
        <v>510</v>
      </c>
    </row>
    <row r="9717" spans="1:2">
      <c r="A9717" s="1">
        <v>0.87671125000000005</v>
      </c>
      <c r="B9717">
        <v>511</v>
      </c>
    </row>
    <row r="9718" spans="1:2">
      <c r="A9718" s="1">
        <v>0.87671129629629629</v>
      </c>
      <c r="B9718">
        <v>511</v>
      </c>
    </row>
    <row r="9719" spans="1:2">
      <c r="A9719" s="1">
        <v>0.87671134259259265</v>
      </c>
      <c r="B9719">
        <v>511</v>
      </c>
    </row>
    <row r="9720" spans="1:2">
      <c r="A9720" s="1">
        <v>0.87671138888888889</v>
      </c>
      <c r="B9720">
        <v>512</v>
      </c>
    </row>
    <row r="9721" spans="1:2">
      <c r="A9721" s="1">
        <v>0.87671143518518513</v>
      </c>
      <c r="B9721">
        <v>512</v>
      </c>
    </row>
    <row r="9722" spans="1:2">
      <c r="A9722" s="1">
        <v>0.87671148148148148</v>
      </c>
      <c r="B9722">
        <v>512</v>
      </c>
    </row>
    <row r="9723" spans="1:2">
      <c r="A9723" s="1">
        <v>0.87671152777777772</v>
      </c>
      <c r="B9723">
        <v>512</v>
      </c>
    </row>
    <row r="9724" spans="1:2">
      <c r="A9724" s="1">
        <v>0.87671157407407418</v>
      </c>
      <c r="B9724">
        <v>512</v>
      </c>
    </row>
    <row r="9725" spans="1:2">
      <c r="A9725" s="1">
        <v>0.87671162037037043</v>
      </c>
      <c r="B9725">
        <v>512</v>
      </c>
    </row>
    <row r="9726" spans="1:2">
      <c r="A9726" s="1">
        <v>0.87671166666666667</v>
      </c>
      <c r="B9726">
        <v>512</v>
      </c>
    </row>
    <row r="9727" spans="1:2">
      <c r="A9727" s="1">
        <v>0.87671171296296302</v>
      </c>
      <c r="B9727">
        <v>512</v>
      </c>
    </row>
    <row r="9728" spans="1:2">
      <c r="A9728" s="1">
        <v>0.87671175925925926</v>
      </c>
      <c r="B9728">
        <v>512</v>
      </c>
    </row>
    <row r="9729" spans="1:3">
      <c r="A9729" s="1">
        <v>0.87671178240740744</v>
      </c>
      <c r="C9729">
        <v>72.7473958333333</v>
      </c>
    </row>
    <row r="9730" spans="1:3">
      <c r="A9730" s="1">
        <v>0.8767118055555555</v>
      </c>
      <c r="B9730">
        <v>512</v>
      </c>
    </row>
    <row r="9731" spans="1:3">
      <c r="A9731" s="1">
        <v>0.87671185185185185</v>
      </c>
      <c r="B9731">
        <v>512</v>
      </c>
    </row>
    <row r="9732" spans="1:3">
      <c r="A9732" s="1">
        <v>0.87671189814814809</v>
      </c>
      <c r="B9732">
        <v>512</v>
      </c>
    </row>
    <row r="9733" spans="1:3">
      <c r="A9733" s="1">
        <v>0.87671194444444434</v>
      </c>
      <c r="B9733">
        <v>512</v>
      </c>
    </row>
    <row r="9734" spans="1:3">
      <c r="A9734" s="1">
        <v>0.8767119907407408</v>
      </c>
      <c r="B9734">
        <v>511</v>
      </c>
    </row>
    <row r="9735" spans="1:3">
      <c r="A9735" s="1">
        <v>0.87671203703703704</v>
      </c>
      <c r="B9735">
        <v>511</v>
      </c>
    </row>
    <row r="9736" spans="1:3">
      <c r="A9736" s="1">
        <v>0.87671208333333339</v>
      </c>
      <c r="B9736">
        <v>510</v>
      </c>
    </row>
    <row r="9737" spans="1:3">
      <c r="A9737" s="1">
        <v>0.87671212962962963</v>
      </c>
      <c r="B9737">
        <v>511</v>
      </c>
    </row>
    <row r="9738" spans="1:3">
      <c r="A9738" s="1">
        <v>0.87671217592592587</v>
      </c>
      <c r="B9738">
        <v>512</v>
      </c>
    </row>
    <row r="9739" spans="1:3">
      <c r="A9739" s="1">
        <v>0.87671222222222223</v>
      </c>
      <c r="B9739">
        <v>512</v>
      </c>
    </row>
    <row r="9740" spans="1:3">
      <c r="A9740" s="1">
        <v>0.87671226851851847</v>
      </c>
      <c r="B9740">
        <v>512</v>
      </c>
    </row>
    <row r="9741" spans="1:3">
      <c r="A9741" s="1">
        <v>0.87671231481481471</v>
      </c>
      <c r="B9741">
        <v>511</v>
      </c>
    </row>
    <row r="9742" spans="1:3">
      <c r="A9742" s="1">
        <v>0.87671236111111117</v>
      </c>
      <c r="B9742">
        <v>510</v>
      </c>
    </row>
    <row r="9743" spans="1:3">
      <c r="A9743" s="1">
        <v>0.87671240740740741</v>
      </c>
      <c r="B9743">
        <v>510</v>
      </c>
    </row>
    <row r="9744" spans="1:3">
      <c r="A9744" s="1">
        <v>0.87671245370370376</v>
      </c>
      <c r="B9744">
        <v>509</v>
      </c>
    </row>
    <row r="9745" spans="1:3">
      <c r="A9745" s="1">
        <v>0.87671245370370376</v>
      </c>
      <c r="C9745">
        <v>72.696792140151501</v>
      </c>
    </row>
    <row r="9746" spans="1:3">
      <c r="A9746" s="1">
        <v>0.87671250000000001</v>
      </c>
      <c r="B9746">
        <v>510</v>
      </c>
    </row>
    <row r="9747" spans="1:3">
      <c r="A9747" s="1">
        <v>0.87671254629629625</v>
      </c>
      <c r="B9747">
        <v>510</v>
      </c>
    </row>
    <row r="9748" spans="1:3">
      <c r="A9748" s="1">
        <v>0.8767125925925926</v>
      </c>
      <c r="B9748">
        <v>511</v>
      </c>
    </row>
    <row r="9749" spans="1:3">
      <c r="A9749" s="1">
        <v>0.87671263888888884</v>
      </c>
      <c r="B9749">
        <v>511</v>
      </c>
    </row>
    <row r="9750" spans="1:3">
      <c r="A9750" s="1">
        <v>0.87671268518518508</v>
      </c>
      <c r="B9750">
        <v>511</v>
      </c>
    </row>
    <row r="9751" spans="1:3">
      <c r="A9751" s="1">
        <v>0.87671273148148154</v>
      </c>
      <c r="B9751">
        <v>511</v>
      </c>
    </row>
    <row r="9752" spans="1:3">
      <c r="A9752" s="1">
        <v>0.87671277777777779</v>
      </c>
      <c r="B9752">
        <v>511</v>
      </c>
    </row>
    <row r="9753" spans="1:3">
      <c r="A9753" s="1">
        <v>0.87671282407407414</v>
      </c>
      <c r="B9753">
        <v>511</v>
      </c>
    </row>
    <row r="9754" spans="1:3">
      <c r="A9754" s="1">
        <v>0.87671287037037038</v>
      </c>
      <c r="B9754">
        <v>511</v>
      </c>
    </row>
    <row r="9755" spans="1:3">
      <c r="A9755" s="1">
        <v>0.87671291666666662</v>
      </c>
      <c r="B9755">
        <v>510</v>
      </c>
    </row>
    <row r="9756" spans="1:3">
      <c r="A9756" s="1">
        <v>0.87671296296296297</v>
      </c>
      <c r="B9756">
        <v>509</v>
      </c>
    </row>
    <row r="9757" spans="1:3">
      <c r="A9757" s="1">
        <v>0.87671300925925921</v>
      </c>
      <c r="B9757">
        <v>508</v>
      </c>
    </row>
    <row r="9758" spans="1:3">
      <c r="A9758" s="1">
        <v>0.87671305555555545</v>
      </c>
      <c r="B9758">
        <v>509</v>
      </c>
    </row>
    <row r="9759" spans="1:3">
      <c r="A9759" s="1">
        <v>0.87671312500000009</v>
      </c>
      <c r="B9759">
        <v>510</v>
      </c>
    </row>
    <row r="9760" spans="1:3">
      <c r="A9760" s="1">
        <v>0.87671313657407401</v>
      </c>
      <c r="C9760">
        <v>72.879971590909093</v>
      </c>
    </row>
    <row r="9761" spans="1:3">
      <c r="A9761" s="1">
        <v>0.87671317129629633</v>
      </c>
      <c r="B9761">
        <v>512</v>
      </c>
    </row>
    <row r="9762" spans="1:3">
      <c r="A9762" s="1">
        <v>0.87671321759259258</v>
      </c>
      <c r="B9762">
        <v>513</v>
      </c>
    </row>
    <row r="9763" spans="1:3">
      <c r="A9763" s="1">
        <v>0.87671326388888893</v>
      </c>
      <c r="B9763">
        <v>512</v>
      </c>
    </row>
    <row r="9764" spans="1:3">
      <c r="A9764" s="1">
        <v>0.87671331018518517</v>
      </c>
      <c r="B9764">
        <v>511</v>
      </c>
    </row>
    <row r="9765" spans="1:3">
      <c r="A9765" s="1">
        <v>0.87671335648148141</v>
      </c>
      <c r="B9765">
        <v>510</v>
      </c>
    </row>
    <row r="9766" spans="1:3">
      <c r="A9766" s="1">
        <v>0.87671340277777776</v>
      </c>
      <c r="B9766">
        <v>509</v>
      </c>
    </row>
    <row r="9767" spans="1:3">
      <c r="A9767" s="1">
        <v>0.876713449074074</v>
      </c>
      <c r="B9767">
        <v>508</v>
      </c>
    </row>
    <row r="9768" spans="1:3">
      <c r="A9768" s="1">
        <v>0.87671349537037047</v>
      </c>
      <c r="B9768">
        <v>509</v>
      </c>
    </row>
    <row r="9769" spans="1:3">
      <c r="A9769" s="1">
        <v>0.87671354166666671</v>
      </c>
      <c r="B9769">
        <v>509</v>
      </c>
    </row>
    <row r="9770" spans="1:3">
      <c r="A9770" s="1">
        <v>0.87671358796296295</v>
      </c>
      <c r="B9770">
        <v>510</v>
      </c>
    </row>
    <row r="9771" spans="1:3">
      <c r="A9771" s="1">
        <v>0.8767136342592593</v>
      </c>
      <c r="B9771">
        <v>511</v>
      </c>
    </row>
    <row r="9772" spans="1:3">
      <c r="A9772" s="1">
        <v>0.87671368055555554</v>
      </c>
      <c r="B9772">
        <v>512</v>
      </c>
    </row>
    <row r="9773" spans="1:3">
      <c r="A9773" s="1">
        <v>0.87671372685185178</v>
      </c>
      <c r="B9773">
        <v>512</v>
      </c>
    </row>
    <row r="9774" spans="1:3">
      <c r="A9774" s="1">
        <v>0.87671377314814813</v>
      </c>
      <c r="B9774">
        <v>512</v>
      </c>
    </row>
    <row r="9775" spans="1:3">
      <c r="A9775" s="1">
        <v>0.87671381944444438</v>
      </c>
      <c r="B9775">
        <v>512</v>
      </c>
    </row>
    <row r="9776" spans="1:3">
      <c r="A9776" s="1">
        <v>0.8767138541666667</v>
      </c>
      <c r="C9776">
        <v>72.9646267361111</v>
      </c>
    </row>
    <row r="9777" spans="1:2">
      <c r="A9777" s="1">
        <v>0.87671386574074084</v>
      </c>
      <c r="B9777">
        <v>510</v>
      </c>
    </row>
    <row r="9778" spans="1:2">
      <c r="A9778" s="1">
        <v>0.87671391203703708</v>
      </c>
      <c r="B9778">
        <v>509</v>
      </c>
    </row>
    <row r="9779" spans="1:2">
      <c r="A9779" s="1">
        <v>0.87671395833333332</v>
      </c>
      <c r="B9779">
        <v>508</v>
      </c>
    </row>
    <row r="9780" spans="1:2">
      <c r="A9780" s="1">
        <v>0.87671400462962967</v>
      </c>
      <c r="B9780">
        <v>508</v>
      </c>
    </row>
    <row r="9781" spans="1:2">
      <c r="A9781" s="1">
        <v>0.87671405092592591</v>
      </c>
      <c r="B9781">
        <v>509</v>
      </c>
    </row>
    <row r="9782" spans="1:2">
      <c r="A9782" s="1">
        <v>0.87671409722222216</v>
      </c>
      <c r="B9782">
        <v>510</v>
      </c>
    </row>
    <row r="9783" spans="1:2">
      <c r="A9783" s="1">
        <v>0.87671414351851851</v>
      </c>
      <c r="B9783">
        <v>511</v>
      </c>
    </row>
    <row r="9784" spans="1:2">
      <c r="A9784" s="1">
        <v>0.87671418981481475</v>
      </c>
      <c r="B9784">
        <v>511</v>
      </c>
    </row>
    <row r="9785" spans="1:2">
      <c r="A9785" s="1">
        <v>0.87671423611111121</v>
      </c>
      <c r="B9785">
        <v>511</v>
      </c>
    </row>
    <row r="9786" spans="1:2">
      <c r="A9786" s="1">
        <v>0.87671428240740745</v>
      </c>
      <c r="B9786">
        <v>511</v>
      </c>
    </row>
    <row r="9787" spans="1:2">
      <c r="A9787" s="1">
        <v>0.87671432870370369</v>
      </c>
      <c r="B9787">
        <v>510</v>
      </c>
    </row>
    <row r="9788" spans="1:2">
      <c r="A9788" s="1">
        <v>0.87671437500000005</v>
      </c>
      <c r="B9788">
        <v>510</v>
      </c>
    </row>
    <row r="9789" spans="1:2">
      <c r="A9789" s="1">
        <v>0.87671442129629629</v>
      </c>
      <c r="B9789">
        <v>510</v>
      </c>
    </row>
    <row r="9790" spans="1:2">
      <c r="A9790" s="1">
        <v>0.87671446759259253</v>
      </c>
      <c r="B9790">
        <v>510</v>
      </c>
    </row>
    <row r="9791" spans="1:2">
      <c r="A9791" s="1">
        <v>0.87671451388888888</v>
      </c>
      <c r="B9791">
        <v>510</v>
      </c>
    </row>
    <row r="9792" spans="1:2">
      <c r="A9792" s="1">
        <v>0.87671456018518512</v>
      </c>
      <c r="B9792">
        <v>510</v>
      </c>
    </row>
    <row r="9793" spans="1:3">
      <c r="A9793" s="1">
        <v>0.87671460648148158</v>
      </c>
      <c r="B9793">
        <v>510</v>
      </c>
    </row>
    <row r="9794" spans="1:3">
      <c r="A9794" s="1">
        <v>0.87671465277777783</v>
      </c>
      <c r="B9794">
        <v>511</v>
      </c>
    </row>
    <row r="9795" spans="1:3">
      <c r="A9795" s="1">
        <v>0.87671469907407407</v>
      </c>
      <c r="B9795">
        <v>512</v>
      </c>
    </row>
    <row r="9796" spans="1:3">
      <c r="A9796" s="1">
        <v>0.87671474537037042</v>
      </c>
      <c r="B9796">
        <v>513</v>
      </c>
    </row>
    <row r="9797" spans="1:3">
      <c r="A9797" s="1">
        <v>0.87671479166666666</v>
      </c>
      <c r="B9797">
        <v>512</v>
      </c>
    </row>
    <row r="9798" spans="1:3">
      <c r="A9798" s="1">
        <v>0.8767148032407408</v>
      </c>
      <c r="C9798">
        <v>73.034771543560595</v>
      </c>
    </row>
    <row r="9799" spans="1:3">
      <c r="A9799" s="1">
        <v>0.8767148379629629</v>
      </c>
      <c r="B9799">
        <v>512</v>
      </c>
    </row>
    <row r="9800" spans="1:3">
      <c r="A9800" s="1">
        <v>0.87671488425925925</v>
      </c>
      <c r="B9800">
        <v>510</v>
      </c>
    </row>
    <row r="9801" spans="1:3">
      <c r="A9801" s="1">
        <v>0.87671493055555549</v>
      </c>
      <c r="B9801">
        <v>509</v>
      </c>
    </row>
    <row r="9802" spans="1:3">
      <c r="A9802" s="1">
        <v>0.87671497685185196</v>
      </c>
      <c r="B9802">
        <v>508</v>
      </c>
    </row>
    <row r="9803" spans="1:3">
      <c r="A9803" s="1">
        <v>0.8767150231481482</v>
      </c>
      <c r="B9803">
        <v>509</v>
      </c>
    </row>
    <row r="9804" spans="1:3">
      <c r="A9804" s="1">
        <v>0.87671506944444444</v>
      </c>
      <c r="B9804">
        <v>510</v>
      </c>
    </row>
    <row r="9805" spans="1:3">
      <c r="A9805" s="1">
        <v>0.87671511574074079</v>
      </c>
      <c r="B9805">
        <v>511</v>
      </c>
    </row>
    <row r="9806" spans="1:3">
      <c r="A9806" s="1">
        <v>0.87671516203703703</v>
      </c>
      <c r="B9806">
        <v>511</v>
      </c>
    </row>
    <row r="9807" spans="1:3">
      <c r="A9807" s="1">
        <v>0.87671520833333327</v>
      </c>
      <c r="B9807">
        <v>511</v>
      </c>
    </row>
    <row r="9808" spans="1:3">
      <c r="A9808" s="1">
        <v>0.87671525462962963</v>
      </c>
      <c r="B9808">
        <v>511</v>
      </c>
    </row>
    <row r="9809" spans="1:3">
      <c r="A9809" s="1">
        <v>0.87671530092592587</v>
      </c>
      <c r="B9809">
        <v>510</v>
      </c>
    </row>
    <row r="9810" spans="1:3">
      <c r="A9810" s="1">
        <v>0.87671534722222233</v>
      </c>
      <c r="B9810">
        <v>510</v>
      </c>
    </row>
    <row r="9811" spans="1:3">
      <c r="A9811" s="1">
        <v>0.87671539351851857</v>
      </c>
      <c r="B9811">
        <v>510</v>
      </c>
    </row>
    <row r="9812" spans="1:3">
      <c r="A9812" s="1">
        <v>0.87671543981481481</v>
      </c>
      <c r="B9812">
        <v>510</v>
      </c>
    </row>
    <row r="9813" spans="1:3">
      <c r="A9813" s="1">
        <v>0.87671548611111116</v>
      </c>
      <c r="B9813">
        <v>510</v>
      </c>
    </row>
    <row r="9814" spans="1:3">
      <c r="A9814" s="1">
        <v>0.87671553240740741</v>
      </c>
      <c r="B9814">
        <v>510</v>
      </c>
    </row>
    <row r="9815" spans="1:3">
      <c r="A9815" s="1">
        <v>0.87671557870370365</v>
      </c>
      <c r="B9815">
        <v>510</v>
      </c>
    </row>
    <row r="9816" spans="1:3">
      <c r="A9816" s="1">
        <v>0.87671559027777779</v>
      </c>
      <c r="C9816">
        <v>73.098386205807998</v>
      </c>
    </row>
    <row r="9817" spans="1:3">
      <c r="A9817" s="1">
        <v>0.876715625</v>
      </c>
      <c r="B9817">
        <v>510</v>
      </c>
    </row>
    <row r="9818" spans="1:3">
      <c r="A9818" s="1">
        <v>0.87671567129629624</v>
      </c>
      <c r="B9818">
        <v>511</v>
      </c>
    </row>
    <row r="9819" spans="1:3">
      <c r="A9819" s="1">
        <v>0.8767157175925927</v>
      </c>
      <c r="B9819">
        <v>512</v>
      </c>
    </row>
    <row r="9820" spans="1:3">
      <c r="A9820" s="1">
        <v>0.87671576388888894</v>
      </c>
      <c r="B9820">
        <v>512</v>
      </c>
    </row>
    <row r="9821" spans="1:3">
      <c r="A9821" s="1">
        <v>0.87671581018518518</v>
      </c>
      <c r="B9821">
        <v>512</v>
      </c>
    </row>
    <row r="9822" spans="1:3">
      <c r="A9822" s="1">
        <v>0.87671585648148154</v>
      </c>
      <c r="B9822">
        <v>512</v>
      </c>
    </row>
    <row r="9823" spans="1:3">
      <c r="A9823" s="1">
        <v>0.87671590277777778</v>
      </c>
      <c r="B9823">
        <v>510</v>
      </c>
    </row>
    <row r="9824" spans="1:3">
      <c r="A9824" s="1">
        <v>0.87671594907407402</v>
      </c>
      <c r="B9824">
        <v>509</v>
      </c>
    </row>
    <row r="9825" spans="1:3">
      <c r="A9825" s="1">
        <v>0.87671599537037037</v>
      </c>
      <c r="B9825">
        <v>509</v>
      </c>
    </row>
    <row r="9826" spans="1:3">
      <c r="A9826" s="1">
        <v>0.87671604166666661</v>
      </c>
      <c r="B9826">
        <v>511</v>
      </c>
    </row>
    <row r="9827" spans="1:3">
      <c r="A9827" s="1">
        <v>0.87671608796296285</v>
      </c>
      <c r="B9827">
        <v>512</v>
      </c>
    </row>
    <row r="9828" spans="1:3">
      <c r="A9828" s="1">
        <v>0.87671613425925932</v>
      </c>
      <c r="B9828">
        <v>512</v>
      </c>
    </row>
    <row r="9829" spans="1:3">
      <c r="A9829" s="1">
        <v>0.87671618055555556</v>
      </c>
      <c r="B9829">
        <v>512</v>
      </c>
    </row>
    <row r="9830" spans="1:3">
      <c r="A9830" s="1">
        <v>0.87671622685185191</v>
      </c>
      <c r="B9830">
        <v>510</v>
      </c>
    </row>
    <row r="9831" spans="1:3">
      <c r="A9831" s="1">
        <v>0.87671627314814815</v>
      </c>
      <c r="B9831">
        <v>508</v>
      </c>
    </row>
    <row r="9832" spans="1:3">
      <c r="A9832" s="1">
        <v>0.87671631944444439</v>
      </c>
      <c r="B9832">
        <v>506</v>
      </c>
    </row>
    <row r="9833" spans="1:3">
      <c r="A9833" s="1">
        <v>0.87671635416666671</v>
      </c>
      <c r="C9833">
        <v>73.206567629419197</v>
      </c>
    </row>
    <row r="9834" spans="1:3">
      <c r="A9834" s="1">
        <v>0.87671636574074074</v>
      </c>
      <c r="B9834">
        <v>507</v>
      </c>
    </row>
    <row r="9835" spans="1:3">
      <c r="A9835" s="1">
        <v>0.87671641203703699</v>
      </c>
      <c r="B9835">
        <v>508</v>
      </c>
    </row>
    <row r="9836" spans="1:3">
      <c r="A9836" s="1">
        <v>0.87671645833333323</v>
      </c>
      <c r="B9836">
        <v>510</v>
      </c>
    </row>
    <row r="9837" spans="1:3">
      <c r="A9837" s="1">
        <v>0.87671650462962969</v>
      </c>
      <c r="B9837">
        <v>512</v>
      </c>
    </row>
    <row r="9838" spans="1:3">
      <c r="A9838" s="1">
        <v>0.87671655092592593</v>
      </c>
      <c r="B9838">
        <v>512</v>
      </c>
    </row>
    <row r="9839" spans="1:3">
      <c r="A9839" s="1">
        <v>0.87671659722222228</v>
      </c>
      <c r="B9839">
        <v>512</v>
      </c>
    </row>
    <row r="9840" spans="1:3">
      <c r="A9840" s="1">
        <v>0.87671664351851852</v>
      </c>
      <c r="B9840">
        <v>511</v>
      </c>
    </row>
    <row r="9841" spans="1:2">
      <c r="A9841" s="1">
        <v>0.87671668981481476</v>
      </c>
      <c r="B9841">
        <v>510</v>
      </c>
    </row>
    <row r="9842" spans="1:2">
      <c r="A9842" s="1">
        <v>0.87671673611111112</v>
      </c>
      <c r="B9842">
        <v>510</v>
      </c>
    </row>
    <row r="9843" spans="1:2">
      <c r="A9843" s="1">
        <v>0.87671678240740736</v>
      </c>
      <c r="B9843">
        <v>510</v>
      </c>
    </row>
    <row r="9844" spans="1:2">
      <c r="A9844" s="1">
        <v>0.8767168287037036</v>
      </c>
      <c r="B9844">
        <v>511</v>
      </c>
    </row>
    <row r="9845" spans="1:2">
      <c r="A9845" s="1">
        <v>0.87671687500000006</v>
      </c>
      <c r="B9845">
        <v>511</v>
      </c>
    </row>
    <row r="9846" spans="1:2">
      <c r="A9846" s="1">
        <v>0.8767169212962963</v>
      </c>
      <c r="B9846">
        <v>512</v>
      </c>
    </row>
    <row r="9847" spans="1:2">
      <c r="A9847" s="1">
        <v>0.87671696759259266</v>
      </c>
      <c r="B9847">
        <v>512</v>
      </c>
    </row>
    <row r="9848" spans="1:2">
      <c r="A9848" s="1">
        <v>0.8767170138888889</v>
      </c>
      <c r="B9848">
        <v>512</v>
      </c>
    </row>
    <row r="9849" spans="1:2">
      <c r="A9849" s="1">
        <v>0.87671706018518514</v>
      </c>
      <c r="B9849">
        <v>512</v>
      </c>
    </row>
    <row r="9850" spans="1:2">
      <c r="A9850" s="1">
        <v>0.87671710648148149</v>
      </c>
      <c r="B9850">
        <v>512</v>
      </c>
    </row>
    <row r="9851" spans="1:2">
      <c r="A9851" s="1">
        <v>0.87671715277777773</v>
      </c>
      <c r="B9851">
        <v>511</v>
      </c>
    </row>
    <row r="9852" spans="1:2">
      <c r="A9852" s="1">
        <v>0.87671719907407397</v>
      </c>
      <c r="B9852">
        <v>510</v>
      </c>
    </row>
    <row r="9853" spans="1:2">
      <c r="A9853" s="1">
        <v>0.87671724537037043</v>
      </c>
      <c r="B9853">
        <v>510</v>
      </c>
    </row>
    <row r="9854" spans="1:2">
      <c r="A9854" s="1">
        <v>0.87671729166666668</v>
      </c>
      <c r="B9854">
        <v>510</v>
      </c>
    </row>
    <row r="9855" spans="1:2">
      <c r="A9855" s="1">
        <v>0.87671733796296303</v>
      </c>
      <c r="B9855">
        <v>510</v>
      </c>
    </row>
    <row r="9856" spans="1:2">
      <c r="A9856" s="1">
        <v>0.87671738425925927</v>
      </c>
      <c r="B9856">
        <v>509</v>
      </c>
    </row>
    <row r="9857" spans="1:3">
      <c r="A9857" s="1">
        <v>0.87671743055555551</v>
      </c>
      <c r="B9857">
        <v>509</v>
      </c>
    </row>
    <row r="9858" spans="1:3">
      <c r="A9858" s="1">
        <v>0.87671747685185186</v>
      </c>
      <c r="B9858">
        <v>510</v>
      </c>
    </row>
    <row r="9859" spans="1:3">
      <c r="A9859" s="1">
        <v>0.87671748842592601</v>
      </c>
      <c r="C9859">
        <v>73.265871606691903</v>
      </c>
    </row>
    <row r="9860" spans="1:3">
      <c r="A9860" s="1">
        <v>0.8767175231481481</v>
      </c>
      <c r="B9860">
        <v>510</v>
      </c>
    </row>
    <row r="9861" spans="1:3">
      <c r="A9861" s="1">
        <v>0.87671756944444434</v>
      </c>
      <c r="B9861">
        <v>511</v>
      </c>
    </row>
    <row r="9862" spans="1:3">
      <c r="A9862" s="1">
        <v>0.87671761574074081</v>
      </c>
      <c r="B9862">
        <v>512</v>
      </c>
    </row>
    <row r="9863" spans="1:3">
      <c r="A9863" s="1">
        <v>0.87671766203703705</v>
      </c>
      <c r="B9863">
        <v>512</v>
      </c>
    </row>
    <row r="9864" spans="1:3">
      <c r="A9864" s="1">
        <v>0.8767177083333334</v>
      </c>
      <c r="B9864">
        <v>512</v>
      </c>
    </row>
    <row r="9865" spans="1:3">
      <c r="A9865" s="1">
        <v>0.87671775462962964</v>
      </c>
      <c r="B9865">
        <v>511</v>
      </c>
    </row>
    <row r="9866" spans="1:3">
      <c r="A9866" s="1">
        <v>0.87671780092592588</v>
      </c>
      <c r="B9866">
        <v>511</v>
      </c>
    </row>
    <row r="9867" spans="1:3">
      <c r="A9867" s="1">
        <v>0.87671784722222224</v>
      </c>
      <c r="B9867">
        <v>511</v>
      </c>
    </row>
    <row r="9868" spans="1:3">
      <c r="A9868" s="1">
        <v>0.87671789351851848</v>
      </c>
      <c r="B9868">
        <v>511</v>
      </c>
    </row>
    <row r="9869" spans="1:3">
      <c r="A9869" s="1">
        <v>0.87671793981481472</v>
      </c>
      <c r="B9869">
        <v>509</v>
      </c>
    </row>
    <row r="9870" spans="1:3">
      <c r="A9870" s="1">
        <v>0.87671798611111118</v>
      </c>
      <c r="B9870">
        <v>506</v>
      </c>
    </row>
    <row r="9871" spans="1:3">
      <c r="A9871" s="1">
        <v>0.87671803240740742</v>
      </c>
      <c r="B9871">
        <v>501</v>
      </c>
    </row>
    <row r="9872" spans="1:3">
      <c r="A9872" s="1">
        <v>0.87671807870370377</v>
      </c>
      <c r="B9872">
        <v>497</v>
      </c>
    </row>
    <row r="9873" spans="1:3">
      <c r="A9873" s="1">
        <v>0.87671812500000001</v>
      </c>
      <c r="B9873">
        <v>495</v>
      </c>
    </row>
    <row r="9874" spans="1:3">
      <c r="A9874" s="1">
        <v>0.87671817129629626</v>
      </c>
      <c r="B9874">
        <v>495</v>
      </c>
    </row>
    <row r="9875" spans="1:3">
      <c r="A9875" s="1">
        <v>0.87671821759259261</v>
      </c>
      <c r="B9875">
        <v>498</v>
      </c>
    </row>
    <row r="9876" spans="1:3">
      <c r="A9876" s="1">
        <v>0.87671824074074067</v>
      </c>
      <c r="C9876">
        <v>72.868538904671695</v>
      </c>
    </row>
    <row r="9877" spans="1:3">
      <c r="A9877" s="1">
        <v>0.87671826388888885</v>
      </c>
      <c r="B9877">
        <v>501</v>
      </c>
    </row>
    <row r="9878" spans="1:3">
      <c r="A9878" s="1">
        <v>0.87671831018518509</v>
      </c>
      <c r="B9878">
        <v>505</v>
      </c>
    </row>
    <row r="9879" spans="1:3">
      <c r="A9879" s="1">
        <v>0.87671835648148155</v>
      </c>
      <c r="B9879">
        <v>507</v>
      </c>
    </row>
    <row r="9880" spans="1:3">
      <c r="A9880" s="1">
        <v>0.87671840277777779</v>
      </c>
      <c r="B9880">
        <v>509</v>
      </c>
    </row>
    <row r="9881" spans="1:3">
      <c r="A9881" s="1">
        <v>0.87671844907407415</v>
      </c>
      <c r="B9881">
        <v>509</v>
      </c>
    </row>
    <row r="9882" spans="1:3">
      <c r="A9882" s="1">
        <v>0.87671849537037039</v>
      </c>
      <c r="B9882">
        <v>510</v>
      </c>
    </row>
    <row r="9883" spans="1:3">
      <c r="A9883" s="1">
        <v>0.87671854166666663</v>
      </c>
      <c r="B9883">
        <v>511</v>
      </c>
    </row>
    <row r="9884" spans="1:3">
      <c r="A9884" s="1">
        <v>0.87671858796296298</v>
      </c>
      <c r="B9884">
        <v>512</v>
      </c>
    </row>
    <row r="9885" spans="1:3">
      <c r="A9885" s="1">
        <v>0.87671863425925922</v>
      </c>
      <c r="B9885">
        <v>514</v>
      </c>
    </row>
    <row r="9886" spans="1:3">
      <c r="A9886" s="1">
        <v>0.87671868055555546</v>
      </c>
      <c r="B9886">
        <v>515</v>
      </c>
    </row>
    <row r="9887" spans="1:3">
      <c r="A9887" s="1">
        <v>0.87671872685185182</v>
      </c>
      <c r="B9887">
        <v>515</v>
      </c>
    </row>
    <row r="9888" spans="1:3">
      <c r="A9888" s="1">
        <v>0.87671877314814817</v>
      </c>
      <c r="B9888">
        <v>514</v>
      </c>
    </row>
    <row r="9889" spans="1:3">
      <c r="A9889" s="1">
        <v>0.87671881944444452</v>
      </c>
      <c r="B9889">
        <v>514</v>
      </c>
    </row>
    <row r="9890" spans="1:3">
      <c r="A9890" s="1">
        <v>0.87671886574074076</v>
      </c>
      <c r="B9890">
        <v>513</v>
      </c>
    </row>
    <row r="9891" spans="1:3">
      <c r="A9891" s="1">
        <v>0.87671890046296286</v>
      </c>
      <c r="C9891">
        <v>72.593256786616095</v>
      </c>
    </row>
    <row r="9892" spans="1:3">
      <c r="A9892" s="1">
        <v>0.876718912037037</v>
      </c>
      <c r="B9892">
        <v>512</v>
      </c>
    </row>
    <row r="9893" spans="1:3">
      <c r="A9893" s="1">
        <v>0.87671895833333335</v>
      </c>
      <c r="B9893">
        <v>512</v>
      </c>
    </row>
    <row r="9894" spans="1:3">
      <c r="A9894" s="1">
        <v>0.87671900462962959</v>
      </c>
      <c r="B9894">
        <v>512</v>
      </c>
    </row>
    <row r="9895" spans="1:3">
      <c r="A9895" s="1">
        <v>0.87671905092592584</v>
      </c>
      <c r="B9895">
        <v>512</v>
      </c>
    </row>
    <row r="9896" spans="1:3">
      <c r="A9896" s="1">
        <v>0.87671909722222219</v>
      </c>
      <c r="B9896">
        <v>512</v>
      </c>
    </row>
    <row r="9897" spans="1:3">
      <c r="A9897" s="1">
        <v>0.87671914351851854</v>
      </c>
      <c r="B9897">
        <v>512</v>
      </c>
    </row>
    <row r="9898" spans="1:3">
      <c r="A9898" s="1">
        <v>0.87671918981481489</v>
      </c>
      <c r="B9898">
        <v>513</v>
      </c>
    </row>
    <row r="9899" spans="1:3">
      <c r="A9899" s="1">
        <v>0.87671923611111113</v>
      </c>
      <c r="B9899">
        <v>513</v>
      </c>
    </row>
    <row r="9900" spans="1:3">
      <c r="A9900" s="1">
        <v>0.87671928240740737</v>
      </c>
      <c r="B9900">
        <v>513</v>
      </c>
    </row>
    <row r="9901" spans="1:3">
      <c r="A9901" s="1">
        <v>0.87671932870370373</v>
      </c>
      <c r="B9901">
        <v>513</v>
      </c>
    </row>
    <row r="9902" spans="1:3">
      <c r="A9902" s="1">
        <v>0.87671937499999997</v>
      </c>
      <c r="B9902">
        <v>512</v>
      </c>
    </row>
    <row r="9903" spans="1:3">
      <c r="A9903" s="1">
        <v>0.87671942129629621</v>
      </c>
      <c r="B9903">
        <v>512</v>
      </c>
    </row>
    <row r="9904" spans="1:3">
      <c r="A9904" s="1">
        <v>0.87671946759259256</v>
      </c>
      <c r="B9904">
        <v>513</v>
      </c>
    </row>
    <row r="9905" spans="1:3">
      <c r="A9905" s="1">
        <v>0.87671951388888891</v>
      </c>
      <c r="B9905">
        <v>514</v>
      </c>
    </row>
    <row r="9906" spans="1:3">
      <c r="A9906" s="1">
        <v>0.87671956018518526</v>
      </c>
      <c r="B9906">
        <v>514</v>
      </c>
    </row>
    <row r="9907" spans="1:3">
      <c r="A9907" s="1">
        <v>0.87671956018518526</v>
      </c>
      <c r="C9907">
        <v>72.717970722853494</v>
      </c>
    </row>
    <row r="9908" spans="1:3">
      <c r="A9908" s="1">
        <v>0.87671960648148151</v>
      </c>
      <c r="B9908">
        <v>514</v>
      </c>
    </row>
    <row r="9909" spans="1:3">
      <c r="A9909" s="1">
        <v>0.87671965277777775</v>
      </c>
      <c r="B9909">
        <v>513</v>
      </c>
    </row>
    <row r="9910" spans="1:3">
      <c r="A9910" s="1">
        <v>0.8767196990740741</v>
      </c>
      <c r="B9910">
        <v>512</v>
      </c>
    </row>
    <row r="9911" spans="1:3">
      <c r="A9911" s="1">
        <v>0.87671974537037034</v>
      </c>
      <c r="B9911">
        <v>511</v>
      </c>
    </row>
    <row r="9912" spans="1:3">
      <c r="A9912" s="1">
        <v>0.87671979166666658</v>
      </c>
      <c r="B9912">
        <v>512</v>
      </c>
    </row>
    <row r="9913" spans="1:3">
      <c r="A9913" s="1">
        <v>0.87671983796296293</v>
      </c>
      <c r="B9913">
        <v>513</v>
      </c>
    </row>
    <row r="9914" spans="1:3">
      <c r="A9914" s="1">
        <v>0.87671988425925929</v>
      </c>
      <c r="B9914">
        <v>514</v>
      </c>
    </row>
    <row r="9915" spans="1:3">
      <c r="A9915" s="1">
        <v>0.87671993055555564</v>
      </c>
      <c r="B9915">
        <v>514</v>
      </c>
    </row>
    <row r="9916" spans="1:3">
      <c r="A9916" s="1">
        <v>0.87671997685185188</v>
      </c>
      <c r="B9916">
        <v>514</v>
      </c>
    </row>
    <row r="9917" spans="1:3">
      <c r="A9917" s="1">
        <v>0.87672002314814812</v>
      </c>
      <c r="B9917">
        <v>514</v>
      </c>
    </row>
    <row r="9918" spans="1:3">
      <c r="A9918" s="1">
        <v>0.87672006944444447</v>
      </c>
      <c r="B9918">
        <v>514</v>
      </c>
    </row>
    <row r="9919" spans="1:3">
      <c r="A9919" s="1">
        <v>0.87672011574074071</v>
      </c>
      <c r="B9919">
        <v>514</v>
      </c>
    </row>
    <row r="9920" spans="1:3">
      <c r="A9920" s="1">
        <v>0.87672016203703695</v>
      </c>
      <c r="B9920">
        <v>514</v>
      </c>
    </row>
    <row r="9921" spans="1:3">
      <c r="A9921" s="1">
        <v>0.87672020833333331</v>
      </c>
      <c r="B9921">
        <v>514</v>
      </c>
    </row>
    <row r="9922" spans="1:3">
      <c r="A9922" s="1">
        <v>0.87672021990740745</v>
      </c>
      <c r="C9922">
        <v>72.892084911616095</v>
      </c>
    </row>
    <row r="9923" spans="1:3">
      <c r="A9923" s="1">
        <v>0.87672025462962966</v>
      </c>
      <c r="B9923">
        <v>514</v>
      </c>
    </row>
    <row r="9924" spans="1:3">
      <c r="A9924" s="1">
        <v>0.87672030092592601</v>
      </c>
      <c r="B9924">
        <v>514</v>
      </c>
    </row>
    <row r="9925" spans="1:3">
      <c r="A9925" s="1">
        <v>0.87672034722222225</v>
      </c>
      <c r="B9925">
        <v>514</v>
      </c>
    </row>
    <row r="9926" spans="1:3">
      <c r="A9926" s="1">
        <v>0.87672039351851849</v>
      </c>
      <c r="B9926">
        <v>515</v>
      </c>
    </row>
    <row r="9927" spans="1:3">
      <c r="A9927" s="1">
        <v>0.87672043981481484</v>
      </c>
      <c r="B9927">
        <v>515</v>
      </c>
    </row>
    <row r="9928" spans="1:3">
      <c r="A9928" s="1">
        <v>0.87672048611111109</v>
      </c>
      <c r="B9928">
        <v>515</v>
      </c>
    </row>
    <row r="9929" spans="1:3">
      <c r="A9929" s="1">
        <v>0.87672053240740733</v>
      </c>
      <c r="B9929">
        <v>515</v>
      </c>
    </row>
    <row r="9930" spans="1:3">
      <c r="A9930" s="1">
        <v>0.87672057870370368</v>
      </c>
      <c r="B9930">
        <v>514</v>
      </c>
    </row>
    <row r="9931" spans="1:3">
      <c r="A9931" s="1">
        <v>0.87672062500000003</v>
      </c>
      <c r="B9931">
        <v>514</v>
      </c>
    </row>
    <row r="9932" spans="1:3">
      <c r="A9932" s="1">
        <v>0.87672067129629638</v>
      </c>
      <c r="B9932">
        <v>514</v>
      </c>
    </row>
    <row r="9933" spans="1:3">
      <c r="A9933" s="1">
        <v>0.87672071759259262</v>
      </c>
      <c r="B9933">
        <v>514</v>
      </c>
    </row>
    <row r="9934" spans="1:3">
      <c r="A9934" s="1">
        <v>0.87672076388888887</v>
      </c>
      <c r="B9934">
        <v>515</v>
      </c>
    </row>
    <row r="9935" spans="1:3">
      <c r="A9935" s="1">
        <v>0.87672081018518522</v>
      </c>
      <c r="B9935">
        <v>515</v>
      </c>
    </row>
    <row r="9936" spans="1:3">
      <c r="A9936" s="1">
        <v>0.87672085648148146</v>
      </c>
      <c r="B9936">
        <v>516</v>
      </c>
    </row>
    <row r="9937" spans="1:3">
      <c r="A9937" s="1">
        <v>0.8767209027777777</v>
      </c>
      <c r="B9937">
        <v>516</v>
      </c>
    </row>
    <row r="9938" spans="1:3">
      <c r="A9938" s="1">
        <v>0.87672094907407405</v>
      </c>
      <c r="B9938">
        <v>516</v>
      </c>
    </row>
    <row r="9939" spans="1:3">
      <c r="A9939" s="1">
        <v>0.8767209606481482</v>
      </c>
      <c r="C9939">
        <v>72.841520675504995</v>
      </c>
    </row>
    <row r="9940" spans="1:3">
      <c r="A9940" s="1">
        <v>0.8767209953703704</v>
      </c>
      <c r="B9940">
        <v>516</v>
      </c>
    </row>
    <row r="9941" spans="1:3">
      <c r="A9941" s="1">
        <v>0.87672104166666676</v>
      </c>
      <c r="B9941">
        <v>515</v>
      </c>
    </row>
    <row r="9942" spans="1:3">
      <c r="A9942" s="1">
        <v>0.876721087962963</v>
      </c>
      <c r="B9942">
        <v>515</v>
      </c>
    </row>
    <row r="9943" spans="1:3">
      <c r="A9943" s="1">
        <v>0.87672113425925924</v>
      </c>
      <c r="B9943">
        <v>514</v>
      </c>
    </row>
    <row r="9944" spans="1:3">
      <c r="A9944" s="1">
        <v>0.87672118055555559</v>
      </c>
      <c r="B9944">
        <v>514</v>
      </c>
    </row>
    <row r="9945" spans="1:3">
      <c r="A9945" s="1">
        <v>0.87672122685185183</v>
      </c>
      <c r="B9945">
        <v>515</v>
      </c>
    </row>
    <row r="9946" spans="1:3">
      <c r="A9946" s="1">
        <v>0.87672127314814807</v>
      </c>
      <c r="B9946">
        <v>515</v>
      </c>
    </row>
    <row r="9947" spans="1:3">
      <c r="A9947" s="1">
        <v>0.87672131944444442</v>
      </c>
      <c r="B9947">
        <v>515</v>
      </c>
    </row>
    <row r="9948" spans="1:3">
      <c r="A9948" s="1">
        <v>0.87672136574074078</v>
      </c>
      <c r="B9948">
        <v>514</v>
      </c>
    </row>
    <row r="9949" spans="1:3">
      <c r="A9949" s="1">
        <v>0.87672141203703713</v>
      </c>
      <c r="B9949">
        <v>514</v>
      </c>
    </row>
    <row r="9950" spans="1:3">
      <c r="A9950" s="1">
        <v>0.87672145833333337</v>
      </c>
      <c r="B9950">
        <v>514</v>
      </c>
    </row>
    <row r="9951" spans="1:3">
      <c r="A9951" s="1">
        <v>0.87672150462962961</v>
      </c>
      <c r="B9951">
        <v>515</v>
      </c>
    </row>
    <row r="9952" spans="1:3">
      <c r="A9952" s="1">
        <v>0.87672155092592596</v>
      </c>
      <c r="B9952">
        <v>515</v>
      </c>
    </row>
    <row r="9953" spans="1:3">
      <c r="A9953" s="1">
        <v>0.8767215972222222</v>
      </c>
      <c r="B9953">
        <v>514</v>
      </c>
    </row>
    <row r="9954" spans="1:3">
      <c r="A9954" s="1">
        <v>0.87672164351851845</v>
      </c>
      <c r="B9954">
        <v>514</v>
      </c>
    </row>
    <row r="9955" spans="1:3">
      <c r="A9955" s="1">
        <v>0.8767216898148148</v>
      </c>
      <c r="B9955">
        <v>514</v>
      </c>
    </row>
    <row r="9956" spans="1:3">
      <c r="A9956" s="1">
        <v>0.87672173611111104</v>
      </c>
      <c r="B9956">
        <v>514</v>
      </c>
    </row>
    <row r="9957" spans="1:3">
      <c r="A9957" s="1">
        <v>0.8767217824074075</v>
      </c>
      <c r="B9957">
        <v>514</v>
      </c>
    </row>
    <row r="9958" spans="1:3">
      <c r="A9958" s="1">
        <v>0.87672182870370374</v>
      </c>
      <c r="B9958">
        <v>515</v>
      </c>
    </row>
    <row r="9959" spans="1:3">
      <c r="A9959" s="1">
        <v>0.87672187499999998</v>
      </c>
      <c r="B9959">
        <v>514</v>
      </c>
    </row>
    <row r="9960" spans="1:3">
      <c r="A9960" s="1">
        <v>0.87672187499999998</v>
      </c>
      <c r="C9960">
        <v>72.887054135100996</v>
      </c>
    </row>
    <row r="9961" spans="1:3">
      <c r="A9961" s="1">
        <v>0.87672192129629634</v>
      </c>
      <c r="B9961">
        <v>514</v>
      </c>
    </row>
    <row r="9962" spans="1:3">
      <c r="A9962" s="1">
        <v>0.87672196759259258</v>
      </c>
      <c r="B9962">
        <v>514</v>
      </c>
    </row>
    <row r="9963" spans="1:3">
      <c r="A9963" s="1">
        <v>0.87672201388888882</v>
      </c>
      <c r="B9963">
        <v>514</v>
      </c>
    </row>
    <row r="9964" spans="1:3">
      <c r="A9964" s="1">
        <v>0.87672206018518517</v>
      </c>
      <c r="B9964">
        <v>514</v>
      </c>
    </row>
    <row r="9965" spans="1:3">
      <c r="A9965" s="1">
        <v>0.87672210648148141</v>
      </c>
      <c r="B9965">
        <v>514</v>
      </c>
    </row>
    <row r="9966" spans="1:3">
      <c r="A9966" s="1">
        <v>0.87672215277777787</v>
      </c>
      <c r="B9966">
        <v>513</v>
      </c>
    </row>
    <row r="9967" spans="1:3">
      <c r="A9967" s="1">
        <v>0.87672219907407412</v>
      </c>
      <c r="B9967">
        <v>513</v>
      </c>
    </row>
    <row r="9968" spans="1:3">
      <c r="A9968" s="1">
        <v>0.87672224537037036</v>
      </c>
      <c r="B9968">
        <v>512</v>
      </c>
    </row>
    <row r="9969" spans="1:3">
      <c r="A9969" s="1">
        <v>0.87672229166666671</v>
      </c>
      <c r="B9969">
        <v>513</v>
      </c>
    </row>
    <row r="9970" spans="1:3">
      <c r="A9970" s="1">
        <v>0.87672233796296295</v>
      </c>
      <c r="B9970">
        <v>514</v>
      </c>
    </row>
    <row r="9971" spans="1:3">
      <c r="A9971" s="1">
        <v>0.87672238425925919</v>
      </c>
      <c r="B9971">
        <v>515</v>
      </c>
    </row>
    <row r="9972" spans="1:3">
      <c r="A9972" s="1">
        <v>0.87672243055555554</v>
      </c>
      <c r="B9972">
        <v>516</v>
      </c>
    </row>
    <row r="9973" spans="1:3">
      <c r="A9973" s="1">
        <v>0.87672247685185178</v>
      </c>
      <c r="B9973">
        <v>515</v>
      </c>
    </row>
    <row r="9974" spans="1:3">
      <c r="A9974" s="1">
        <v>0.87672252314814825</v>
      </c>
      <c r="B9974">
        <v>514</v>
      </c>
    </row>
    <row r="9975" spans="1:3">
      <c r="A9975" s="1">
        <v>0.87672254629629631</v>
      </c>
      <c r="C9975">
        <v>72.988310842803003</v>
      </c>
    </row>
    <row r="9976" spans="1:3">
      <c r="A9976" s="1">
        <v>0.87672256944444449</v>
      </c>
      <c r="B9976">
        <v>513</v>
      </c>
    </row>
    <row r="9977" spans="1:3">
      <c r="A9977" s="1">
        <v>0.87672261574074073</v>
      </c>
      <c r="B9977">
        <v>512</v>
      </c>
    </row>
    <row r="9978" spans="1:3">
      <c r="A9978" s="1">
        <v>0.87672266203703708</v>
      </c>
      <c r="B9978">
        <v>513</v>
      </c>
    </row>
    <row r="9979" spans="1:3">
      <c r="A9979" s="1">
        <v>0.87672270833333332</v>
      </c>
      <c r="B9979">
        <v>513</v>
      </c>
    </row>
    <row r="9980" spans="1:3">
      <c r="A9980" s="1">
        <v>0.87672275462962956</v>
      </c>
      <c r="B9980">
        <v>514</v>
      </c>
    </row>
    <row r="9981" spans="1:3">
      <c r="A9981" s="1">
        <v>0.87672280092592592</v>
      </c>
      <c r="B9981">
        <v>514</v>
      </c>
    </row>
    <row r="9982" spans="1:3">
      <c r="A9982" s="1">
        <v>0.87672284722222216</v>
      </c>
      <c r="B9982">
        <v>514</v>
      </c>
    </row>
    <row r="9983" spans="1:3">
      <c r="A9983" s="1">
        <v>0.87672289351851862</v>
      </c>
      <c r="B9983">
        <v>514</v>
      </c>
    </row>
    <row r="9984" spans="1:3">
      <c r="A9984" s="1">
        <v>0.87672293981481486</v>
      </c>
      <c r="B9984">
        <v>514</v>
      </c>
    </row>
    <row r="9985" spans="1:3">
      <c r="A9985" s="1">
        <v>0.8767229861111111</v>
      </c>
      <c r="B9985">
        <v>513</v>
      </c>
    </row>
    <row r="9986" spans="1:3">
      <c r="A9986" s="1">
        <v>0.87672303240740745</v>
      </c>
      <c r="B9986">
        <v>513</v>
      </c>
    </row>
    <row r="9987" spans="1:3">
      <c r="A9987" s="1">
        <v>0.8767230787037037</v>
      </c>
      <c r="B9987">
        <v>512</v>
      </c>
    </row>
    <row r="9988" spans="1:3">
      <c r="A9988" s="1">
        <v>0.87672312499999994</v>
      </c>
      <c r="B9988">
        <v>513</v>
      </c>
    </row>
    <row r="9989" spans="1:3">
      <c r="A9989" s="1">
        <v>0.87672317129629629</v>
      </c>
      <c r="B9989">
        <v>513</v>
      </c>
    </row>
    <row r="9990" spans="1:3">
      <c r="A9990" s="1">
        <v>0.87672321759259253</v>
      </c>
      <c r="B9990">
        <v>513</v>
      </c>
    </row>
    <row r="9991" spans="1:3">
      <c r="A9991" s="1">
        <v>0.87672326388888899</v>
      </c>
      <c r="B9991">
        <v>514</v>
      </c>
    </row>
    <row r="9992" spans="1:3">
      <c r="A9992" s="1">
        <v>0.87672331018518523</v>
      </c>
      <c r="B9992">
        <v>513</v>
      </c>
    </row>
    <row r="9993" spans="1:3">
      <c r="A9993" s="1">
        <v>0.87672335648148148</v>
      </c>
      <c r="B9993">
        <v>513</v>
      </c>
    </row>
    <row r="9994" spans="1:3">
      <c r="A9994" s="1">
        <v>0.87672339120370368</v>
      </c>
      <c r="C9994">
        <v>73.087663746843404</v>
      </c>
    </row>
    <row r="9995" spans="1:3">
      <c r="A9995" s="1">
        <v>0.87672340277777783</v>
      </c>
      <c r="B9995">
        <v>513</v>
      </c>
    </row>
    <row r="9996" spans="1:3">
      <c r="A9996" s="1">
        <v>0.87672344907407407</v>
      </c>
      <c r="B9996">
        <v>512</v>
      </c>
    </row>
    <row r="9997" spans="1:3">
      <c r="A9997" s="1">
        <v>0.87672349537037031</v>
      </c>
      <c r="B9997">
        <v>512</v>
      </c>
    </row>
    <row r="9998" spans="1:3">
      <c r="A9998" s="1">
        <v>0.87672354166666666</v>
      </c>
      <c r="B9998">
        <v>512</v>
      </c>
    </row>
    <row r="9999" spans="1:3">
      <c r="A9999" s="1">
        <v>0.8767235879629629</v>
      </c>
      <c r="B9999">
        <v>513</v>
      </c>
    </row>
    <row r="10000" spans="1:3">
      <c r="A10000" s="1">
        <v>0.87672363425925937</v>
      </c>
      <c r="B10000">
        <v>514</v>
      </c>
    </row>
    <row r="10001" spans="1:3">
      <c r="A10001" s="1">
        <v>0.87672368055555561</v>
      </c>
      <c r="B10001">
        <v>514</v>
      </c>
    </row>
    <row r="10002" spans="1:3">
      <c r="A10002" s="1">
        <v>0.87672372685185185</v>
      </c>
      <c r="B10002">
        <v>514</v>
      </c>
    </row>
    <row r="10003" spans="1:3">
      <c r="A10003" s="1">
        <v>0.8767237731481482</v>
      </c>
      <c r="B10003">
        <v>513</v>
      </c>
    </row>
    <row r="10004" spans="1:3">
      <c r="A10004" s="1">
        <v>0.87672381944444444</v>
      </c>
      <c r="B10004">
        <v>513</v>
      </c>
    </row>
    <row r="10005" spans="1:3">
      <c r="A10005" s="1">
        <v>0.87672386574074068</v>
      </c>
      <c r="B10005">
        <v>512</v>
      </c>
    </row>
    <row r="10006" spans="1:3">
      <c r="A10006" s="1">
        <v>0.87672391203703703</v>
      </c>
      <c r="B10006">
        <v>512</v>
      </c>
    </row>
    <row r="10007" spans="1:3">
      <c r="A10007" s="1">
        <v>0.87672395833333328</v>
      </c>
      <c r="B10007">
        <v>512</v>
      </c>
    </row>
    <row r="10008" spans="1:3">
      <c r="A10008" s="1">
        <v>0.87672400462962974</v>
      </c>
      <c r="B10008">
        <v>513</v>
      </c>
    </row>
    <row r="10009" spans="1:3">
      <c r="A10009" s="1">
        <v>0.87672405092592598</v>
      </c>
      <c r="B10009">
        <v>513</v>
      </c>
    </row>
    <row r="10010" spans="1:3">
      <c r="A10010" s="1">
        <v>0.87672409722222222</v>
      </c>
      <c r="B10010">
        <v>512</v>
      </c>
    </row>
    <row r="10011" spans="1:3">
      <c r="A10011" s="1">
        <v>0.87672414351851857</v>
      </c>
      <c r="B10011">
        <v>512</v>
      </c>
    </row>
    <row r="10012" spans="1:3">
      <c r="A10012" s="1">
        <v>0.87672418981481481</v>
      </c>
      <c r="B10012">
        <v>512</v>
      </c>
    </row>
    <row r="10013" spans="1:3">
      <c r="A10013" s="1">
        <v>0.87672420138888896</v>
      </c>
      <c r="C10013">
        <v>73.154859138257507</v>
      </c>
    </row>
    <row r="10014" spans="1:3">
      <c r="A10014" s="1">
        <v>0.87672423611111105</v>
      </c>
      <c r="B10014">
        <v>512</v>
      </c>
    </row>
    <row r="10015" spans="1:3">
      <c r="A10015" s="1">
        <v>0.87672428240740741</v>
      </c>
      <c r="B10015">
        <v>513</v>
      </c>
    </row>
    <row r="10016" spans="1:3">
      <c r="A10016" s="1">
        <v>0.87672432870370365</v>
      </c>
      <c r="B10016">
        <v>513</v>
      </c>
    </row>
    <row r="10017" spans="1:2">
      <c r="A10017" s="1">
        <v>0.87672437499999989</v>
      </c>
      <c r="B10017">
        <v>513</v>
      </c>
    </row>
    <row r="10018" spans="1:2">
      <c r="A10018" s="1">
        <v>0.87672442129629635</v>
      </c>
      <c r="B10018">
        <v>512</v>
      </c>
    </row>
    <row r="10019" spans="1:2">
      <c r="A10019" s="1">
        <v>0.87672446759259259</v>
      </c>
      <c r="B10019">
        <v>512</v>
      </c>
    </row>
    <row r="10020" spans="1:2">
      <c r="A10020" s="1">
        <v>0.87672451388888895</v>
      </c>
      <c r="B10020">
        <v>512</v>
      </c>
    </row>
    <row r="10021" spans="1:2">
      <c r="A10021" s="1">
        <v>0.87672456018518519</v>
      </c>
      <c r="B10021">
        <v>513</v>
      </c>
    </row>
    <row r="10022" spans="1:2">
      <c r="A10022" s="1">
        <v>0.87672460648148143</v>
      </c>
      <c r="B10022">
        <v>513</v>
      </c>
    </row>
    <row r="10023" spans="1:2">
      <c r="A10023" s="1">
        <v>0.87672465277777778</v>
      </c>
      <c r="B10023">
        <v>513</v>
      </c>
    </row>
    <row r="10024" spans="1:2">
      <c r="A10024" s="1">
        <v>0.87672469907407402</v>
      </c>
      <c r="B10024">
        <v>513</v>
      </c>
    </row>
    <row r="10025" spans="1:2">
      <c r="A10025" s="1">
        <v>0.87672474537037026</v>
      </c>
      <c r="B10025">
        <v>512</v>
      </c>
    </row>
    <row r="10026" spans="1:2">
      <c r="A10026" s="1">
        <v>0.87672478009259258</v>
      </c>
      <c r="B10026">
        <v>512</v>
      </c>
    </row>
    <row r="10027" spans="1:2">
      <c r="A10027" s="1">
        <v>0.87672482638888882</v>
      </c>
      <c r="B10027">
        <v>513</v>
      </c>
    </row>
    <row r="10028" spans="1:2">
      <c r="A10028" s="1">
        <v>0.87672487268518517</v>
      </c>
      <c r="B10028">
        <v>513</v>
      </c>
    </row>
    <row r="10029" spans="1:2">
      <c r="A10029" s="1">
        <v>0.87672491898148142</v>
      </c>
      <c r="B10029">
        <v>513</v>
      </c>
    </row>
    <row r="10030" spans="1:2">
      <c r="A10030" s="1">
        <v>0.87672496527777788</v>
      </c>
      <c r="B10030">
        <v>513</v>
      </c>
    </row>
    <row r="10031" spans="1:2">
      <c r="A10031" s="1">
        <v>0.87672501157407412</v>
      </c>
      <c r="B10031">
        <v>513</v>
      </c>
    </row>
    <row r="10032" spans="1:2">
      <c r="A10032" s="1">
        <v>0.87672505787037036</v>
      </c>
      <c r="B10032">
        <v>512</v>
      </c>
    </row>
    <row r="10033" spans="1:3">
      <c r="A10033" s="1">
        <v>0.87672506944444439</v>
      </c>
      <c r="C10033">
        <v>73.323912957702007</v>
      </c>
    </row>
    <row r="10034" spans="1:3">
      <c r="A10034" s="1">
        <v>0.87672510416666671</v>
      </c>
      <c r="B10034">
        <v>512</v>
      </c>
    </row>
    <row r="10035" spans="1:3">
      <c r="A10035" s="1">
        <v>0.87672515046296295</v>
      </c>
      <c r="B10035">
        <v>512</v>
      </c>
    </row>
    <row r="10036" spans="1:3">
      <c r="A10036" s="1">
        <v>0.8767251967592592</v>
      </c>
      <c r="B10036">
        <v>512</v>
      </c>
    </row>
    <row r="10037" spans="1:3">
      <c r="A10037" s="1">
        <v>0.87672524305555555</v>
      </c>
      <c r="B10037">
        <v>512</v>
      </c>
    </row>
    <row r="10038" spans="1:3">
      <c r="A10038" s="1">
        <v>0.87672528935185179</v>
      </c>
      <c r="B10038">
        <v>512</v>
      </c>
    </row>
    <row r="10039" spans="1:3">
      <c r="A10039" s="1">
        <v>0.87672533564814825</v>
      </c>
      <c r="B10039">
        <v>511</v>
      </c>
    </row>
    <row r="10040" spans="1:3">
      <c r="A10040" s="1">
        <v>0.87672538194444449</v>
      </c>
      <c r="B10040">
        <v>511</v>
      </c>
    </row>
    <row r="10041" spans="1:3">
      <c r="A10041" s="1">
        <v>0.87672542824074073</v>
      </c>
      <c r="B10041">
        <v>511</v>
      </c>
    </row>
    <row r="10042" spans="1:3">
      <c r="A10042" s="1">
        <v>0.87672547453703709</v>
      </c>
      <c r="B10042">
        <v>512</v>
      </c>
    </row>
    <row r="10043" spans="1:3">
      <c r="A10043" s="1">
        <v>0.87672552083333333</v>
      </c>
      <c r="B10043">
        <v>512</v>
      </c>
    </row>
    <row r="10044" spans="1:3">
      <c r="A10044" s="1">
        <v>0.87672556712962957</v>
      </c>
      <c r="B10044">
        <v>512</v>
      </c>
    </row>
    <row r="10045" spans="1:3">
      <c r="A10045" s="1">
        <v>0.87672561342592592</v>
      </c>
      <c r="B10045">
        <v>513</v>
      </c>
    </row>
    <row r="10046" spans="1:3">
      <c r="A10046" s="1">
        <v>0.87672565972222216</v>
      </c>
      <c r="B10046">
        <v>513</v>
      </c>
    </row>
    <row r="10047" spans="1:3">
      <c r="A10047" s="1">
        <v>0.87672570601851862</v>
      </c>
      <c r="B10047">
        <v>513</v>
      </c>
    </row>
    <row r="10048" spans="1:3">
      <c r="A10048" s="1">
        <v>0.87672575231481487</v>
      </c>
      <c r="B10048">
        <v>513</v>
      </c>
    </row>
    <row r="10049" spans="1:3">
      <c r="A10049" s="1">
        <v>0.87672579861111111</v>
      </c>
      <c r="B10049">
        <v>513</v>
      </c>
    </row>
    <row r="10050" spans="1:3">
      <c r="A10050" s="1">
        <v>0.87672584490740746</v>
      </c>
      <c r="B10050">
        <v>512</v>
      </c>
    </row>
    <row r="10051" spans="1:3">
      <c r="A10051" s="1">
        <v>0.8767258912037037</v>
      </c>
      <c r="B10051">
        <v>512</v>
      </c>
    </row>
    <row r="10052" spans="1:3">
      <c r="A10052" s="1">
        <v>0.87672593749999994</v>
      </c>
      <c r="B10052">
        <v>512</v>
      </c>
    </row>
    <row r="10053" spans="1:3">
      <c r="A10053" s="1">
        <v>0.87672598379629629</v>
      </c>
      <c r="B10053">
        <v>512</v>
      </c>
    </row>
    <row r="10054" spans="1:3">
      <c r="A10054" s="1">
        <v>0.87672603009259253</v>
      </c>
      <c r="B10054">
        <v>512</v>
      </c>
    </row>
    <row r="10055" spans="1:3">
      <c r="A10055" s="1">
        <v>0.876726076388889</v>
      </c>
      <c r="B10055">
        <v>511</v>
      </c>
    </row>
    <row r="10056" spans="1:3">
      <c r="A10056" s="1">
        <v>0.87672612268518524</v>
      </c>
      <c r="B10056">
        <v>511</v>
      </c>
    </row>
    <row r="10057" spans="1:3">
      <c r="A10057" s="1">
        <v>0.87672616898148148</v>
      </c>
      <c r="B10057">
        <v>511</v>
      </c>
    </row>
    <row r="10058" spans="1:3">
      <c r="A10058" s="1">
        <v>0.87672621527777783</v>
      </c>
      <c r="B10058">
        <v>511</v>
      </c>
    </row>
    <row r="10059" spans="1:3">
      <c r="A10059" s="1">
        <v>0.87672626157407407</v>
      </c>
      <c r="B10059">
        <v>512</v>
      </c>
    </row>
    <row r="10060" spans="1:3">
      <c r="A10060" s="1">
        <v>0.87672630787037031</v>
      </c>
      <c r="B10060">
        <v>512</v>
      </c>
    </row>
    <row r="10061" spans="1:3">
      <c r="A10061" s="1">
        <v>0.87672635416666667</v>
      </c>
      <c r="B10061">
        <v>513</v>
      </c>
    </row>
    <row r="10062" spans="1:3">
      <c r="A10062" s="1">
        <v>0.87672640046296291</v>
      </c>
      <c r="B10062">
        <v>513</v>
      </c>
    </row>
    <row r="10063" spans="1:3">
      <c r="A10063" s="1">
        <v>0.87672644675925915</v>
      </c>
      <c r="B10063">
        <v>513</v>
      </c>
    </row>
    <row r="10064" spans="1:3">
      <c r="A10064" s="1">
        <v>0.87672645833333329</v>
      </c>
      <c r="C10064">
        <v>73.540769018307998</v>
      </c>
    </row>
    <row r="10065" spans="1:2">
      <c r="A10065" s="1">
        <v>0.87672649305555561</v>
      </c>
      <c r="B10065">
        <v>512</v>
      </c>
    </row>
    <row r="10066" spans="1:2">
      <c r="A10066" s="1">
        <v>0.87672653935185185</v>
      </c>
      <c r="B10066">
        <v>512</v>
      </c>
    </row>
    <row r="10067" spans="1:2">
      <c r="A10067" s="1">
        <v>0.8767265856481482</v>
      </c>
      <c r="B10067">
        <v>512</v>
      </c>
    </row>
    <row r="10068" spans="1:2">
      <c r="A10068" s="1">
        <v>0.87672663194444445</v>
      </c>
      <c r="B10068">
        <v>512</v>
      </c>
    </row>
    <row r="10069" spans="1:2">
      <c r="A10069" s="1">
        <v>0.87672667824074069</v>
      </c>
      <c r="B10069">
        <v>511</v>
      </c>
    </row>
    <row r="10070" spans="1:2">
      <c r="A10070" s="1">
        <v>0.87672672453703704</v>
      </c>
      <c r="B10070">
        <v>512</v>
      </c>
    </row>
    <row r="10071" spans="1:2">
      <c r="A10071" s="1">
        <v>0.87672677083333328</v>
      </c>
      <c r="B10071">
        <v>512</v>
      </c>
    </row>
    <row r="10072" spans="1:2">
      <c r="A10072" s="1">
        <v>0.87672681712962952</v>
      </c>
      <c r="B10072">
        <v>512</v>
      </c>
    </row>
    <row r="10073" spans="1:2">
      <c r="A10073" s="1">
        <v>0.87672686342592598</v>
      </c>
      <c r="B10073">
        <v>512</v>
      </c>
    </row>
    <row r="10074" spans="1:2">
      <c r="A10074" s="1">
        <v>0.87672690972222223</v>
      </c>
      <c r="B10074">
        <v>512</v>
      </c>
    </row>
    <row r="10075" spans="1:2">
      <c r="A10075" s="1">
        <v>0.87672695601851858</v>
      </c>
      <c r="B10075">
        <v>510</v>
      </c>
    </row>
    <row r="10076" spans="1:2">
      <c r="A10076" s="1">
        <v>0.87672700231481482</v>
      </c>
      <c r="B10076">
        <v>507</v>
      </c>
    </row>
    <row r="10077" spans="1:2">
      <c r="A10077" s="1">
        <v>0.87672704861111106</v>
      </c>
      <c r="B10077">
        <v>502</v>
      </c>
    </row>
    <row r="10078" spans="1:2">
      <c r="A10078" s="1">
        <v>0.87672709490740741</v>
      </c>
      <c r="B10078">
        <v>498</v>
      </c>
    </row>
    <row r="10079" spans="1:2">
      <c r="A10079" s="1">
        <v>0.87672714120370365</v>
      </c>
      <c r="B10079">
        <v>496</v>
      </c>
    </row>
    <row r="10080" spans="1:2">
      <c r="A10080" s="1">
        <v>0.87672718749999989</v>
      </c>
      <c r="B10080">
        <v>497</v>
      </c>
    </row>
    <row r="10081" spans="1:3">
      <c r="A10081" s="1">
        <v>0.87672723379629636</v>
      </c>
      <c r="B10081">
        <v>501</v>
      </c>
    </row>
    <row r="10082" spans="1:3">
      <c r="A10082" s="1">
        <v>0.8767272800925926</v>
      </c>
      <c r="B10082">
        <v>505</v>
      </c>
    </row>
    <row r="10083" spans="1:3">
      <c r="A10083" s="1">
        <v>0.87672732638888895</v>
      </c>
      <c r="B10083">
        <v>509</v>
      </c>
    </row>
    <row r="10084" spans="1:3">
      <c r="A10084" s="1">
        <v>0.87672737268518519</v>
      </c>
      <c r="B10084">
        <v>511</v>
      </c>
    </row>
    <row r="10085" spans="1:3">
      <c r="A10085" s="1">
        <v>0.87672741898148143</v>
      </c>
      <c r="B10085">
        <v>512</v>
      </c>
    </row>
    <row r="10086" spans="1:3">
      <c r="A10086" s="1">
        <v>0.87672746527777778</v>
      </c>
      <c r="B10086">
        <v>512</v>
      </c>
    </row>
    <row r="10087" spans="1:3">
      <c r="A10087" s="1">
        <v>0.87672751157407403</v>
      </c>
      <c r="B10087">
        <v>512</v>
      </c>
    </row>
    <row r="10088" spans="1:3">
      <c r="A10088" s="1">
        <v>0.87672755787037027</v>
      </c>
      <c r="B10088">
        <v>512</v>
      </c>
    </row>
    <row r="10089" spans="1:3">
      <c r="A10089" s="1">
        <v>0.87672760416666673</v>
      </c>
      <c r="B10089">
        <v>512</v>
      </c>
    </row>
    <row r="10090" spans="1:3">
      <c r="A10090" s="1">
        <v>0.87672765046296297</v>
      </c>
      <c r="B10090">
        <v>512</v>
      </c>
    </row>
    <row r="10091" spans="1:3">
      <c r="A10091" s="1">
        <v>0.87672765046296297</v>
      </c>
      <c r="C10091">
        <v>73.537563131313107</v>
      </c>
    </row>
    <row r="10092" spans="1:3">
      <c r="A10092" s="1">
        <v>0.87672769675925932</v>
      </c>
      <c r="B10092">
        <v>513</v>
      </c>
    </row>
    <row r="10093" spans="1:3">
      <c r="A10093" s="1">
        <v>0.87672774305555556</v>
      </c>
      <c r="B10093">
        <v>513</v>
      </c>
    </row>
    <row r="10094" spans="1:3">
      <c r="A10094" s="1">
        <v>0.87672778935185181</v>
      </c>
      <c r="B10094">
        <v>514</v>
      </c>
    </row>
    <row r="10095" spans="1:3">
      <c r="A10095" s="1">
        <v>0.87672783564814816</v>
      </c>
      <c r="B10095">
        <v>514</v>
      </c>
    </row>
    <row r="10096" spans="1:3">
      <c r="A10096" s="1">
        <v>0.8767278819444444</v>
      </c>
      <c r="B10096">
        <v>514</v>
      </c>
    </row>
    <row r="10097" spans="1:2">
      <c r="A10097" s="1">
        <v>0.87672792824074064</v>
      </c>
      <c r="B10097">
        <v>514</v>
      </c>
    </row>
    <row r="10098" spans="1:2">
      <c r="A10098" s="1">
        <v>0.8767279745370371</v>
      </c>
      <c r="B10098">
        <v>513</v>
      </c>
    </row>
    <row r="10099" spans="1:2">
      <c r="A10099" s="1">
        <v>0.87672802083333334</v>
      </c>
      <c r="B10099">
        <v>513</v>
      </c>
    </row>
    <row r="10100" spans="1:2">
      <c r="A10100" s="1">
        <v>0.8767280671296297</v>
      </c>
      <c r="B10100">
        <v>513</v>
      </c>
    </row>
    <row r="10101" spans="1:2">
      <c r="A10101" s="1">
        <v>0.87672811342592594</v>
      </c>
      <c r="B10101">
        <v>513</v>
      </c>
    </row>
    <row r="10102" spans="1:2">
      <c r="A10102" s="1">
        <v>0.87672815972222218</v>
      </c>
      <c r="B10102">
        <v>514</v>
      </c>
    </row>
    <row r="10103" spans="1:2">
      <c r="A10103" s="1">
        <v>0.87672820601851853</v>
      </c>
      <c r="B10103">
        <v>514</v>
      </c>
    </row>
    <row r="10104" spans="1:2">
      <c r="A10104" s="1">
        <v>0.87672825231481477</v>
      </c>
      <c r="B10104">
        <v>514</v>
      </c>
    </row>
    <row r="10105" spans="1:2">
      <c r="A10105" s="1">
        <v>0.87672829861111101</v>
      </c>
      <c r="B10105">
        <v>514</v>
      </c>
    </row>
    <row r="10106" spans="1:2">
      <c r="A10106" s="1">
        <v>0.87672834490740748</v>
      </c>
      <c r="B10106">
        <v>514</v>
      </c>
    </row>
    <row r="10107" spans="1:2">
      <c r="A10107" s="1">
        <v>0.87672839120370372</v>
      </c>
      <c r="B10107">
        <v>514</v>
      </c>
    </row>
    <row r="10108" spans="1:2">
      <c r="A10108" s="1">
        <v>0.87672843750000007</v>
      </c>
      <c r="B10108">
        <v>514</v>
      </c>
    </row>
    <row r="10109" spans="1:2">
      <c r="A10109" s="1">
        <v>0.87672848379629631</v>
      </c>
      <c r="B10109">
        <v>513</v>
      </c>
    </row>
    <row r="10110" spans="1:2">
      <c r="A10110" s="1">
        <v>0.87672853009259255</v>
      </c>
      <c r="B10110">
        <v>513</v>
      </c>
    </row>
    <row r="10111" spans="1:2">
      <c r="A10111" s="1">
        <v>0.8767285763888889</v>
      </c>
      <c r="B10111">
        <v>512</v>
      </c>
    </row>
    <row r="10112" spans="1:2">
      <c r="A10112" s="1">
        <v>0.87672862268518514</v>
      </c>
      <c r="B10112">
        <v>512</v>
      </c>
    </row>
    <row r="10113" spans="1:3">
      <c r="A10113" s="1">
        <v>0.87672866898148138</v>
      </c>
      <c r="B10113">
        <v>512</v>
      </c>
    </row>
    <row r="10114" spans="1:3">
      <c r="A10114" s="1">
        <v>0.87672871527777785</v>
      </c>
      <c r="B10114">
        <v>512</v>
      </c>
    </row>
    <row r="10115" spans="1:3">
      <c r="A10115" s="1">
        <v>0.87672872685185188</v>
      </c>
      <c r="C10115">
        <v>72.905332623106005</v>
      </c>
    </row>
    <row r="10116" spans="1:3">
      <c r="A10116" s="1">
        <v>0.87672876157407409</v>
      </c>
      <c r="B10116">
        <v>513</v>
      </c>
    </row>
    <row r="10117" spans="1:3">
      <c r="A10117" s="1">
        <v>0.87672880787037044</v>
      </c>
      <c r="B10117">
        <v>513</v>
      </c>
    </row>
    <row r="10118" spans="1:3">
      <c r="A10118" s="1">
        <v>0.87672885416666668</v>
      </c>
      <c r="B10118">
        <v>513</v>
      </c>
    </row>
    <row r="10119" spans="1:3">
      <c r="A10119" s="1">
        <v>0.87672890046296292</v>
      </c>
      <c r="B10119">
        <v>513</v>
      </c>
    </row>
    <row r="10120" spans="1:3">
      <c r="A10120" s="1">
        <v>0.87672894675925928</v>
      </c>
      <c r="B10120">
        <v>512</v>
      </c>
    </row>
    <row r="10121" spans="1:3">
      <c r="A10121" s="1">
        <v>0.87672899305555552</v>
      </c>
      <c r="B10121">
        <v>512</v>
      </c>
    </row>
    <row r="10122" spans="1:3">
      <c r="A10122" s="1">
        <v>0.87672903935185176</v>
      </c>
      <c r="B10122">
        <v>512</v>
      </c>
    </row>
    <row r="10123" spans="1:3">
      <c r="A10123" s="1">
        <v>0.87672908564814822</v>
      </c>
      <c r="B10123">
        <v>512</v>
      </c>
    </row>
    <row r="10124" spans="1:3">
      <c r="A10124" s="1">
        <v>0.87672913194444446</v>
      </c>
      <c r="B10124">
        <v>512</v>
      </c>
    </row>
    <row r="10125" spans="1:3">
      <c r="A10125" s="1">
        <v>0.87672917824074081</v>
      </c>
      <c r="B10125">
        <v>513</v>
      </c>
    </row>
    <row r="10126" spans="1:3">
      <c r="A10126" s="1">
        <v>0.87672922453703706</v>
      </c>
      <c r="B10126">
        <v>513</v>
      </c>
    </row>
    <row r="10127" spans="1:3">
      <c r="A10127" s="1">
        <v>0.8767292708333333</v>
      </c>
      <c r="B10127">
        <v>514</v>
      </c>
    </row>
    <row r="10128" spans="1:3">
      <c r="A10128" s="1">
        <v>0.87672931712962965</v>
      </c>
      <c r="B10128">
        <v>514</v>
      </c>
    </row>
    <row r="10129" spans="1:3">
      <c r="A10129" s="1">
        <v>0.87672936342592589</v>
      </c>
      <c r="B10129">
        <v>513</v>
      </c>
    </row>
    <row r="10130" spans="1:3">
      <c r="A10130" s="1">
        <v>0.87672940972222213</v>
      </c>
      <c r="B10130">
        <v>513</v>
      </c>
    </row>
    <row r="10131" spans="1:3">
      <c r="A10131" s="1">
        <v>0.87672945601851848</v>
      </c>
      <c r="B10131">
        <v>512</v>
      </c>
    </row>
    <row r="10132" spans="1:3">
      <c r="A10132" s="1">
        <v>0.87672945601851848</v>
      </c>
      <c r="C10132">
        <v>72.807627051767597</v>
      </c>
    </row>
    <row r="10133" spans="1:3">
      <c r="A10133" s="1">
        <v>0.87672950231481483</v>
      </c>
      <c r="B10133">
        <v>512</v>
      </c>
    </row>
    <row r="10134" spans="1:3">
      <c r="A10134" s="1">
        <v>0.87672954861111119</v>
      </c>
      <c r="B10134">
        <v>513</v>
      </c>
    </row>
    <row r="10135" spans="1:3">
      <c r="A10135" s="1">
        <v>0.87672959490740743</v>
      </c>
      <c r="B10135">
        <v>513</v>
      </c>
    </row>
    <row r="10136" spans="1:3">
      <c r="A10136" s="1">
        <v>0.87672964120370367</v>
      </c>
      <c r="B10136">
        <v>513</v>
      </c>
    </row>
    <row r="10137" spans="1:3">
      <c r="A10137" s="1">
        <v>0.87672968750000002</v>
      </c>
      <c r="B10137">
        <v>513</v>
      </c>
    </row>
    <row r="10138" spans="1:3">
      <c r="A10138" s="1">
        <v>0.87672973379629626</v>
      </c>
      <c r="B10138">
        <v>512</v>
      </c>
    </row>
    <row r="10139" spans="1:3">
      <c r="A10139" s="1">
        <v>0.8767297800925925</v>
      </c>
      <c r="B10139">
        <v>512</v>
      </c>
    </row>
    <row r="10140" spans="1:3">
      <c r="A10140" s="1">
        <v>0.87672982638888886</v>
      </c>
      <c r="B10140">
        <v>512</v>
      </c>
    </row>
    <row r="10141" spans="1:3">
      <c r="A10141" s="1">
        <v>0.87672987268518521</v>
      </c>
      <c r="B10141">
        <v>512</v>
      </c>
    </row>
    <row r="10142" spans="1:3">
      <c r="A10142" s="1">
        <v>0.87672991898148156</v>
      </c>
      <c r="B10142">
        <v>512</v>
      </c>
    </row>
    <row r="10143" spans="1:3">
      <c r="A10143" s="1">
        <v>0.8767299652777778</v>
      </c>
      <c r="B10143">
        <v>512</v>
      </c>
    </row>
    <row r="10144" spans="1:3">
      <c r="A10144" s="1">
        <v>0.87673001157407404</v>
      </c>
      <c r="B10144">
        <v>512</v>
      </c>
    </row>
    <row r="10145" spans="1:3">
      <c r="A10145" s="1">
        <v>0.87673005787037039</v>
      </c>
      <c r="B10145">
        <v>512</v>
      </c>
    </row>
    <row r="10146" spans="1:3">
      <c r="A10146" s="1">
        <v>0.87673010416666664</v>
      </c>
      <c r="B10146">
        <v>511</v>
      </c>
    </row>
    <row r="10147" spans="1:3">
      <c r="A10147" s="1">
        <v>0.87673015046296288</v>
      </c>
      <c r="B10147">
        <v>511</v>
      </c>
    </row>
    <row r="10148" spans="1:3">
      <c r="A10148" s="1">
        <v>0.87673017361111105</v>
      </c>
      <c r="C10148">
        <v>72.836351799242394</v>
      </c>
    </row>
    <row r="10149" spans="1:3">
      <c r="A10149" s="1">
        <v>0.87673019675925923</v>
      </c>
      <c r="B10149">
        <v>511</v>
      </c>
    </row>
    <row r="10150" spans="1:3">
      <c r="A10150" s="1">
        <v>0.87673024305555558</v>
      </c>
      <c r="B10150">
        <v>511</v>
      </c>
    </row>
    <row r="10151" spans="1:3">
      <c r="A10151" s="1">
        <v>0.87673028935185193</v>
      </c>
      <c r="B10151">
        <v>512</v>
      </c>
    </row>
    <row r="10152" spans="1:3">
      <c r="A10152" s="1">
        <v>0.87673033564814817</v>
      </c>
      <c r="B10152">
        <v>512</v>
      </c>
    </row>
    <row r="10153" spans="1:3">
      <c r="A10153" s="1">
        <v>0.87673038194444441</v>
      </c>
      <c r="B10153">
        <v>512</v>
      </c>
    </row>
    <row r="10154" spans="1:3">
      <c r="A10154" s="1">
        <v>0.87673042824074077</v>
      </c>
      <c r="B10154">
        <v>511</v>
      </c>
    </row>
    <row r="10155" spans="1:3">
      <c r="A10155" s="1">
        <v>0.87673047453703701</v>
      </c>
      <c r="B10155">
        <v>511</v>
      </c>
    </row>
    <row r="10156" spans="1:3">
      <c r="A10156" s="1">
        <v>0.87673052083333325</v>
      </c>
      <c r="B10156">
        <v>512</v>
      </c>
    </row>
    <row r="10157" spans="1:3">
      <c r="A10157" s="1">
        <v>0.8767305671296296</v>
      </c>
      <c r="B10157">
        <v>512</v>
      </c>
    </row>
    <row r="10158" spans="1:3">
      <c r="A10158" s="1">
        <v>0.87673061342592595</v>
      </c>
      <c r="B10158">
        <v>512</v>
      </c>
    </row>
    <row r="10159" spans="1:3">
      <c r="A10159" s="1">
        <v>0.87673065972222231</v>
      </c>
      <c r="B10159">
        <v>512</v>
      </c>
    </row>
    <row r="10160" spans="1:3">
      <c r="A10160" s="1">
        <v>0.87673070601851855</v>
      </c>
      <c r="B10160">
        <v>511</v>
      </c>
    </row>
    <row r="10161" spans="1:3">
      <c r="A10161" s="1">
        <v>0.87673075231481479</v>
      </c>
      <c r="B10161">
        <v>510</v>
      </c>
    </row>
    <row r="10162" spans="1:3">
      <c r="A10162" s="1">
        <v>0.87673079861111114</v>
      </c>
      <c r="B10162">
        <v>509</v>
      </c>
    </row>
    <row r="10163" spans="1:3">
      <c r="A10163" s="1">
        <v>0.87673084490740738</v>
      </c>
      <c r="B10163">
        <v>509</v>
      </c>
    </row>
    <row r="10164" spans="1:3">
      <c r="A10164" s="1">
        <v>0.87673089120370362</v>
      </c>
      <c r="B10164">
        <v>509</v>
      </c>
    </row>
    <row r="10165" spans="1:3">
      <c r="A10165" s="1">
        <v>0.87673093749999997</v>
      </c>
      <c r="B10165">
        <v>509</v>
      </c>
    </row>
    <row r="10166" spans="1:3">
      <c r="A10166" s="1">
        <v>0.87673098379629633</v>
      </c>
      <c r="B10166">
        <v>510</v>
      </c>
    </row>
    <row r="10167" spans="1:3">
      <c r="A10167" s="1">
        <v>0.87673103009259268</v>
      </c>
      <c r="B10167">
        <v>510</v>
      </c>
    </row>
    <row r="10168" spans="1:3">
      <c r="A10168" s="1">
        <v>0.87673103009259268</v>
      </c>
      <c r="C10168">
        <v>72.888632417929202</v>
      </c>
    </row>
    <row r="10169" spans="1:3">
      <c r="A10169" s="1">
        <v>0.87673107638888892</v>
      </c>
      <c r="B10169">
        <v>510</v>
      </c>
    </row>
    <row r="10170" spans="1:3">
      <c r="A10170" s="1">
        <v>0.87673112268518516</v>
      </c>
      <c r="B10170">
        <v>510</v>
      </c>
    </row>
    <row r="10171" spans="1:3">
      <c r="A10171" s="1">
        <v>0.87673116898148151</v>
      </c>
      <c r="B10171">
        <v>510</v>
      </c>
    </row>
    <row r="10172" spans="1:3">
      <c r="A10172" s="1">
        <v>0.87673121527777775</v>
      </c>
      <c r="B10172">
        <v>510</v>
      </c>
    </row>
    <row r="10173" spans="1:3">
      <c r="A10173" s="1">
        <v>0.87673126157407399</v>
      </c>
      <c r="B10173">
        <v>510</v>
      </c>
    </row>
    <row r="10174" spans="1:3">
      <c r="A10174" s="1">
        <v>0.87673130787037035</v>
      </c>
      <c r="B10174">
        <v>510</v>
      </c>
    </row>
    <row r="10175" spans="1:3">
      <c r="A10175" s="1">
        <v>0.8767313541666667</v>
      </c>
      <c r="B10175">
        <v>510</v>
      </c>
    </row>
    <row r="10176" spans="1:3">
      <c r="A10176" s="1">
        <v>0.87673140046296305</v>
      </c>
      <c r="B10176">
        <v>510</v>
      </c>
    </row>
    <row r="10177" spans="1:3">
      <c r="A10177" s="1">
        <v>0.87673144675925929</v>
      </c>
      <c r="B10177">
        <v>510</v>
      </c>
    </row>
    <row r="10178" spans="1:3">
      <c r="A10178" s="1">
        <v>0.87673149305555553</v>
      </c>
      <c r="B10178">
        <v>510</v>
      </c>
    </row>
    <row r="10179" spans="1:3">
      <c r="A10179" s="1">
        <v>0.87673153935185189</v>
      </c>
      <c r="B10179">
        <v>509</v>
      </c>
    </row>
    <row r="10180" spans="1:3">
      <c r="A10180" s="1">
        <v>0.87673158564814813</v>
      </c>
      <c r="B10180">
        <v>508</v>
      </c>
    </row>
    <row r="10181" spans="1:3">
      <c r="A10181" s="1">
        <v>0.87673163194444437</v>
      </c>
      <c r="B10181">
        <v>508</v>
      </c>
    </row>
    <row r="10182" spans="1:3">
      <c r="A10182" s="1">
        <v>0.87673167824074072</v>
      </c>
      <c r="B10182">
        <v>508</v>
      </c>
    </row>
    <row r="10183" spans="1:3">
      <c r="A10183" s="1">
        <v>0.87673172453703707</v>
      </c>
      <c r="B10183">
        <v>509</v>
      </c>
    </row>
    <row r="10184" spans="1:3">
      <c r="A10184" s="1">
        <v>0.87673177083333342</v>
      </c>
      <c r="B10184">
        <v>509</v>
      </c>
    </row>
    <row r="10185" spans="1:3">
      <c r="A10185" s="1">
        <v>0.87673181712962966</v>
      </c>
      <c r="B10185">
        <v>508</v>
      </c>
    </row>
    <row r="10186" spans="1:3">
      <c r="A10186" s="1">
        <v>0.87673186342592591</v>
      </c>
      <c r="B10186">
        <v>508</v>
      </c>
    </row>
    <row r="10187" spans="1:3">
      <c r="A10187" s="1">
        <v>0.87673190972222226</v>
      </c>
      <c r="B10187">
        <v>509</v>
      </c>
    </row>
    <row r="10188" spans="1:3">
      <c r="A10188" s="1">
        <v>0.87673193287037032</v>
      </c>
      <c r="C10188">
        <v>72.806453203914103</v>
      </c>
    </row>
    <row r="10189" spans="1:3">
      <c r="A10189" s="1">
        <v>0.8767319560185185</v>
      </c>
      <c r="B10189">
        <v>509</v>
      </c>
    </row>
    <row r="10190" spans="1:3">
      <c r="A10190" s="1">
        <v>0.87673200231481474</v>
      </c>
      <c r="B10190">
        <v>510</v>
      </c>
    </row>
    <row r="10191" spans="1:3">
      <c r="A10191" s="1">
        <v>0.87673204861111109</v>
      </c>
      <c r="B10191">
        <v>510</v>
      </c>
    </row>
    <row r="10192" spans="1:3">
      <c r="A10192" s="1">
        <v>0.87673209490740744</v>
      </c>
      <c r="B10192">
        <v>510</v>
      </c>
    </row>
    <row r="10193" spans="1:3">
      <c r="A10193" s="1">
        <v>0.8767321412037038</v>
      </c>
      <c r="B10193">
        <v>509</v>
      </c>
    </row>
    <row r="10194" spans="1:3">
      <c r="A10194" s="1">
        <v>0.87673218750000004</v>
      </c>
      <c r="B10194">
        <v>508</v>
      </c>
    </row>
    <row r="10195" spans="1:3">
      <c r="A10195" s="1">
        <v>0.87673223379629628</v>
      </c>
      <c r="B10195">
        <v>507</v>
      </c>
    </row>
    <row r="10196" spans="1:3">
      <c r="A10196" s="1">
        <v>0.87673228009259263</v>
      </c>
      <c r="B10196">
        <v>507</v>
      </c>
    </row>
    <row r="10197" spans="1:3">
      <c r="A10197" s="1">
        <v>0.87673232638888887</v>
      </c>
      <c r="B10197">
        <v>507</v>
      </c>
    </row>
    <row r="10198" spans="1:3">
      <c r="A10198" s="1">
        <v>0.87673237268518511</v>
      </c>
      <c r="B10198">
        <v>508</v>
      </c>
    </row>
    <row r="10199" spans="1:3">
      <c r="A10199" s="1">
        <v>0.87673241898148147</v>
      </c>
      <c r="B10199">
        <v>509</v>
      </c>
    </row>
    <row r="10200" spans="1:3">
      <c r="A10200" s="1">
        <v>0.87673246527777771</v>
      </c>
      <c r="B10200">
        <v>509</v>
      </c>
    </row>
    <row r="10201" spans="1:3">
      <c r="A10201" s="1">
        <v>0.87673251157407417</v>
      </c>
      <c r="B10201">
        <v>508</v>
      </c>
    </row>
    <row r="10202" spans="1:3">
      <c r="A10202" s="1">
        <v>0.87673255787037041</v>
      </c>
      <c r="B10202">
        <v>508</v>
      </c>
    </row>
    <row r="10203" spans="1:3">
      <c r="A10203" s="1">
        <v>0.87673260416666665</v>
      </c>
      <c r="B10203">
        <v>508</v>
      </c>
    </row>
    <row r="10204" spans="1:3">
      <c r="A10204" s="1">
        <v>0.876732650462963</v>
      </c>
      <c r="B10204">
        <v>508</v>
      </c>
    </row>
    <row r="10205" spans="1:3">
      <c r="A10205" s="1">
        <v>0.87673269675925924</v>
      </c>
      <c r="B10205">
        <v>508</v>
      </c>
    </row>
    <row r="10206" spans="1:3">
      <c r="A10206" s="1">
        <v>0.87673274305555549</v>
      </c>
      <c r="B10206">
        <v>508</v>
      </c>
    </row>
    <row r="10207" spans="1:3">
      <c r="A10207" s="1">
        <v>0.87673276620370366</v>
      </c>
      <c r="C10207">
        <v>72.845821496212096</v>
      </c>
    </row>
    <row r="10208" spans="1:3">
      <c r="A10208" s="1">
        <v>0.87673278935185184</v>
      </c>
      <c r="B10208">
        <v>507</v>
      </c>
    </row>
    <row r="10209" spans="1:2">
      <c r="A10209" s="1">
        <v>0.87673283564814808</v>
      </c>
      <c r="B10209">
        <v>507</v>
      </c>
    </row>
    <row r="10210" spans="1:2">
      <c r="A10210" s="1">
        <v>0.87673288194444454</v>
      </c>
      <c r="B10210">
        <v>506</v>
      </c>
    </row>
    <row r="10211" spans="1:2">
      <c r="A10211" s="1">
        <v>0.87673292824074078</v>
      </c>
      <c r="B10211">
        <v>507</v>
      </c>
    </row>
    <row r="10212" spans="1:2">
      <c r="A10212" s="1">
        <v>0.87673297453703702</v>
      </c>
      <c r="B10212">
        <v>508</v>
      </c>
    </row>
    <row r="10213" spans="1:2">
      <c r="A10213" s="1">
        <v>0.87673302083333338</v>
      </c>
      <c r="B10213">
        <v>509</v>
      </c>
    </row>
    <row r="10214" spans="1:2">
      <c r="A10214" s="1">
        <v>0.87673306712962962</v>
      </c>
      <c r="B10214">
        <v>509</v>
      </c>
    </row>
    <row r="10215" spans="1:2">
      <c r="A10215" s="1">
        <v>0.87673311342592586</v>
      </c>
      <c r="B10215">
        <v>509</v>
      </c>
    </row>
    <row r="10216" spans="1:2">
      <c r="A10216" s="1">
        <v>0.87673315972222221</v>
      </c>
      <c r="B10216">
        <v>508</v>
      </c>
    </row>
    <row r="10217" spans="1:2">
      <c r="A10217" s="1">
        <v>0.87673320601851845</v>
      </c>
      <c r="B10217">
        <v>508</v>
      </c>
    </row>
    <row r="10218" spans="1:2">
      <c r="A10218" s="1">
        <v>0.87673325231481491</v>
      </c>
      <c r="B10218">
        <v>507</v>
      </c>
    </row>
    <row r="10219" spans="1:2">
      <c r="A10219" s="1">
        <v>0.87673329861111116</v>
      </c>
      <c r="B10219">
        <v>508</v>
      </c>
    </row>
    <row r="10220" spans="1:2">
      <c r="A10220" s="1">
        <v>0.8767333449074074</v>
      </c>
      <c r="B10220">
        <v>508</v>
      </c>
    </row>
    <row r="10221" spans="1:2">
      <c r="A10221" s="1">
        <v>0.87673339120370375</v>
      </c>
      <c r="B10221">
        <v>508</v>
      </c>
    </row>
    <row r="10222" spans="1:2">
      <c r="A10222" s="1">
        <v>0.87673343749999999</v>
      </c>
      <c r="B10222">
        <v>508</v>
      </c>
    </row>
    <row r="10223" spans="1:2">
      <c r="A10223" s="1">
        <v>0.87673348379629623</v>
      </c>
      <c r="B10223">
        <v>508</v>
      </c>
    </row>
    <row r="10224" spans="1:2">
      <c r="A10224" s="1">
        <v>0.87673353009259258</v>
      </c>
      <c r="B10224">
        <v>508</v>
      </c>
    </row>
    <row r="10225" spans="1:3">
      <c r="A10225" s="1">
        <v>0.87673357638888882</v>
      </c>
      <c r="B10225">
        <v>508</v>
      </c>
    </row>
    <row r="10226" spans="1:3">
      <c r="A10226" s="1">
        <v>0.87673362268518529</v>
      </c>
      <c r="B10226">
        <v>509</v>
      </c>
    </row>
    <row r="10227" spans="1:3">
      <c r="A10227" s="1">
        <v>0.87673366898148153</v>
      </c>
      <c r="B10227">
        <v>509</v>
      </c>
    </row>
    <row r="10228" spans="1:3">
      <c r="A10228" s="1">
        <v>0.87673371527777777</v>
      </c>
      <c r="B10228">
        <v>508</v>
      </c>
    </row>
    <row r="10229" spans="1:3">
      <c r="A10229" s="1">
        <v>0.87673374999999998</v>
      </c>
      <c r="C10229">
        <v>72.961253156565604</v>
      </c>
    </row>
    <row r="10230" spans="1:3">
      <c r="A10230" s="1">
        <v>0.87673376157407412</v>
      </c>
      <c r="B10230">
        <v>507</v>
      </c>
    </row>
    <row r="10231" spans="1:3">
      <c r="A10231" s="1">
        <v>0.87673380787037036</v>
      </c>
      <c r="B10231">
        <v>507</v>
      </c>
    </row>
    <row r="10232" spans="1:3">
      <c r="A10232" s="1">
        <v>0.8767338541666666</v>
      </c>
      <c r="B10232">
        <v>508</v>
      </c>
    </row>
    <row r="10233" spans="1:3">
      <c r="A10233" s="1">
        <v>0.87673390046296296</v>
      </c>
      <c r="B10233">
        <v>508</v>
      </c>
    </row>
    <row r="10234" spans="1:3">
      <c r="A10234" s="1">
        <v>0.8767339467592592</v>
      </c>
      <c r="B10234">
        <v>509</v>
      </c>
    </row>
    <row r="10235" spans="1:3">
      <c r="A10235" s="1">
        <v>0.87673399305555566</v>
      </c>
      <c r="B10235">
        <v>509</v>
      </c>
    </row>
    <row r="10236" spans="1:3">
      <c r="A10236" s="1">
        <v>0.8767340393518519</v>
      </c>
      <c r="B10236">
        <v>508</v>
      </c>
    </row>
    <row r="10237" spans="1:3">
      <c r="A10237" s="1">
        <v>0.87673408564814814</v>
      </c>
      <c r="B10237">
        <v>508</v>
      </c>
    </row>
    <row r="10238" spans="1:3">
      <c r="A10238" s="1">
        <v>0.87673413194444449</v>
      </c>
      <c r="B10238">
        <v>507</v>
      </c>
    </row>
    <row r="10239" spans="1:3">
      <c r="A10239" s="1">
        <v>0.87673417824074074</v>
      </c>
      <c r="B10239">
        <v>507</v>
      </c>
    </row>
    <row r="10240" spans="1:3">
      <c r="A10240" s="1">
        <v>0.87673422453703698</v>
      </c>
      <c r="B10240">
        <v>508</v>
      </c>
    </row>
    <row r="10241" spans="1:2">
      <c r="A10241" s="1">
        <v>0.87673427083333333</v>
      </c>
      <c r="B10241">
        <v>508</v>
      </c>
    </row>
    <row r="10242" spans="1:2">
      <c r="A10242" s="1">
        <v>0.87673431712962957</v>
      </c>
      <c r="B10242">
        <v>507</v>
      </c>
    </row>
    <row r="10243" spans="1:2">
      <c r="A10243" s="1">
        <v>0.87673436342592603</v>
      </c>
      <c r="B10243">
        <v>507</v>
      </c>
    </row>
    <row r="10244" spans="1:2">
      <c r="A10244" s="1">
        <v>0.87673440972222227</v>
      </c>
      <c r="B10244">
        <v>506</v>
      </c>
    </row>
    <row r="10245" spans="1:2">
      <c r="A10245" s="1">
        <v>0.87673445601851852</v>
      </c>
      <c r="B10245">
        <v>506</v>
      </c>
    </row>
    <row r="10246" spans="1:2">
      <c r="A10246" s="1">
        <v>0.87673450231481487</v>
      </c>
      <c r="B10246">
        <v>506</v>
      </c>
    </row>
    <row r="10247" spans="1:2">
      <c r="A10247" s="1">
        <v>0.87673454861111111</v>
      </c>
      <c r="B10247">
        <v>507</v>
      </c>
    </row>
    <row r="10248" spans="1:2">
      <c r="A10248" s="1">
        <v>0.87673459490740735</v>
      </c>
      <c r="B10248">
        <v>508</v>
      </c>
    </row>
    <row r="10249" spans="1:2">
      <c r="A10249" s="1">
        <v>0.8767346412037037</v>
      </c>
      <c r="B10249">
        <v>508</v>
      </c>
    </row>
    <row r="10250" spans="1:2">
      <c r="A10250" s="1">
        <v>0.87673468749999994</v>
      </c>
      <c r="B10250">
        <v>508</v>
      </c>
    </row>
    <row r="10251" spans="1:2">
      <c r="A10251" s="1">
        <v>0.87673473379629641</v>
      </c>
      <c r="B10251">
        <v>508</v>
      </c>
    </row>
    <row r="10252" spans="1:2">
      <c r="A10252" s="1">
        <v>0.87673478009259265</v>
      </c>
      <c r="B10252">
        <v>508</v>
      </c>
    </row>
    <row r="10253" spans="1:2">
      <c r="A10253" s="1">
        <v>0.87673482638888889</v>
      </c>
      <c r="B10253">
        <v>508</v>
      </c>
    </row>
    <row r="10254" spans="1:2">
      <c r="A10254" s="1">
        <v>0.87673487268518524</v>
      </c>
      <c r="B10254">
        <v>508</v>
      </c>
    </row>
    <row r="10255" spans="1:2">
      <c r="A10255" s="1">
        <v>0.87673491898148148</v>
      </c>
      <c r="B10255">
        <v>509</v>
      </c>
    </row>
    <row r="10256" spans="1:2">
      <c r="A10256" s="1">
        <v>0.87673496527777772</v>
      </c>
      <c r="B10256">
        <v>510</v>
      </c>
    </row>
    <row r="10257" spans="1:3">
      <c r="A10257" s="1">
        <v>0.87673501157407407</v>
      </c>
      <c r="B10257">
        <v>510</v>
      </c>
    </row>
    <row r="10258" spans="1:3">
      <c r="A10258" s="1">
        <v>0.87673505787037032</v>
      </c>
      <c r="B10258">
        <v>509</v>
      </c>
    </row>
    <row r="10259" spans="1:3">
      <c r="A10259" s="1">
        <v>0.87673510416666656</v>
      </c>
      <c r="B10259">
        <v>508</v>
      </c>
    </row>
    <row r="10260" spans="1:3">
      <c r="A10260" s="1">
        <v>0.87673510416666656</v>
      </c>
      <c r="C10260">
        <v>73.058189315025203</v>
      </c>
    </row>
    <row r="10261" spans="1:3">
      <c r="A10261" s="1">
        <v>0.87673515046296302</v>
      </c>
      <c r="B10261">
        <v>507</v>
      </c>
    </row>
    <row r="10262" spans="1:3">
      <c r="A10262" s="1">
        <v>0.87673519675925926</v>
      </c>
      <c r="B10262">
        <v>506</v>
      </c>
    </row>
    <row r="10263" spans="1:3">
      <c r="A10263" s="1">
        <v>0.87673524305555561</v>
      </c>
      <c r="B10263">
        <v>506</v>
      </c>
    </row>
    <row r="10264" spans="1:3">
      <c r="A10264" s="1">
        <v>0.87673528935185185</v>
      </c>
      <c r="B10264">
        <v>507</v>
      </c>
    </row>
    <row r="10265" spans="1:3">
      <c r="A10265" s="1">
        <v>0.8767353356481481</v>
      </c>
      <c r="B10265">
        <v>508</v>
      </c>
    </row>
    <row r="10266" spans="1:3">
      <c r="A10266" s="1">
        <v>0.87673538194444445</v>
      </c>
      <c r="B10266">
        <v>509</v>
      </c>
    </row>
    <row r="10267" spans="1:3">
      <c r="A10267" s="1">
        <v>0.87673542824074069</v>
      </c>
      <c r="B10267">
        <v>509</v>
      </c>
    </row>
    <row r="10268" spans="1:3">
      <c r="A10268" s="1">
        <v>0.87673547453703693</v>
      </c>
      <c r="B10268">
        <v>509</v>
      </c>
    </row>
    <row r="10269" spans="1:3">
      <c r="A10269" s="1">
        <v>0.87673552083333339</v>
      </c>
      <c r="B10269">
        <v>509</v>
      </c>
    </row>
    <row r="10270" spans="1:3">
      <c r="A10270" s="1">
        <v>0.87673556712962963</v>
      </c>
      <c r="B10270">
        <v>508</v>
      </c>
    </row>
    <row r="10271" spans="1:3">
      <c r="A10271" s="1">
        <v>0.87673561342592599</v>
      </c>
      <c r="B10271">
        <v>507</v>
      </c>
    </row>
    <row r="10272" spans="1:3">
      <c r="A10272" s="1">
        <v>0.87673565972222223</v>
      </c>
      <c r="B10272">
        <v>507</v>
      </c>
    </row>
    <row r="10273" spans="1:3">
      <c r="A10273" s="1">
        <v>0.87673570601851847</v>
      </c>
      <c r="B10273">
        <v>507</v>
      </c>
    </row>
    <row r="10274" spans="1:3">
      <c r="A10274" s="1">
        <v>0.87673575231481482</v>
      </c>
      <c r="B10274">
        <v>508</v>
      </c>
    </row>
    <row r="10275" spans="1:3">
      <c r="A10275" s="1">
        <v>0.87673579861111106</v>
      </c>
      <c r="B10275">
        <v>508</v>
      </c>
    </row>
    <row r="10276" spans="1:3">
      <c r="A10276" s="1">
        <v>0.8767358449074073</v>
      </c>
      <c r="B10276">
        <v>509</v>
      </c>
    </row>
    <row r="10277" spans="1:3">
      <c r="A10277" s="1">
        <v>0.87673589120370377</v>
      </c>
      <c r="B10277">
        <v>510</v>
      </c>
    </row>
    <row r="10278" spans="1:3">
      <c r="A10278" s="1">
        <v>0.87673592592592586</v>
      </c>
      <c r="C10278">
        <v>73.144767992424207</v>
      </c>
    </row>
    <row r="10279" spans="1:3">
      <c r="A10279" s="1">
        <v>0.87673593750000001</v>
      </c>
      <c r="B10279">
        <v>510</v>
      </c>
    </row>
    <row r="10280" spans="1:3">
      <c r="A10280" s="1">
        <v>0.87673598379629636</v>
      </c>
      <c r="B10280">
        <v>508</v>
      </c>
    </row>
    <row r="10281" spans="1:3">
      <c r="A10281" s="1">
        <v>0.8767360300925926</v>
      </c>
      <c r="B10281">
        <v>505</v>
      </c>
    </row>
    <row r="10282" spans="1:3">
      <c r="A10282" s="1">
        <v>0.87673607638888884</v>
      </c>
      <c r="B10282">
        <v>501</v>
      </c>
    </row>
    <row r="10283" spans="1:3">
      <c r="A10283" s="1">
        <v>0.87673612268518519</v>
      </c>
      <c r="B10283">
        <v>498</v>
      </c>
    </row>
    <row r="10284" spans="1:3">
      <c r="A10284" s="1">
        <v>0.87673616898148143</v>
      </c>
      <c r="B10284">
        <v>495</v>
      </c>
    </row>
    <row r="10285" spans="1:3">
      <c r="A10285" s="1">
        <v>0.87673621527777768</v>
      </c>
      <c r="B10285">
        <v>496</v>
      </c>
    </row>
    <row r="10286" spans="1:3">
      <c r="A10286" s="1">
        <v>0.87673626157407414</v>
      </c>
      <c r="B10286">
        <v>498</v>
      </c>
    </row>
    <row r="10287" spans="1:3">
      <c r="A10287" s="1">
        <v>0.87673630787037038</v>
      </c>
      <c r="B10287">
        <v>501</v>
      </c>
    </row>
    <row r="10288" spans="1:3">
      <c r="A10288" s="1">
        <v>0.87673635416666673</v>
      </c>
      <c r="B10288">
        <v>503</v>
      </c>
    </row>
    <row r="10289" spans="1:3">
      <c r="A10289" s="1">
        <v>0.87673640046296297</v>
      </c>
      <c r="B10289">
        <v>504</v>
      </c>
    </row>
    <row r="10290" spans="1:3">
      <c r="A10290" s="1">
        <v>0.87673644675925921</v>
      </c>
      <c r="B10290">
        <v>505</v>
      </c>
    </row>
    <row r="10291" spans="1:3">
      <c r="A10291" s="1">
        <v>0.87673649305555557</v>
      </c>
      <c r="B10291">
        <v>506</v>
      </c>
    </row>
    <row r="10292" spans="1:3">
      <c r="A10292" s="1">
        <v>0.87673653935185181</v>
      </c>
      <c r="B10292">
        <v>506</v>
      </c>
    </row>
    <row r="10293" spans="1:3">
      <c r="A10293" s="1">
        <v>0.87673658564814805</v>
      </c>
      <c r="B10293">
        <v>507</v>
      </c>
    </row>
    <row r="10294" spans="1:3">
      <c r="A10294" s="1">
        <v>0.87673663194444451</v>
      </c>
      <c r="B10294">
        <v>509</v>
      </c>
    </row>
    <row r="10295" spans="1:3">
      <c r="A10295" s="1">
        <v>0.87673664351851854</v>
      </c>
      <c r="C10295">
        <v>73.295119160353494</v>
      </c>
    </row>
    <row r="10296" spans="1:3">
      <c r="A10296" s="1">
        <v>0.87673667824074075</v>
      </c>
      <c r="B10296">
        <v>510</v>
      </c>
    </row>
    <row r="10297" spans="1:3">
      <c r="A10297" s="1">
        <v>0.8767367245370371</v>
      </c>
      <c r="B10297">
        <v>511</v>
      </c>
    </row>
    <row r="10298" spans="1:3">
      <c r="A10298" s="1">
        <v>0.87673677083333335</v>
      </c>
      <c r="B10298">
        <v>511</v>
      </c>
    </row>
    <row r="10299" spans="1:3">
      <c r="A10299" s="1">
        <v>0.87673681712962959</v>
      </c>
      <c r="B10299">
        <v>510</v>
      </c>
    </row>
    <row r="10300" spans="1:3">
      <c r="A10300" s="1">
        <v>0.87673686342592594</v>
      </c>
      <c r="B10300">
        <v>510</v>
      </c>
    </row>
    <row r="10301" spans="1:3">
      <c r="A10301" s="1">
        <v>0.87673690972222218</v>
      </c>
      <c r="B10301">
        <v>510</v>
      </c>
    </row>
    <row r="10302" spans="1:3">
      <c r="A10302" s="1">
        <v>0.87673695601851842</v>
      </c>
      <c r="B10302">
        <v>511</v>
      </c>
    </row>
    <row r="10303" spans="1:3">
      <c r="A10303" s="1">
        <v>0.87673700231481488</v>
      </c>
      <c r="B10303">
        <v>512</v>
      </c>
    </row>
    <row r="10304" spans="1:3">
      <c r="A10304" s="1">
        <v>0.87673704861111112</v>
      </c>
      <c r="B10304">
        <v>512</v>
      </c>
    </row>
    <row r="10305" spans="1:3">
      <c r="A10305" s="1">
        <v>0.87673709490740748</v>
      </c>
      <c r="B10305">
        <v>512</v>
      </c>
    </row>
    <row r="10306" spans="1:3">
      <c r="A10306" s="1">
        <v>0.87673714120370372</v>
      </c>
      <c r="B10306">
        <v>512</v>
      </c>
    </row>
    <row r="10307" spans="1:3">
      <c r="A10307" s="1">
        <v>0.87673718749999996</v>
      </c>
      <c r="B10307">
        <v>511</v>
      </c>
    </row>
    <row r="10308" spans="1:3">
      <c r="A10308" s="1">
        <v>0.87673723379629631</v>
      </c>
      <c r="B10308">
        <v>510</v>
      </c>
    </row>
    <row r="10309" spans="1:3">
      <c r="A10309" s="1">
        <v>0.87673728009259255</v>
      </c>
      <c r="B10309">
        <v>510</v>
      </c>
    </row>
    <row r="10310" spans="1:3">
      <c r="A10310" s="1">
        <v>0.87673732638888879</v>
      </c>
      <c r="B10310">
        <v>510</v>
      </c>
    </row>
    <row r="10311" spans="1:3">
      <c r="A10311" s="1">
        <v>0.87673737268518526</v>
      </c>
      <c r="B10311">
        <v>510</v>
      </c>
    </row>
    <row r="10312" spans="1:3">
      <c r="A10312" s="1">
        <v>0.87673740740740735</v>
      </c>
      <c r="C10312">
        <v>72.459112610479707</v>
      </c>
    </row>
    <row r="10313" spans="1:3">
      <c r="A10313" s="1">
        <v>0.8767374189814815</v>
      </c>
      <c r="B10313">
        <v>510</v>
      </c>
    </row>
    <row r="10314" spans="1:3">
      <c r="A10314" s="1">
        <v>0.87673746527777785</v>
      </c>
      <c r="B10314">
        <v>510</v>
      </c>
    </row>
    <row r="10315" spans="1:3">
      <c r="A10315" s="1">
        <v>0.87673751157407409</v>
      </c>
      <c r="B10315">
        <v>510</v>
      </c>
    </row>
    <row r="10316" spans="1:3">
      <c r="A10316" s="1">
        <v>0.87673755787037033</v>
      </c>
      <c r="B10316">
        <v>510</v>
      </c>
    </row>
    <row r="10317" spans="1:3">
      <c r="A10317" s="1">
        <v>0.87673760416666668</v>
      </c>
      <c r="B10317">
        <v>510</v>
      </c>
    </row>
    <row r="10318" spans="1:3">
      <c r="A10318" s="1">
        <v>0.87673765046296293</v>
      </c>
      <c r="B10318">
        <v>510</v>
      </c>
    </row>
    <row r="10319" spans="1:3">
      <c r="A10319" s="1">
        <v>0.87673769675925917</v>
      </c>
      <c r="B10319">
        <v>510</v>
      </c>
    </row>
    <row r="10320" spans="1:3">
      <c r="A10320" s="1">
        <v>0.87673774305555552</v>
      </c>
      <c r="B10320">
        <v>510</v>
      </c>
    </row>
    <row r="10321" spans="1:3">
      <c r="A10321" s="1">
        <v>0.87673778935185187</v>
      </c>
      <c r="B10321">
        <v>510</v>
      </c>
    </row>
    <row r="10322" spans="1:3">
      <c r="A10322" s="1">
        <v>0.87673783564814822</v>
      </c>
      <c r="B10322">
        <v>510</v>
      </c>
    </row>
    <row r="10323" spans="1:3">
      <c r="A10323" s="1">
        <v>0.87673788194444446</v>
      </c>
      <c r="B10323">
        <v>510</v>
      </c>
    </row>
    <row r="10324" spans="1:3">
      <c r="A10324" s="1">
        <v>0.8767379282407407</v>
      </c>
      <c r="B10324">
        <v>511</v>
      </c>
    </row>
    <row r="10325" spans="1:3">
      <c r="A10325" s="1">
        <v>0.87673797453703706</v>
      </c>
      <c r="B10325">
        <v>511</v>
      </c>
    </row>
    <row r="10326" spans="1:3">
      <c r="A10326" s="1">
        <v>0.8767380208333333</v>
      </c>
      <c r="B10326">
        <v>511</v>
      </c>
    </row>
    <row r="10327" spans="1:3">
      <c r="A10327" s="1">
        <v>0.87673806712962954</v>
      </c>
      <c r="B10327">
        <v>511</v>
      </c>
    </row>
    <row r="10328" spans="1:3">
      <c r="A10328" s="1">
        <v>0.87673811342592589</v>
      </c>
      <c r="B10328">
        <v>510</v>
      </c>
    </row>
    <row r="10329" spans="1:3">
      <c r="A10329" s="1">
        <v>0.87673815972222224</v>
      </c>
      <c r="B10329">
        <v>510</v>
      </c>
    </row>
    <row r="10330" spans="1:3">
      <c r="A10330" s="1">
        <v>0.8767382060185186</v>
      </c>
      <c r="B10330">
        <v>510</v>
      </c>
    </row>
    <row r="10331" spans="1:3">
      <c r="A10331" s="1">
        <v>0.87673825231481484</v>
      </c>
      <c r="B10331">
        <v>510</v>
      </c>
    </row>
    <row r="10332" spans="1:3">
      <c r="A10332" s="1">
        <v>0.87673829861111108</v>
      </c>
      <c r="B10332">
        <v>511</v>
      </c>
    </row>
    <row r="10333" spans="1:3">
      <c r="A10333" s="1">
        <v>0.87673834490740743</v>
      </c>
      <c r="B10333">
        <v>512</v>
      </c>
    </row>
    <row r="10334" spans="1:3">
      <c r="A10334" s="1">
        <v>0.87673839120370367</v>
      </c>
      <c r="B10334">
        <v>512</v>
      </c>
    </row>
    <row r="10335" spans="1:3">
      <c r="A10335" s="1">
        <v>0.87673842592592599</v>
      </c>
      <c r="C10335">
        <v>72.500828598484802</v>
      </c>
    </row>
    <row r="10336" spans="1:3">
      <c r="A10336" s="1">
        <v>0.87673843749999991</v>
      </c>
      <c r="B10336">
        <v>511</v>
      </c>
    </row>
    <row r="10337" spans="1:3">
      <c r="A10337" s="1">
        <v>0.87673848379629626</v>
      </c>
      <c r="B10337">
        <v>510</v>
      </c>
    </row>
    <row r="10338" spans="1:3">
      <c r="A10338" s="1">
        <v>0.87673853009259262</v>
      </c>
      <c r="B10338">
        <v>510</v>
      </c>
    </row>
    <row r="10339" spans="1:3">
      <c r="A10339" s="1">
        <v>0.87673857638888897</v>
      </c>
      <c r="B10339">
        <v>510</v>
      </c>
    </row>
    <row r="10340" spans="1:3">
      <c r="A10340" s="1">
        <v>0.87673862268518521</v>
      </c>
      <c r="B10340">
        <v>510</v>
      </c>
    </row>
    <row r="10341" spans="1:3">
      <c r="A10341" s="1">
        <v>0.87673866898148145</v>
      </c>
      <c r="B10341">
        <v>511</v>
      </c>
    </row>
    <row r="10342" spans="1:3">
      <c r="A10342" s="1">
        <v>0.8767387152777778</v>
      </c>
      <c r="B10342">
        <v>511</v>
      </c>
    </row>
    <row r="10343" spans="1:3">
      <c r="A10343" s="1">
        <v>0.87673876157407404</v>
      </c>
      <c r="B10343">
        <v>511</v>
      </c>
    </row>
    <row r="10344" spans="1:3">
      <c r="A10344" s="1">
        <v>0.87673880787037028</v>
      </c>
      <c r="B10344">
        <v>511</v>
      </c>
    </row>
    <row r="10345" spans="1:3">
      <c r="A10345" s="1">
        <v>0.87673885416666664</v>
      </c>
      <c r="B10345">
        <v>511</v>
      </c>
    </row>
    <row r="10346" spans="1:3">
      <c r="A10346" s="1">
        <v>0.87673890046296299</v>
      </c>
      <c r="B10346">
        <v>510</v>
      </c>
    </row>
    <row r="10347" spans="1:3">
      <c r="A10347" s="1">
        <v>0.87673894675925934</v>
      </c>
      <c r="B10347">
        <v>510</v>
      </c>
    </row>
    <row r="10348" spans="1:3">
      <c r="A10348" s="1">
        <v>0.87673899305555558</v>
      </c>
      <c r="B10348">
        <v>510</v>
      </c>
    </row>
    <row r="10349" spans="1:3">
      <c r="A10349" s="1">
        <v>0.87673903935185182</v>
      </c>
      <c r="B10349">
        <v>511</v>
      </c>
    </row>
    <row r="10350" spans="1:3">
      <c r="A10350" s="1">
        <v>0.87673908564814818</v>
      </c>
      <c r="B10350">
        <v>512</v>
      </c>
    </row>
    <row r="10351" spans="1:3">
      <c r="A10351" s="1">
        <v>0.87673912037037038</v>
      </c>
      <c r="C10351">
        <v>72.394758128156496</v>
      </c>
    </row>
    <row r="10352" spans="1:3">
      <c r="A10352" s="1">
        <v>0.87673913194444442</v>
      </c>
      <c r="B10352">
        <v>512</v>
      </c>
    </row>
    <row r="10353" spans="1:2">
      <c r="A10353" s="1">
        <v>0.87673917824074066</v>
      </c>
      <c r="B10353">
        <v>512</v>
      </c>
    </row>
    <row r="10354" spans="1:2">
      <c r="A10354" s="1">
        <v>0.87673922453703701</v>
      </c>
      <c r="B10354">
        <v>511</v>
      </c>
    </row>
    <row r="10355" spans="1:2">
      <c r="A10355" s="1">
        <v>0.87673927083333336</v>
      </c>
      <c r="B10355">
        <v>510</v>
      </c>
    </row>
    <row r="10356" spans="1:2">
      <c r="A10356" s="1">
        <v>0.87673931712962971</v>
      </c>
      <c r="B10356">
        <v>509</v>
      </c>
    </row>
    <row r="10357" spans="1:2">
      <c r="A10357" s="1">
        <v>0.87673936342592595</v>
      </c>
      <c r="B10357">
        <v>508</v>
      </c>
    </row>
    <row r="10358" spans="1:2">
      <c r="A10358" s="1">
        <v>0.8767394097222222</v>
      </c>
      <c r="B10358">
        <v>508</v>
      </c>
    </row>
    <row r="10359" spans="1:2">
      <c r="A10359" s="1">
        <v>0.87673945601851855</v>
      </c>
      <c r="B10359">
        <v>509</v>
      </c>
    </row>
    <row r="10360" spans="1:2">
      <c r="A10360" s="1">
        <v>0.87673950231481479</v>
      </c>
      <c r="B10360">
        <v>510</v>
      </c>
    </row>
    <row r="10361" spans="1:2">
      <c r="A10361" s="1">
        <v>0.87673954861111103</v>
      </c>
      <c r="B10361">
        <v>510</v>
      </c>
    </row>
    <row r="10362" spans="1:2">
      <c r="A10362" s="1">
        <v>0.87673959490740738</v>
      </c>
      <c r="B10362">
        <v>511</v>
      </c>
    </row>
    <row r="10363" spans="1:2">
      <c r="A10363" s="1">
        <v>0.87673964120370373</v>
      </c>
      <c r="B10363">
        <v>510</v>
      </c>
    </row>
    <row r="10364" spans="1:2">
      <c r="A10364" s="1">
        <v>0.87673968750000009</v>
      </c>
      <c r="B10364">
        <v>509</v>
      </c>
    </row>
    <row r="10365" spans="1:2">
      <c r="A10365" s="1">
        <v>0.87673973379629633</v>
      </c>
      <c r="B10365">
        <v>508</v>
      </c>
    </row>
    <row r="10366" spans="1:2">
      <c r="A10366" s="1">
        <v>0.87673978009259257</v>
      </c>
      <c r="B10366">
        <v>508</v>
      </c>
    </row>
    <row r="10367" spans="1:2">
      <c r="A10367" s="1">
        <v>0.87673982638888892</v>
      </c>
      <c r="B10367">
        <v>508</v>
      </c>
    </row>
    <row r="10368" spans="1:2">
      <c r="A10368" s="1">
        <v>0.87673987268518516</v>
      </c>
      <c r="B10368">
        <v>508</v>
      </c>
    </row>
    <row r="10369" spans="1:2">
      <c r="A10369" s="1">
        <v>0.8767399189814814</v>
      </c>
      <c r="B10369">
        <v>508</v>
      </c>
    </row>
    <row r="10370" spans="1:2">
      <c r="A10370" s="1">
        <v>0.87673996527777776</v>
      </c>
      <c r="B10370">
        <v>509</v>
      </c>
    </row>
    <row r="10371" spans="1:2">
      <c r="A10371" s="1">
        <v>0.87674001157407411</v>
      </c>
      <c r="B10371">
        <v>509</v>
      </c>
    </row>
    <row r="10372" spans="1:2">
      <c r="A10372" s="1">
        <v>0.87674005787037046</v>
      </c>
      <c r="B10372">
        <v>509</v>
      </c>
    </row>
    <row r="10373" spans="1:2">
      <c r="A10373" s="1">
        <v>0.8767401041666667</v>
      </c>
      <c r="B10373">
        <v>509</v>
      </c>
    </row>
    <row r="10374" spans="1:2">
      <c r="A10374" s="1">
        <v>0.87674015046296294</v>
      </c>
      <c r="B10374">
        <v>509</v>
      </c>
    </row>
    <row r="10375" spans="1:2">
      <c r="A10375" s="1">
        <v>0.87674019675925929</v>
      </c>
      <c r="B10375">
        <v>509</v>
      </c>
    </row>
    <row r="10376" spans="1:2">
      <c r="A10376" s="1">
        <v>0.87674024305555553</v>
      </c>
      <c r="B10376">
        <v>509</v>
      </c>
    </row>
    <row r="10377" spans="1:2">
      <c r="A10377" s="1">
        <v>0.87674028935185178</v>
      </c>
      <c r="B10377">
        <v>510</v>
      </c>
    </row>
    <row r="10378" spans="1:2">
      <c r="A10378" s="1">
        <v>0.87674033564814813</v>
      </c>
      <c r="B10378">
        <v>510</v>
      </c>
    </row>
    <row r="10379" spans="1:2">
      <c r="A10379" s="1">
        <v>0.87674038194444448</v>
      </c>
      <c r="B10379">
        <v>510</v>
      </c>
    </row>
    <row r="10380" spans="1:2">
      <c r="A10380" s="1">
        <v>0.87674042824074083</v>
      </c>
      <c r="B10380">
        <v>510</v>
      </c>
    </row>
    <row r="10381" spans="1:2">
      <c r="A10381" s="1">
        <v>0.87674047453703707</v>
      </c>
      <c r="B10381">
        <v>510</v>
      </c>
    </row>
    <row r="10382" spans="1:2">
      <c r="A10382" s="1">
        <v>0.87674052083333331</v>
      </c>
      <c r="B10382">
        <v>510</v>
      </c>
    </row>
    <row r="10383" spans="1:2">
      <c r="A10383" s="1">
        <v>0.87674056712962967</v>
      </c>
      <c r="B10383">
        <v>510</v>
      </c>
    </row>
    <row r="10384" spans="1:2">
      <c r="A10384" s="1">
        <v>0.87674061342592591</v>
      </c>
      <c r="B10384">
        <v>510</v>
      </c>
    </row>
    <row r="10385" spans="1:3">
      <c r="A10385" s="1">
        <v>0.87674065972222215</v>
      </c>
      <c r="B10385">
        <v>510</v>
      </c>
    </row>
    <row r="10386" spans="1:3">
      <c r="A10386" s="1">
        <v>0.87674069444444447</v>
      </c>
      <c r="C10386">
        <v>72.499822443181799</v>
      </c>
    </row>
    <row r="10387" spans="1:3">
      <c r="A10387" s="1">
        <v>0.8767407060185185</v>
      </c>
      <c r="B10387">
        <v>510</v>
      </c>
    </row>
    <row r="10388" spans="1:3">
      <c r="A10388" s="1">
        <v>0.87674075231481474</v>
      </c>
      <c r="B10388">
        <v>509</v>
      </c>
    </row>
    <row r="10389" spans="1:3">
      <c r="A10389" s="1">
        <v>0.87674079861111121</v>
      </c>
      <c r="B10389">
        <v>509</v>
      </c>
    </row>
    <row r="10390" spans="1:3">
      <c r="A10390" s="1">
        <v>0.87674084490740745</v>
      </c>
      <c r="B10390">
        <v>508</v>
      </c>
    </row>
    <row r="10391" spans="1:3">
      <c r="A10391" s="1">
        <v>0.87674089120370369</v>
      </c>
      <c r="B10391">
        <v>508</v>
      </c>
    </row>
    <row r="10392" spans="1:3">
      <c r="A10392" s="1">
        <v>0.87674093750000004</v>
      </c>
      <c r="B10392">
        <v>508</v>
      </c>
    </row>
    <row r="10393" spans="1:3">
      <c r="A10393" s="1">
        <v>0.87674098379629628</v>
      </c>
      <c r="B10393">
        <v>508</v>
      </c>
    </row>
    <row r="10394" spans="1:3">
      <c r="A10394" s="1">
        <v>0.87674103009259252</v>
      </c>
      <c r="B10394">
        <v>508</v>
      </c>
    </row>
    <row r="10395" spans="1:3">
      <c r="A10395" s="1">
        <v>0.87674107638888887</v>
      </c>
      <c r="B10395">
        <v>509</v>
      </c>
    </row>
    <row r="10396" spans="1:3">
      <c r="A10396" s="1">
        <v>0.87674112268518511</v>
      </c>
      <c r="B10396">
        <v>509</v>
      </c>
    </row>
    <row r="10397" spans="1:3">
      <c r="A10397" s="1">
        <v>0.87674116898148158</v>
      </c>
      <c r="B10397">
        <v>509</v>
      </c>
    </row>
    <row r="10398" spans="1:3">
      <c r="A10398" s="1">
        <v>0.87674121527777782</v>
      </c>
      <c r="B10398">
        <v>508</v>
      </c>
    </row>
    <row r="10399" spans="1:3">
      <c r="A10399" s="1">
        <v>0.87674126157407406</v>
      </c>
      <c r="B10399">
        <v>508</v>
      </c>
    </row>
    <row r="10400" spans="1:3">
      <c r="A10400" s="1">
        <v>0.87674130787037041</v>
      </c>
      <c r="B10400">
        <v>508</v>
      </c>
    </row>
    <row r="10401" spans="1:3">
      <c r="A10401" s="1">
        <v>0.87674135416666665</v>
      </c>
      <c r="B10401">
        <v>509</v>
      </c>
    </row>
    <row r="10402" spans="1:3">
      <c r="A10402" s="1">
        <v>0.87674140046296289</v>
      </c>
      <c r="B10402">
        <v>509</v>
      </c>
    </row>
    <row r="10403" spans="1:3">
      <c r="A10403" s="1">
        <v>0.87674144675925925</v>
      </c>
      <c r="B10403">
        <v>510</v>
      </c>
    </row>
    <row r="10404" spans="1:3">
      <c r="A10404" s="1">
        <v>0.87674149305555549</v>
      </c>
      <c r="B10404">
        <v>509</v>
      </c>
    </row>
    <row r="10405" spans="1:3">
      <c r="A10405" s="1">
        <v>0.87674153935185195</v>
      </c>
      <c r="B10405">
        <v>509</v>
      </c>
    </row>
    <row r="10406" spans="1:3">
      <c r="A10406" s="1">
        <v>0.87674158564814819</v>
      </c>
      <c r="B10406">
        <v>508</v>
      </c>
    </row>
    <row r="10407" spans="1:3">
      <c r="A10407" s="1">
        <v>0.87674163194444443</v>
      </c>
      <c r="B10407">
        <v>509</v>
      </c>
    </row>
    <row r="10408" spans="1:3">
      <c r="A10408" s="1">
        <v>0.87674167824074078</v>
      </c>
      <c r="B10408">
        <v>509</v>
      </c>
    </row>
    <row r="10409" spans="1:3">
      <c r="A10409" s="1">
        <v>0.87674172453703703</v>
      </c>
      <c r="B10409">
        <v>510</v>
      </c>
    </row>
    <row r="10410" spans="1:3">
      <c r="A10410" s="1">
        <v>0.87674175925925935</v>
      </c>
      <c r="C10410">
        <v>72.590652619949495</v>
      </c>
    </row>
    <row r="10411" spans="1:3">
      <c r="A10411" s="1">
        <v>0.87674177083333327</v>
      </c>
      <c r="B10411">
        <v>510</v>
      </c>
    </row>
    <row r="10412" spans="1:3">
      <c r="A10412" s="1">
        <v>0.87674181712962962</v>
      </c>
      <c r="B10412">
        <v>510</v>
      </c>
    </row>
    <row r="10413" spans="1:3">
      <c r="A10413" s="1">
        <v>0.87674186342592586</v>
      </c>
      <c r="B10413">
        <v>509</v>
      </c>
    </row>
    <row r="10414" spans="1:3">
      <c r="A10414" s="1">
        <v>0.87674190972222232</v>
      </c>
      <c r="B10414">
        <v>508</v>
      </c>
    </row>
    <row r="10415" spans="1:3">
      <c r="A10415" s="1">
        <v>0.87674195601851856</v>
      </c>
      <c r="B10415">
        <v>507</v>
      </c>
    </row>
    <row r="10416" spans="1:3">
      <c r="A10416" s="1">
        <v>0.87674200231481481</v>
      </c>
      <c r="B10416">
        <v>506</v>
      </c>
    </row>
    <row r="10417" spans="1:3">
      <c r="A10417" s="1">
        <v>0.87674204861111116</v>
      </c>
      <c r="B10417">
        <v>507</v>
      </c>
    </row>
    <row r="10418" spans="1:3">
      <c r="A10418" s="1">
        <v>0.8767420949074074</v>
      </c>
      <c r="B10418">
        <v>508</v>
      </c>
    </row>
    <row r="10419" spans="1:3">
      <c r="A10419" s="1">
        <v>0.87674214120370364</v>
      </c>
      <c r="B10419">
        <v>509</v>
      </c>
    </row>
    <row r="10420" spans="1:3">
      <c r="A10420" s="1">
        <v>0.87674218749999999</v>
      </c>
      <c r="B10420">
        <v>510</v>
      </c>
    </row>
    <row r="10421" spans="1:3">
      <c r="A10421" s="1">
        <v>0.87674223379629623</v>
      </c>
      <c r="B10421">
        <v>509</v>
      </c>
    </row>
    <row r="10422" spans="1:3">
      <c r="A10422" s="1">
        <v>0.8767422800925927</v>
      </c>
      <c r="B10422">
        <v>508</v>
      </c>
    </row>
    <row r="10423" spans="1:3">
      <c r="A10423" s="1">
        <v>0.87674232638888894</v>
      </c>
      <c r="B10423">
        <v>508</v>
      </c>
    </row>
    <row r="10424" spans="1:3">
      <c r="A10424" s="1">
        <v>0.87674237268518518</v>
      </c>
      <c r="B10424">
        <v>508</v>
      </c>
    </row>
    <row r="10425" spans="1:3">
      <c r="A10425" s="1">
        <v>0.87674241898148153</v>
      </c>
      <c r="B10425">
        <v>509</v>
      </c>
    </row>
    <row r="10426" spans="1:3">
      <c r="A10426" s="1">
        <v>0.87674246527777777</v>
      </c>
      <c r="B10426">
        <v>510</v>
      </c>
    </row>
    <row r="10427" spans="1:3">
      <c r="A10427" s="1">
        <v>0.87674251157407401</v>
      </c>
      <c r="B10427">
        <v>510</v>
      </c>
    </row>
    <row r="10428" spans="1:3">
      <c r="A10428" s="1">
        <v>0.87674255787037036</v>
      </c>
      <c r="B10428">
        <v>510</v>
      </c>
    </row>
    <row r="10429" spans="1:3">
      <c r="A10429" s="1">
        <v>0.87674260416666661</v>
      </c>
      <c r="B10429">
        <v>509</v>
      </c>
    </row>
    <row r="10430" spans="1:3">
      <c r="A10430" s="1">
        <v>0.87674265046296307</v>
      </c>
      <c r="B10430">
        <v>509</v>
      </c>
    </row>
    <row r="10431" spans="1:3">
      <c r="A10431" s="1">
        <v>0.87674269675925931</v>
      </c>
      <c r="B10431">
        <v>509</v>
      </c>
    </row>
    <row r="10432" spans="1:3">
      <c r="A10432" s="1">
        <v>0.87674269675925931</v>
      </c>
      <c r="C10432">
        <v>72.643643465909093</v>
      </c>
    </row>
    <row r="10433" spans="1:3">
      <c r="A10433" s="1">
        <v>0.87674274305555555</v>
      </c>
      <c r="B10433">
        <v>509</v>
      </c>
    </row>
    <row r="10434" spans="1:3">
      <c r="A10434" s="1">
        <v>0.8767427893518519</v>
      </c>
      <c r="B10434">
        <v>509</v>
      </c>
    </row>
    <row r="10435" spans="1:3">
      <c r="A10435" s="1">
        <v>0.87674283564814814</v>
      </c>
      <c r="B10435">
        <v>508</v>
      </c>
    </row>
    <row r="10436" spans="1:3">
      <c r="A10436" s="1">
        <v>0.87674288194444439</v>
      </c>
      <c r="B10436">
        <v>508</v>
      </c>
    </row>
    <row r="10437" spans="1:3">
      <c r="A10437" s="1">
        <v>0.87674292824074074</v>
      </c>
      <c r="B10437">
        <v>508</v>
      </c>
    </row>
    <row r="10438" spans="1:3">
      <c r="A10438" s="1">
        <v>0.87674297453703698</v>
      </c>
      <c r="B10438">
        <v>508</v>
      </c>
    </row>
    <row r="10439" spans="1:3">
      <c r="A10439" s="1">
        <v>0.87674302083333344</v>
      </c>
      <c r="B10439">
        <v>508</v>
      </c>
    </row>
    <row r="10440" spans="1:3">
      <c r="A10440" s="1">
        <v>0.87674306712962968</v>
      </c>
      <c r="B10440">
        <v>509</v>
      </c>
    </row>
    <row r="10441" spans="1:3">
      <c r="A10441" s="1">
        <v>0.87674311342592592</v>
      </c>
      <c r="B10441">
        <v>509</v>
      </c>
    </row>
    <row r="10442" spans="1:3">
      <c r="A10442" s="1">
        <v>0.87674315972222228</v>
      </c>
      <c r="B10442">
        <v>509</v>
      </c>
    </row>
    <row r="10443" spans="1:3">
      <c r="A10443" s="1">
        <v>0.87674320601851852</v>
      </c>
      <c r="B10443">
        <v>508</v>
      </c>
    </row>
    <row r="10444" spans="1:3">
      <c r="A10444" s="1">
        <v>0.87674325231481476</v>
      </c>
      <c r="B10444">
        <v>508</v>
      </c>
    </row>
    <row r="10445" spans="1:3">
      <c r="A10445" s="1">
        <v>0.87674329861111111</v>
      </c>
      <c r="B10445">
        <v>508</v>
      </c>
    </row>
    <row r="10446" spans="1:3">
      <c r="A10446" s="1">
        <v>0.87674333333333332</v>
      </c>
      <c r="C10446">
        <v>72.741151751893895</v>
      </c>
    </row>
    <row r="10447" spans="1:3">
      <c r="A10447" s="1">
        <v>0.87674334490740735</v>
      </c>
      <c r="B10447">
        <v>509</v>
      </c>
    </row>
    <row r="10448" spans="1:3">
      <c r="A10448" s="1">
        <v>0.87674339120370381</v>
      </c>
      <c r="B10448">
        <v>509</v>
      </c>
    </row>
    <row r="10449" spans="1:3">
      <c r="A10449" s="1">
        <v>0.87674343750000006</v>
      </c>
      <c r="B10449">
        <v>510</v>
      </c>
    </row>
    <row r="10450" spans="1:3">
      <c r="A10450" s="1">
        <v>0.8767434837962963</v>
      </c>
      <c r="B10450">
        <v>509</v>
      </c>
    </row>
    <row r="10451" spans="1:3">
      <c r="A10451" s="1">
        <v>0.87674353009259265</v>
      </c>
      <c r="B10451">
        <v>509</v>
      </c>
    </row>
    <row r="10452" spans="1:3">
      <c r="A10452" s="1">
        <v>0.87674357638888889</v>
      </c>
      <c r="B10452">
        <v>508</v>
      </c>
    </row>
    <row r="10453" spans="1:3">
      <c r="A10453" s="1">
        <v>0.87674362268518513</v>
      </c>
      <c r="B10453">
        <v>508</v>
      </c>
    </row>
    <row r="10454" spans="1:3">
      <c r="A10454" s="1">
        <v>0.87674366898148148</v>
      </c>
      <c r="B10454">
        <v>509</v>
      </c>
    </row>
    <row r="10455" spans="1:3">
      <c r="A10455" s="1">
        <v>0.87674371527777772</v>
      </c>
      <c r="B10455">
        <v>509</v>
      </c>
    </row>
    <row r="10456" spans="1:3">
      <c r="A10456" s="1">
        <v>0.87674376157407397</v>
      </c>
      <c r="B10456">
        <v>510</v>
      </c>
    </row>
    <row r="10457" spans="1:3">
      <c r="A10457" s="1">
        <v>0.87674380787037043</v>
      </c>
      <c r="B10457">
        <v>510</v>
      </c>
    </row>
    <row r="10458" spans="1:3">
      <c r="A10458" s="1">
        <v>0.87674385416666667</v>
      </c>
      <c r="B10458">
        <v>510</v>
      </c>
    </row>
    <row r="10459" spans="1:3">
      <c r="A10459" s="1">
        <v>0.87674390046296302</v>
      </c>
      <c r="B10459">
        <v>509</v>
      </c>
    </row>
    <row r="10460" spans="1:3">
      <c r="A10460" s="1">
        <v>0.87674394675925926</v>
      </c>
      <c r="B10460">
        <v>508</v>
      </c>
    </row>
    <row r="10461" spans="1:3">
      <c r="A10461" s="1">
        <v>0.8767439930555555</v>
      </c>
      <c r="B10461">
        <v>507</v>
      </c>
    </row>
    <row r="10462" spans="1:3">
      <c r="A10462" s="1">
        <v>0.87674401620370368</v>
      </c>
      <c r="C10462">
        <v>72.788283222853494</v>
      </c>
    </row>
    <row r="10463" spans="1:3">
      <c r="A10463" s="1">
        <v>0.87674403935185186</v>
      </c>
      <c r="B10463">
        <v>507</v>
      </c>
    </row>
    <row r="10464" spans="1:3">
      <c r="A10464" s="1">
        <v>0.8767440856481481</v>
      </c>
      <c r="B10464">
        <v>507</v>
      </c>
    </row>
    <row r="10465" spans="1:3">
      <c r="A10465" s="1">
        <v>0.87674413194444434</v>
      </c>
      <c r="B10465">
        <v>508</v>
      </c>
    </row>
    <row r="10466" spans="1:3">
      <c r="A10466" s="1">
        <v>0.8767441782407408</v>
      </c>
      <c r="B10466">
        <v>509</v>
      </c>
    </row>
    <row r="10467" spans="1:3">
      <c r="A10467" s="1">
        <v>0.87674422453703704</v>
      </c>
      <c r="B10467">
        <v>510</v>
      </c>
    </row>
    <row r="10468" spans="1:3">
      <c r="A10468" s="1">
        <v>0.87674427083333339</v>
      </c>
      <c r="B10468">
        <v>512</v>
      </c>
    </row>
    <row r="10469" spans="1:3">
      <c r="A10469" s="1">
        <v>0.87674431712962964</v>
      </c>
      <c r="B10469">
        <v>513</v>
      </c>
    </row>
    <row r="10470" spans="1:3">
      <c r="A10470" s="1">
        <v>0.87674436342592588</v>
      </c>
      <c r="B10470">
        <v>513</v>
      </c>
    </row>
    <row r="10471" spans="1:3">
      <c r="A10471" s="1">
        <v>0.87674440972222223</v>
      </c>
      <c r="B10471">
        <v>512</v>
      </c>
    </row>
    <row r="10472" spans="1:3">
      <c r="A10472" s="1">
        <v>0.87674445601851847</v>
      </c>
      <c r="B10472">
        <v>509</v>
      </c>
    </row>
    <row r="10473" spans="1:3">
      <c r="A10473" s="1">
        <v>0.87674450231481471</v>
      </c>
      <c r="B10473">
        <v>504</v>
      </c>
    </row>
    <row r="10474" spans="1:3">
      <c r="A10474" s="1">
        <v>0.87674454861111117</v>
      </c>
      <c r="B10474">
        <v>500</v>
      </c>
    </row>
    <row r="10475" spans="1:3">
      <c r="A10475" s="1">
        <v>0.87674459490740742</v>
      </c>
      <c r="B10475">
        <v>496</v>
      </c>
    </row>
    <row r="10476" spans="1:3">
      <c r="A10476" s="1">
        <v>0.87674464120370377</v>
      </c>
      <c r="B10476">
        <v>496</v>
      </c>
    </row>
    <row r="10477" spans="1:3">
      <c r="A10477" s="1">
        <v>0.87674464120370377</v>
      </c>
      <c r="C10477">
        <v>72.3462456597222</v>
      </c>
    </row>
    <row r="10478" spans="1:3">
      <c r="A10478" s="1">
        <v>0.87674468750000001</v>
      </c>
      <c r="B10478">
        <v>497</v>
      </c>
    </row>
    <row r="10479" spans="1:3">
      <c r="A10479" s="1">
        <v>0.87674473379629625</v>
      </c>
      <c r="B10479">
        <v>500</v>
      </c>
    </row>
    <row r="10480" spans="1:3">
      <c r="A10480" s="1">
        <v>0.8767447800925926</v>
      </c>
      <c r="B10480">
        <v>503</v>
      </c>
    </row>
    <row r="10481" spans="1:3">
      <c r="A10481" s="1">
        <v>0.87674482638888884</v>
      </c>
      <c r="B10481">
        <v>504</v>
      </c>
    </row>
    <row r="10482" spans="1:3">
      <c r="A10482" s="1">
        <v>0.87674487268518508</v>
      </c>
      <c r="B10482">
        <v>505</v>
      </c>
    </row>
    <row r="10483" spans="1:3">
      <c r="A10483" s="1">
        <v>0.87674491898148155</v>
      </c>
      <c r="B10483">
        <v>505</v>
      </c>
    </row>
    <row r="10484" spans="1:3">
      <c r="A10484" s="1">
        <v>0.87674496527777779</v>
      </c>
      <c r="B10484">
        <v>505</v>
      </c>
    </row>
    <row r="10485" spans="1:3">
      <c r="A10485" s="1">
        <v>0.87674501157407414</v>
      </c>
      <c r="B10485">
        <v>506</v>
      </c>
    </row>
    <row r="10486" spans="1:3">
      <c r="A10486" s="1">
        <v>0.87674505787037038</v>
      </c>
      <c r="B10486">
        <v>508</v>
      </c>
    </row>
    <row r="10487" spans="1:3">
      <c r="A10487" s="1">
        <v>0.87674510416666662</v>
      </c>
      <c r="B10487">
        <v>510</v>
      </c>
    </row>
    <row r="10488" spans="1:3">
      <c r="A10488" s="1">
        <v>0.87674515046296297</v>
      </c>
      <c r="B10488">
        <v>512</v>
      </c>
    </row>
    <row r="10489" spans="1:3">
      <c r="A10489" s="1">
        <v>0.87674519675925922</v>
      </c>
      <c r="B10489">
        <v>512</v>
      </c>
    </row>
    <row r="10490" spans="1:3">
      <c r="A10490" s="1">
        <v>0.87674524305555546</v>
      </c>
      <c r="B10490">
        <v>512</v>
      </c>
    </row>
    <row r="10491" spans="1:3">
      <c r="A10491" s="1">
        <v>0.87674528935185192</v>
      </c>
      <c r="B10491">
        <v>512</v>
      </c>
    </row>
    <row r="10492" spans="1:3">
      <c r="A10492" s="1">
        <v>0.87674533564814816</v>
      </c>
      <c r="B10492">
        <v>512</v>
      </c>
    </row>
    <row r="10493" spans="1:3">
      <c r="A10493" s="1">
        <v>0.87674538194444451</v>
      </c>
      <c r="B10493">
        <v>511</v>
      </c>
    </row>
    <row r="10494" spans="1:3">
      <c r="A10494" s="1">
        <v>0.87674542824074075</v>
      </c>
      <c r="B10494">
        <v>511</v>
      </c>
    </row>
    <row r="10495" spans="1:3">
      <c r="A10495" s="1">
        <v>0.87674545138888893</v>
      </c>
      <c r="C10495">
        <v>71.891039299242394</v>
      </c>
    </row>
    <row r="10496" spans="1:3">
      <c r="A10496" s="1">
        <v>0.876745474537037</v>
      </c>
      <c r="B10496">
        <v>511</v>
      </c>
    </row>
    <row r="10497" spans="1:3">
      <c r="A10497" s="1">
        <v>0.87674552083333335</v>
      </c>
      <c r="B10497">
        <v>511</v>
      </c>
    </row>
    <row r="10498" spans="1:3">
      <c r="A10498" s="1">
        <v>0.87674556712962959</v>
      </c>
      <c r="B10498">
        <v>511</v>
      </c>
    </row>
    <row r="10499" spans="1:3">
      <c r="A10499" s="1">
        <v>0.87674561342592583</v>
      </c>
      <c r="B10499">
        <v>511</v>
      </c>
    </row>
    <row r="10500" spans="1:3">
      <c r="A10500" s="1">
        <v>0.87674565972222229</v>
      </c>
      <c r="B10500">
        <v>510</v>
      </c>
    </row>
    <row r="10501" spans="1:3">
      <c r="A10501" s="1">
        <v>0.87674570601851853</v>
      </c>
      <c r="B10501">
        <v>510</v>
      </c>
    </row>
    <row r="10502" spans="1:3">
      <c r="A10502" s="1">
        <v>0.87674575231481489</v>
      </c>
      <c r="B10502">
        <v>510</v>
      </c>
    </row>
    <row r="10503" spans="1:3">
      <c r="A10503" s="1">
        <v>0.87674579861111113</v>
      </c>
      <c r="B10503">
        <v>510</v>
      </c>
    </row>
    <row r="10504" spans="1:3">
      <c r="A10504" s="1">
        <v>0.87674584490740737</v>
      </c>
      <c r="B10504">
        <v>511</v>
      </c>
    </row>
    <row r="10505" spans="1:3">
      <c r="A10505" s="1">
        <v>0.87674589120370372</v>
      </c>
      <c r="B10505">
        <v>511</v>
      </c>
    </row>
    <row r="10506" spans="1:3">
      <c r="A10506" s="1">
        <v>0.87674593749999996</v>
      </c>
      <c r="B10506">
        <v>512</v>
      </c>
    </row>
    <row r="10507" spans="1:3">
      <c r="A10507" s="1">
        <v>0.8767459837962962</v>
      </c>
      <c r="B10507">
        <v>512</v>
      </c>
    </row>
    <row r="10508" spans="1:3">
      <c r="A10508" s="1">
        <v>0.87674603009259267</v>
      </c>
      <c r="B10508">
        <v>513</v>
      </c>
    </row>
    <row r="10509" spans="1:3">
      <c r="A10509" s="1">
        <v>0.87674607638888891</v>
      </c>
      <c r="B10509">
        <v>513</v>
      </c>
    </row>
    <row r="10510" spans="1:3">
      <c r="A10510" s="1">
        <v>0.87674612268518526</v>
      </c>
      <c r="B10510">
        <v>512</v>
      </c>
    </row>
    <row r="10511" spans="1:3">
      <c r="A10511" s="1">
        <v>0.87674613425925918</v>
      </c>
      <c r="C10511">
        <v>71.917524857954504</v>
      </c>
    </row>
    <row r="10512" spans="1:3">
      <c r="A10512" s="1">
        <v>0.8767461689814815</v>
      </c>
      <c r="B10512">
        <v>511</v>
      </c>
    </row>
    <row r="10513" spans="1:3">
      <c r="A10513" s="1">
        <v>0.87674621527777774</v>
      </c>
      <c r="B10513">
        <v>511</v>
      </c>
    </row>
    <row r="10514" spans="1:3">
      <c r="A10514" s="1">
        <v>0.87674626157407409</v>
      </c>
      <c r="B10514">
        <v>511</v>
      </c>
    </row>
    <row r="10515" spans="1:3">
      <c r="A10515" s="1">
        <v>0.87674630787037033</v>
      </c>
      <c r="B10515">
        <v>511</v>
      </c>
    </row>
    <row r="10516" spans="1:3">
      <c r="A10516" s="1">
        <v>0.87674635416666657</v>
      </c>
      <c r="B10516">
        <v>511</v>
      </c>
    </row>
    <row r="10517" spans="1:3">
      <c r="A10517" s="1">
        <v>0.87674640046296293</v>
      </c>
      <c r="B10517">
        <v>511</v>
      </c>
    </row>
    <row r="10518" spans="1:3">
      <c r="A10518" s="1">
        <v>0.87674644675925928</v>
      </c>
      <c r="B10518">
        <v>510</v>
      </c>
    </row>
    <row r="10519" spans="1:3">
      <c r="A10519" s="1">
        <v>0.87674649305555563</v>
      </c>
      <c r="B10519">
        <v>510</v>
      </c>
    </row>
    <row r="10520" spans="1:3">
      <c r="A10520" s="1">
        <v>0.87674653935185187</v>
      </c>
      <c r="B10520">
        <v>509</v>
      </c>
    </row>
    <row r="10521" spans="1:3">
      <c r="A10521" s="1">
        <v>0.87674658564814811</v>
      </c>
      <c r="B10521">
        <v>509</v>
      </c>
    </row>
    <row r="10522" spans="1:3">
      <c r="A10522" s="1">
        <v>0.87674663194444447</v>
      </c>
      <c r="B10522">
        <v>510</v>
      </c>
    </row>
    <row r="10523" spans="1:3">
      <c r="A10523" s="1">
        <v>0.87674667824074071</v>
      </c>
      <c r="B10523">
        <v>511</v>
      </c>
    </row>
    <row r="10524" spans="1:3">
      <c r="A10524" s="1">
        <v>0.87674672453703695</v>
      </c>
      <c r="B10524">
        <v>512</v>
      </c>
    </row>
    <row r="10525" spans="1:3">
      <c r="A10525" s="1">
        <v>0.8767467708333333</v>
      </c>
      <c r="B10525">
        <v>512</v>
      </c>
    </row>
    <row r="10526" spans="1:3">
      <c r="A10526" s="1">
        <v>0.87674681712962965</v>
      </c>
      <c r="B10526">
        <v>512</v>
      </c>
    </row>
    <row r="10527" spans="1:3">
      <c r="A10527" s="1">
        <v>0.87674684027777783</v>
      </c>
      <c r="C10527">
        <v>72.040522411616095</v>
      </c>
    </row>
    <row r="10528" spans="1:3">
      <c r="A10528" s="1">
        <v>0.876746863425926</v>
      </c>
      <c r="B10528">
        <v>511</v>
      </c>
    </row>
    <row r="10529" spans="1:2">
      <c r="A10529" s="1">
        <v>0.87674690972222225</v>
      </c>
      <c r="B10529">
        <v>510</v>
      </c>
    </row>
    <row r="10530" spans="1:2">
      <c r="A10530" s="1">
        <v>0.87674695601851849</v>
      </c>
      <c r="B10530">
        <v>510</v>
      </c>
    </row>
    <row r="10531" spans="1:2">
      <c r="A10531" s="1">
        <v>0.87674700231481484</v>
      </c>
      <c r="B10531">
        <v>511</v>
      </c>
    </row>
    <row r="10532" spans="1:2">
      <c r="A10532" s="1">
        <v>0.87674704861111108</v>
      </c>
      <c r="B10532">
        <v>511</v>
      </c>
    </row>
    <row r="10533" spans="1:2">
      <c r="A10533" s="1">
        <v>0.87674709490740732</v>
      </c>
      <c r="B10533">
        <v>512</v>
      </c>
    </row>
    <row r="10534" spans="1:2">
      <c r="A10534" s="1">
        <v>0.87674714120370367</v>
      </c>
      <c r="B10534">
        <v>512</v>
      </c>
    </row>
    <row r="10535" spans="1:2">
      <c r="A10535" s="1">
        <v>0.87674718750000002</v>
      </c>
      <c r="B10535">
        <v>512</v>
      </c>
    </row>
    <row r="10536" spans="1:2">
      <c r="A10536" s="1">
        <v>0.87674723379629638</v>
      </c>
      <c r="B10536">
        <v>511</v>
      </c>
    </row>
    <row r="10537" spans="1:2">
      <c r="A10537" s="1">
        <v>0.87674728009259262</v>
      </c>
      <c r="B10537">
        <v>511</v>
      </c>
    </row>
    <row r="10538" spans="1:2">
      <c r="A10538" s="1">
        <v>0.87674732638888886</v>
      </c>
      <c r="B10538">
        <v>510</v>
      </c>
    </row>
    <row r="10539" spans="1:2">
      <c r="A10539" s="1">
        <v>0.87674737268518521</v>
      </c>
      <c r="B10539">
        <v>510</v>
      </c>
    </row>
    <row r="10540" spans="1:2">
      <c r="A10540" s="1">
        <v>0.87674741898148145</v>
      </c>
      <c r="B10540">
        <v>511</v>
      </c>
    </row>
    <row r="10541" spans="1:2">
      <c r="A10541" s="1">
        <v>0.87674746527777769</v>
      </c>
      <c r="B10541">
        <v>511</v>
      </c>
    </row>
    <row r="10542" spans="1:2">
      <c r="A10542" s="1">
        <v>0.87674751157407405</v>
      </c>
      <c r="B10542">
        <v>511</v>
      </c>
    </row>
    <row r="10543" spans="1:2">
      <c r="A10543" s="1">
        <v>0.8767475578703704</v>
      </c>
      <c r="B10543">
        <v>511</v>
      </c>
    </row>
    <row r="10544" spans="1:2">
      <c r="A10544" s="1">
        <v>0.87674760416666675</v>
      </c>
      <c r="B10544">
        <v>510</v>
      </c>
    </row>
    <row r="10545" spans="1:3">
      <c r="A10545" s="1">
        <v>0.87674765046296299</v>
      </c>
      <c r="B10545">
        <v>510</v>
      </c>
    </row>
    <row r="10546" spans="1:3">
      <c r="A10546" s="1">
        <v>0.87674769675925923</v>
      </c>
      <c r="B10546">
        <v>510</v>
      </c>
    </row>
    <row r="10547" spans="1:3">
      <c r="A10547" s="1">
        <v>0.87674773148148155</v>
      </c>
      <c r="C10547">
        <v>73.098751183712096</v>
      </c>
    </row>
    <row r="10548" spans="1:3">
      <c r="A10548" s="1">
        <v>0.87674774305555558</v>
      </c>
      <c r="B10548">
        <v>510</v>
      </c>
    </row>
    <row r="10549" spans="1:3">
      <c r="A10549" s="1">
        <v>0.87674778935185183</v>
      </c>
      <c r="B10549">
        <v>511</v>
      </c>
    </row>
    <row r="10550" spans="1:3">
      <c r="A10550" s="1">
        <v>0.87674783564814807</v>
      </c>
      <c r="B10550">
        <v>511</v>
      </c>
    </row>
    <row r="10551" spans="1:3">
      <c r="A10551" s="1">
        <v>0.87674788194444442</v>
      </c>
      <c r="B10551">
        <v>511</v>
      </c>
    </row>
    <row r="10552" spans="1:3">
      <c r="A10552" s="1">
        <v>0.87674792824074077</v>
      </c>
      <c r="B10552">
        <v>511</v>
      </c>
    </row>
    <row r="10553" spans="1:3">
      <c r="A10553" s="1">
        <v>0.87674797453703712</v>
      </c>
      <c r="B10553">
        <v>511</v>
      </c>
    </row>
    <row r="10554" spans="1:3">
      <c r="A10554" s="1">
        <v>0.87674802083333336</v>
      </c>
      <c r="B10554">
        <v>511</v>
      </c>
    </row>
    <row r="10555" spans="1:3">
      <c r="A10555" s="1">
        <v>0.8767480671296296</v>
      </c>
      <c r="B10555">
        <v>511</v>
      </c>
    </row>
    <row r="10556" spans="1:3">
      <c r="A10556" s="1">
        <v>0.8767481250000001</v>
      </c>
      <c r="B10556">
        <v>511</v>
      </c>
    </row>
    <row r="10557" spans="1:3">
      <c r="A10557" s="1">
        <v>0.87674817129629634</v>
      </c>
      <c r="B10557">
        <v>511</v>
      </c>
    </row>
    <row r="10558" spans="1:3">
      <c r="A10558" s="1">
        <v>0.87674821759259258</v>
      </c>
      <c r="B10558">
        <v>511</v>
      </c>
    </row>
    <row r="10559" spans="1:3">
      <c r="A10559" s="1">
        <v>0.87674826388888893</v>
      </c>
      <c r="B10559">
        <v>511</v>
      </c>
    </row>
    <row r="10560" spans="1:3">
      <c r="A10560" s="1">
        <v>0.87674831018518518</v>
      </c>
      <c r="B10560">
        <v>511</v>
      </c>
    </row>
    <row r="10561" spans="1:3">
      <c r="A10561" s="1">
        <v>0.87674835648148142</v>
      </c>
      <c r="B10561">
        <v>511</v>
      </c>
    </row>
    <row r="10562" spans="1:3">
      <c r="A10562" s="1">
        <v>0.87674840277777777</v>
      </c>
      <c r="B10562">
        <v>510</v>
      </c>
    </row>
    <row r="10563" spans="1:3">
      <c r="A10563" s="1">
        <v>0.87674844907407401</v>
      </c>
      <c r="B10563">
        <v>510</v>
      </c>
    </row>
    <row r="10564" spans="1:3">
      <c r="A10564" s="1">
        <v>0.87674849537037047</v>
      </c>
      <c r="B10564">
        <v>510</v>
      </c>
    </row>
    <row r="10565" spans="1:3">
      <c r="A10565" s="1">
        <v>0.87674854166666671</v>
      </c>
      <c r="B10565">
        <v>511</v>
      </c>
    </row>
    <row r="10566" spans="1:3">
      <c r="A10566" s="1">
        <v>0.87674858796296296</v>
      </c>
      <c r="B10566">
        <v>512</v>
      </c>
    </row>
    <row r="10567" spans="1:3">
      <c r="A10567" s="1">
        <v>0.87674863425925931</v>
      </c>
      <c r="B10567">
        <v>512</v>
      </c>
    </row>
    <row r="10568" spans="1:3">
      <c r="A10568" s="1">
        <v>0.87674868055555555</v>
      </c>
      <c r="B10568">
        <v>513</v>
      </c>
    </row>
    <row r="10569" spans="1:3">
      <c r="A10569" s="1">
        <v>0.87674868055555555</v>
      </c>
      <c r="C10569">
        <v>72.991625236742394</v>
      </c>
    </row>
    <row r="10570" spans="1:3">
      <c r="A10570" s="1">
        <v>0.87674872685185179</v>
      </c>
      <c r="B10570">
        <v>513</v>
      </c>
    </row>
    <row r="10571" spans="1:3">
      <c r="A10571" s="1">
        <v>0.87674877314814814</v>
      </c>
      <c r="B10571">
        <v>512</v>
      </c>
    </row>
    <row r="10572" spans="1:3">
      <c r="A10572" s="1">
        <v>0.87674881944444438</v>
      </c>
      <c r="B10572">
        <v>512</v>
      </c>
    </row>
    <row r="10573" spans="1:3">
      <c r="A10573" s="1">
        <v>0.87674886574074085</v>
      </c>
      <c r="B10573">
        <v>511</v>
      </c>
    </row>
    <row r="10574" spans="1:3">
      <c r="A10574" s="1">
        <v>0.87674891203703709</v>
      </c>
      <c r="B10574">
        <v>510</v>
      </c>
    </row>
    <row r="10575" spans="1:3">
      <c r="A10575" s="1">
        <v>0.87674895833333333</v>
      </c>
      <c r="B10575">
        <v>510</v>
      </c>
    </row>
    <row r="10576" spans="1:3">
      <c r="A10576" s="1">
        <v>0.87674900462962968</v>
      </c>
      <c r="B10576">
        <v>511</v>
      </c>
    </row>
    <row r="10577" spans="1:3">
      <c r="A10577" s="1">
        <v>0.87674905092592592</v>
      </c>
      <c r="B10577">
        <v>511</v>
      </c>
    </row>
    <row r="10578" spans="1:3">
      <c r="A10578" s="1">
        <v>0.87674909722222216</v>
      </c>
      <c r="B10578">
        <v>511</v>
      </c>
    </row>
    <row r="10579" spans="1:3">
      <c r="A10579" s="1">
        <v>0.87674914351851851</v>
      </c>
      <c r="B10579">
        <v>510</v>
      </c>
    </row>
    <row r="10580" spans="1:3">
      <c r="A10580" s="1">
        <v>0.87674918981481476</v>
      </c>
      <c r="B10580">
        <v>509</v>
      </c>
    </row>
    <row r="10581" spans="1:3">
      <c r="A10581" s="1">
        <v>0.87674923611111122</v>
      </c>
      <c r="B10581">
        <v>509</v>
      </c>
    </row>
    <row r="10582" spans="1:3">
      <c r="A10582" s="1">
        <v>0.87674928240740746</v>
      </c>
      <c r="B10582">
        <v>510</v>
      </c>
    </row>
    <row r="10583" spans="1:3">
      <c r="A10583" s="1">
        <v>0.8767493287037037</v>
      </c>
      <c r="B10583">
        <v>511</v>
      </c>
    </row>
    <row r="10584" spans="1:3">
      <c r="A10584" s="1">
        <v>0.87674936342592591</v>
      </c>
      <c r="C10584">
        <v>73.085237136994905</v>
      </c>
    </row>
    <row r="10585" spans="1:3">
      <c r="A10585" s="1">
        <v>0.87674937500000005</v>
      </c>
      <c r="B10585">
        <v>513</v>
      </c>
    </row>
    <row r="10586" spans="1:3">
      <c r="A10586" s="1">
        <v>0.87674942129629629</v>
      </c>
      <c r="B10586">
        <v>513</v>
      </c>
    </row>
    <row r="10587" spans="1:3">
      <c r="A10587" s="1">
        <v>0.87674946759259254</v>
      </c>
      <c r="B10587">
        <v>513</v>
      </c>
    </row>
    <row r="10588" spans="1:3">
      <c r="A10588" s="1">
        <v>0.87674951388888889</v>
      </c>
      <c r="B10588">
        <v>511</v>
      </c>
    </row>
    <row r="10589" spans="1:3">
      <c r="A10589" s="1">
        <v>0.87674956018518513</v>
      </c>
      <c r="B10589">
        <v>510</v>
      </c>
    </row>
    <row r="10590" spans="1:3">
      <c r="A10590" s="1">
        <v>0.87674960648148159</v>
      </c>
      <c r="B10590">
        <v>509</v>
      </c>
    </row>
    <row r="10591" spans="1:3">
      <c r="A10591" s="1">
        <v>0.87674965277777783</v>
      </c>
      <c r="B10591">
        <v>509</v>
      </c>
    </row>
    <row r="10592" spans="1:3">
      <c r="A10592" s="1">
        <v>0.87674969907407407</v>
      </c>
      <c r="B10592">
        <v>510</v>
      </c>
    </row>
    <row r="10593" spans="1:3">
      <c r="A10593" s="1">
        <v>0.87674974537037043</v>
      </c>
      <c r="B10593">
        <v>511</v>
      </c>
    </row>
    <row r="10594" spans="1:3">
      <c r="A10594" s="1">
        <v>0.87674979166666667</v>
      </c>
      <c r="B10594">
        <v>511</v>
      </c>
    </row>
    <row r="10595" spans="1:3">
      <c r="A10595" s="1">
        <v>0.87674983796296291</v>
      </c>
      <c r="B10595">
        <v>512</v>
      </c>
    </row>
    <row r="10596" spans="1:3">
      <c r="A10596" s="1">
        <v>0.87674988425925926</v>
      </c>
      <c r="B10596">
        <v>511</v>
      </c>
    </row>
    <row r="10597" spans="1:3">
      <c r="A10597" s="1">
        <v>0.8767499305555555</v>
      </c>
      <c r="B10597">
        <v>511</v>
      </c>
    </row>
    <row r="10598" spans="1:3">
      <c r="A10598" s="1">
        <v>0.87674997685185174</v>
      </c>
      <c r="B10598">
        <v>510</v>
      </c>
    </row>
    <row r="10599" spans="1:3">
      <c r="A10599" s="1">
        <v>0.87675002314814821</v>
      </c>
      <c r="B10599">
        <v>510</v>
      </c>
    </row>
    <row r="10600" spans="1:3">
      <c r="A10600" s="1">
        <v>0.87675004629629638</v>
      </c>
      <c r="C10600">
        <v>73.192797111742394</v>
      </c>
    </row>
    <row r="10601" spans="1:3">
      <c r="A10601" s="1">
        <v>0.87675006944444445</v>
      </c>
      <c r="B10601">
        <v>510</v>
      </c>
    </row>
    <row r="10602" spans="1:3">
      <c r="A10602" s="1">
        <v>0.8767501157407408</v>
      </c>
      <c r="B10602">
        <v>510</v>
      </c>
    </row>
    <row r="10603" spans="1:3">
      <c r="A10603" s="1">
        <v>0.87675016203703704</v>
      </c>
      <c r="B10603">
        <v>510</v>
      </c>
    </row>
    <row r="10604" spans="1:3">
      <c r="A10604" s="1">
        <v>0.87675020833333328</v>
      </c>
      <c r="B10604">
        <v>510</v>
      </c>
    </row>
    <row r="10605" spans="1:3">
      <c r="A10605" s="1">
        <v>0.87675025462962963</v>
      </c>
      <c r="B10605">
        <v>510</v>
      </c>
    </row>
    <row r="10606" spans="1:3">
      <c r="A10606" s="1">
        <v>0.87675030092592587</v>
      </c>
      <c r="B10606">
        <v>510</v>
      </c>
    </row>
    <row r="10607" spans="1:3">
      <c r="A10607" s="1">
        <v>0.87675034722222212</v>
      </c>
      <c r="B10607">
        <v>510</v>
      </c>
    </row>
    <row r="10608" spans="1:3">
      <c r="A10608" s="1">
        <v>0.87675039351851858</v>
      </c>
      <c r="B10608">
        <v>510</v>
      </c>
    </row>
    <row r="10609" spans="1:3">
      <c r="A10609" s="1">
        <v>0.87675043981481482</v>
      </c>
      <c r="B10609">
        <v>511</v>
      </c>
    </row>
    <row r="10610" spans="1:3">
      <c r="A10610" s="1">
        <v>0.87675048611111117</v>
      </c>
      <c r="B10610">
        <v>511</v>
      </c>
    </row>
    <row r="10611" spans="1:3">
      <c r="A10611" s="1">
        <v>0.87675053240740741</v>
      </c>
      <c r="B10611">
        <v>510</v>
      </c>
    </row>
    <row r="10612" spans="1:3">
      <c r="A10612" s="1">
        <v>0.87675057870370365</v>
      </c>
      <c r="B10612">
        <v>510</v>
      </c>
    </row>
    <row r="10613" spans="1:3">
      <c r="A10613" s="1">
        <v>0.87675062500000001</v>
      </c>
      <c r="B10613">
        <v>509</v>
      </c>
    </row>
    <row r="10614" spans="1:3">
      <c r="A10614" s="1">
        <v>0.87675067129629625</v>
      </c>
      <c r="B10614">
        <v>509</v>
      </c>
    </row>
    <row r="10615" spans="1:3">
      <c r="A10615" s="1">
        <v>0.87675071759259249</v>
      </c>
      <c r="B10615">
        <v>510</v>
      </c>
    </row>
    <row r="10616" spans="1:3">
      <c r="A10616" s="1">
        <v>0.87675076388888895</v>
      </c>
      <c r="B10616">
        <v>510</v>
      </c>
    </row>
    <row r="10617" spans="1:3">
      <c r="A10617" s="1">
        <v>0.87675078703703713</v>
      </c>
      <c r="C10617">
        <v>73.197196575126199</v>
      </c>
    </row>
    <row r="10618" spans="1:3">
      <c r="A10618" s="1">
        <v>0.87675081018518519</v>
      </c>
      <c r="B10618">
        <v>510</v>
      </c>
    </row>
    <row r="10619" spans="1:3">
      <c r="A10619" s="1">
        <v>0.87675085648148154</v>
      </c>
      <c r="B10619">
        <v>510</v>
      </c>
    </row>
    <row r="10620" spans="1:3">
      <c r="A10620" s="1">
        <v>0.87675090277777779</v>
      </c>
      <c r="B10620">
        <v>510</v>
      </c>
    </row>
    <row r="10621" spans="1:3">
      <c r="A10621" s="1">
        <v>0.87675094907407403</v>
      </c>
      <c r="B10621">
        <v>510</v>
      </c>
    </row>
    <row r="10622" spans="1:3">
      <c r="A10622" s="1">
        <v>0.87675099537037038</v>
      </c>
      <c r="B10622">
        <v>510</v>
      </c>
    </row>
    <row r="10623" spans="1:3">
      <c r="A10623" s="1">
        <v>0.87675104166666662</v>
      </c>
      <c r="B10623">
        <v>509</v>
      </c>
    </row>
    <row r="10624" spans="1:3">
      <c r="A10624" s="1">
        <v>0.87675108796296286</v>
      </c>
      <c r="B10624">
        <v>509</v>
      </c>
    </row>
    <row r="10625" spans="1:3">
      <c r="A10625" s="1">
        <v>0.87675113425925932</v>
      </c>
      <c r="B10625">
        <v>509</v>
      </c>
    </row>
    <row r="10626" spans="1:3">
      <c r="A10626" s="1">
        <v>0.87675118055555556</v>
      </c>
      <c r="B10626">
        <v>509</v>
      </c>
    </row>
    <row r="10627" spans="1:3">
      <c r="A10627" s="1">
        <v>0.87675122685185192</v>
      </c>
      <c r="B10627">
        <v>509</v>
      </c>
    </row>
    <row r="10628" spans="1:3">
      <c r="A10628" s="1">
        <v>0.87675127314814816</v>
      </c>
      <c r="B10628">
        <v>509</v>
      </c>
    </row>
    <row r="10629" spans="1:3">
      <c r="A10629" s="1">
        <v>0.8767513194444444</v>
      </c>
      <c r="B10629">
        <v>510</v>
      </c>
    </row>
    <row r="10630" spans="1:3">
      <c r="A10630" s="1">
        <v>0.87675136574074075</v>
      </c>
      <c r="B10630">
        <v>510</v>
      </c>
    </row>
    <row r="10631" spans="1:3">
      <c r="A10631" s="1">
        <v>0.87675141203703699</v>
      </c>
      <c r="B10631">
        <v>510</v>
      </c>
    </row>
    <row r="10632" spans="1:3">
      <c r="A10632" s="1">
        <v>0.87675145833333323</v>
      </c>
      <c r="B10632">
        <v>510</v>
      </c>
    </row>
    <row r="10633" spans="1:3">
      <c r="A10633" s="1">
        <v>0.8767515046296297</v>
      </c>
      <c r="B10633">
        <v>510</v>
      </c>
    </row>
    <row r="10634" spans="1:3">
      <c r="A10634" s="1">
        <v>0.87675153935185179</v>
      </c>
      <c r="C10634">
        <v>73.268830886994905</v>
      </c>
    </row>
    <row r="10635" spans="1:3">
      <c r="A10635" s="1">
        <v>0.87675155092592594</v>
      </c>
      <c r="B10635">
        <v>509</v>
      </c>
    </row>
    <row r="10636" spans="1:3">
      <c r="A10636" s="1">
        <v>0.87675159722222229</v>
      </c>
      <c r="B10636">
        <v>509</v>
      </c>
    </row>
    <row r="10637" spans="1:3">
      <c r="A10637" s="1">
        <v>0.87675164351851853</v>
      </c>
      <c r="B10637">
        <v>509</v>
      </c>
    </row>
    <row r="10638" spans="1:3">
      <c r="A10638" s="1">
        <v>0.87675168981481477</v>
      </c>
      <c r="B10638">
        <v>509</v>
      </c>
    </row>
    <row r="10639" spans="1:3">
      <c r="A10639" s="1">
        <v>0.87675173611111112</v>
      </c>
      <c r="B10639">
        <v>510</v>
      </c>
    </row>
    <row r="10640" spans="1:3">
      <c r="A10640" s="1">
        <v>0.87675178240740737</v>
      </c>
      <c r="B10640">
        <v>512</v>
      </c>
    </row>
    <row r="10641" spans="1:3">
      <c r="A10641" s="1">
        <v>0.87675182870370361</v>
      </c>
      <c r="B10641">
        <v>512</v>
      </c>
    </row>
    <row r="10642" spans="1:3">
      <c r="A10642" s="1">
        <v>0.87675187500000007</v>
      </c>
      <c r="B10642">
        <v>512</v>
      </c>
    </row>
    <row r="10643" spans="1:3">
      <c r="A10643" s="1">
        <v>0.87675192129629631</v>
      </c>
      <c r="B10643">
        <v>512</v>
      </c>
    </row>
    <row r="10644" spans="1:3">
      <c r="A10644" s="1">
        <v>0.87675196759259266</v>
      </c>
      <c r="B10644">
        <v>510</v>
      </c>
    </row>
    <row r="10645" spans="1:3">
      <c r="A10645" s="1">
        <v>0.8767520138888889</v>
      </c>
      <c r="B10645">
        <v>509</v>
      </c>
    </row>
    <row r="10646" spans="1:3">
      <c r="A10646" s="1">
        <v>0.87675206018518514</v>
      </c>
      <c r="B10646">
        <v>508</v>
      </c>
    </row>
    <row r="10647" spans="1:3">
      <c r="A10647" s="1">
        <v>0.8767521064814815</v>
      </c>
      <c r="B10647">
        <v>508</v>
      </c>
    </row>
    <row r="10648" spans="1:3">
      <c r="A10648" s="1">
        <v>0.87675215277777774</v>
      </c>
      <c r="B10648">
        <v>509</v>
      </c>
    </row>
    <row r="10649" spans="1:3">
      <c r="A10649" s="1">
        <v>0.87675219907407398</v>
      </c>
      <c r="B10649">
        <v>510</v>
      </c>
    </row>
    <row r="10650" spans="1:3">
      <c r="A10650" s="1">
        <v>0.87675224537037044</v>
      </c>
      <c r="B10650">
        <v>510</v>
      </c>
    </row>
    <row r="10651" spans="1:3">
      <c r="A10651" s="1">
        <v>0.87675229166666668</v>
      </c>
      <c r="B10651">
        <v>511</v>
      </c>
    </row>
    <row r="10652" spans="1:3">
      <c r="A10652" s="1">
        <v>0.87675233796296304</v>
      </c>
      <c r="B10652">
        <v>510</v>
      </c>
    </row>
    <row r="10653" spans="1:3">
      <c r="A10653" s="1">
        <v>0.87675238425925928</v>
      </c>
      <c r="B10653">
        <v>510</v>
      </c>
    </row>
    <row r="10654" spans="1:3">
      <c r="A10654" s="1">
        <v>0.87675240740740745</v>
      </c>
      <c r="C10654">
        <v>73.366743607954504</v>
      </c>
    </row>
    <row r="10655" spans="1:3">
      <c r="A10655" s="1">
        <v>0.87675243055555552</v>
      </c>
      <c r="B10655">
        <v>510</v>
      </c>
    </row>
    <row r="10656" spans="1:3">
      <c r="A10656" s="1">
        <v>0.87675247685185187</v>
      </c>
      <c r="B10656">
        <v>509</v>
      </c>
    </row>
    <row r="10657" spans="1:3">
      <c r="A10657" s="1">
        <v>0.87675252314814811</v>
      </c>
      <c r="B10657">
        <v>509</v>
      </c>
    </row>
    <row r="10658" spans="1:3">
      <c r="A10658" s="1">
        <v>0.87675256944444435</v>
      </c>
      <c r="B10658">
        <v>508</v>
      </c>
    </row>
    <row r="10659" spans="1:3">
      <c r="A10659" s="1">
        <v>0.8767526157407407</v>
      </c>
      <c r="B10659">
        <v>506</v>
      </c>
    </row>
    <row r="10660" spans="1:3">
      <c r="A10660" s="1">
        <v>0.87675266203703706</v>
      </c>
      <c r="B10660">
        <v>503</v>
      </c>
    </row>
    <row r="10661" spans="1:3">
      <c r="A10661" s="1">
        <v>0.87675270833333341</v>
      </c>
      <c r="B10661">
        <v>499</v>
      </c>
    </row>
    <row r="10662" spans="1:3">
      <c r="A10662" s="1">
        <v>0.87675275462962965</v>
      </c>
      <c r="B10662">
        <v>496</v>
      </c>
    </row>
    <row r="10663" spans="1:3">
      <c r="A10663" s="1">
        <v>0.87675280092592589</v>
      </c>
      <c r="B10663">
        <v>495</v>
      </c>
    </row>
    <row r="10664" spans="1:3">
      <c r="A10664" s="1">
        <v>0.87675284722222224</v>
      </c>
      <c r="B10664">
        <v>496</v>
      </c>
    </row>
    <row r="10665" spans="1:3">
      <c r="A10665" s="1">
        <v>0.87675289351851848</v>
      </c>
      <c r="B10665">
        <v>500</v>
      </c>
    </row>
    <row r="10666" spans="1:3">
      <c r="A10666" s="1">
        <v>0.87675293981481472</v>
      </c>
      <c r="B10666">
        <v>504</v>
      </c>
    </row>
    <row r="10667" spans="1:3">
      <c r="A10667" s="1">
        <v>0.87675298611111108</v>
      </c>
      <c r="B10667">
        <v>507</v>
      </c>
    </row>
    <row r="10668" spans="1:3">
      <c r="A10668" s="1">
        <v>0.87675303240740743</v>
      </c>
      <c r="B10668">
        <v>509</v>
      </c>
    </row>
    <row r="10669" spans="1:3">
      <c r="A10669" s="1">
        <v>0.87675307870370378</v>
      </c>
      <c r="B10669">
        <v>509</v>
      </c>
    </row>
    <row r="10670" spans="1:3">
      <c r="A10670" s="1">
        <v>0.8767530902777777</v>
      </c>
      <c r="C10670">
        <v>73.109493371212096</v>
      </c>
    </row>
    <row r="10671" spans="1:3">
      <c r="A10671" s="1">
        <v>0.87675312500000002</v>
      </c>
      <c r="B10671">
        <v>509</v>
      </c>
    </row>
    <row r="10672" spans="1:3">
      <c r="A10672" s="1">
        <v>0.87675317129629626</v>
      </c>
      <c r="B10672">
        <v>509</v>
      </c>
    </row>
    <row r="10673" spans="1:3">
      <c r="A10673" s="1">
        <v>0.87675321759259262</v>
      </c>
      <c r="B10673">
        <v>510</v>
      </c>
    </row>
    <row r="10674" spans="1:3">
      <c r="A10674" s="1">
        <v>0.87675326388888886</v>
      </c>
      <c r="B10674">
        <v>510</v>
      </c>
    </row>
    <row r="10675" spans="1:3">
      <c r="A10675" s="1">
        <v>0.8767533101851851</v>
      </c>
      <c r="B10675">
        <v>512</v>
      </c>
    </row>
    <row r="10676" spans="1:3">
      <c r="A10676" s="1">
        <v>0.87675335648148145</v>
      </c>
      <c r="B10676">
        <v>513</v>
      </c>
    </row>
    <row r="10677" spans="1:3">
      <c r="A10677" s="1">
        <v>0.8767534027777778</v>
      </c>
      <c r="B10677">
        <v>514</v>
      </c>
    </row>
    <row r="10678" spans="1:3">
      <c r="A10678" s="1">
        <v>0.87675344907407415</v>
      </c>
      <c r="B10678">
        <v>515</v>
      </c>
    </row>
    <row r="10679" spans="1:3">
      <c r="A10679" s="1">
        <v>0.87675349537037039</v>
      </c>
      <c r="B10679">
        <v>514</v>
      </c>
    </row>
    <row r="10680" spans="1:3">
      <c r="A10680" s="1">
        <v>0.87675354166666664</v>
      </c>
      <c r="B10680">
        <v>512</v>
      </c>
    </row>
    <row r="10681" spans="1:3">
      <c r="A10681" s="1">
        <v>0.87675358796296299</v>
      </c>
      <c r="B10681">
        <v>510</v>
      </c>
    </row>
    <row r="10682" spans="1:3">
      <c r="A10682" s="1">
        <v>0.87675363425925923</v>
      </c>
      <c r="B10682">
        <v>510</v>
      </c>
    </row>
    <row r="10683" spans="1:3">
      <c r="A10683" s="1">
        <v>0.87675368055555547</v>
      </c>
      <c r="B10683">
        <v>511</v>
      </c>
    </row>
    <row r="10684" spans="1:3">
      <c r="A10684" s="1">
        <v>0.87675372685185182</v>
      </c>
      <c r="B10684">
        <v>512</v>
      </c>
    </row>
    <row r="10685" spans="1:3">
      <c r="A10685" s="1">
        <v>0.87675373842592597</v>
      </c>
      <c r="C10685">
        <v>72.741072837752498</v>
      </c>
    </row>
    <row r="10686" spans="1:3">
      <c r="A10686" s="1">
        <v>0.87675377314814817</v>
      </c>
      <c r="B10686">
        <v>513</v>
      </c>
    </row>
    <row r="10687" spans="1:3">
      <c r="A10687" s="1">
        <v>0.87675381944444453</v>
      </c>
      <c r="B10687">
        <v>514</v>
      </c>
    </row>
    <row r="10688" spans="1:3">
      <c r="A10688" s="1">
        <v>0.87675386574074077</v>
      </c>
      <c r="B10688">
        <v>513</v>
      </c>
    </row>
    <row r="10689" spans="1:3">
      <c r="A10689" s="1">
        <v>0.87675391203703701</v>
      </c>
      <c r="B10689">
        <v>513</v>
      </c>
    </row>
    <row r="10690" spans="1:3">
      <c r="A10690" s="1">
        <v>0.87675395833333336</v>
      </c>
      <c r="B10690">
        <v>512</v>
      </c>
    </row>
    <row r="10691" spans="1:3">
      <c r="A10691" s="1">
        <v>0.8767540046296296</v>
      </c>
      <c r="B10691">
        <v>512</v>
      </c>
    </row>
    <row r="10692" spans="1:3">
      <c r="A10692" s="1">
        <v>0.87675405092592584</v>
      </c>
      <c r="B10692">
        <v>512</v>
      </c>
    </row>
    <row r="10693" spans="1:3">
      <c r="A10693" s="1">
        <v>0.8767540972222222</v>
      </c>
      <c r="B10693">
        <v>512</v>
      </c>
    </row>
    <row r="10694" spans="1:3">
      <c r="A10694" s="1">
        <v>0.87675414351851855</v>
      </c>
      <c r="B10694">
        <v>511</v>
      </c>
    </row>
    <row r="10695" spans="1:3">
      <c r="A10695" s="1">
        <v>0.8767541898148149</v>
      </c>
      <c r="B10695">
        <v>511</v>
      </c>
    </row>
    <row r="10696" spans="1:3">
      <c r="A10696" s="1">
        <v>0.87675423611111114</v>
      </c>
      <c r="B10696">
        <v>511</v>
      </c>
    </row>
    <row r="10697" spans="1:3">
      <c r="A10697" s="1">
        <v>0.87675428240740738</v>
      </c>
      <c r="B10697">
        <v>512</v>
      </c>
    </row>
    <row r="10698" spans="1:3">
      <c r="A10698" s="1">
        <v>0.87675432870370373</v>
      </c>
      <c r="B10698">
        <v>513</v>
      </c>
    </row>
    <row r="10699" spans="1:3">
      <c r="A10699" s="1">
        <v>0.87675437499999997</v>
      </c>
      <c r="B10699">
        <v>513</v>
      </c>
    </row>
    <row r="10700" spans="1:3">
      <c r="A10700" s="1">
        <v>0.87675442129629622</v>
      </c>
      <c r="B10700">
        <v>513</v>
      </c>
    </row>
    <row r="10701" spans="1:3">
      <c r="A10701" s="1">
        <v>0.87675446759259257</v>
      </c>
      <c r="B10701">
        <v>512</v>
      </c>
    </row>
    <row r="10702" spans="1:3">
      <c r="A10702" s="1">
        <v>0.87675451388888892</v>
      </c>
      <c r="B10702">
        <v>512</v>
      </c>
    </row>
    <row r="10703" spans="1:3">
      <c r="A10703" s="1">
        <v>0.87675452546296295</v>
      </c>
      <c r="C10703">
        <v>72.820716934974698</v>
      </c>
    </row>
    <row r="10704" spans="1:3">
      <c r="A10704" s="1">
        <v>0.87675456018518527</v>
      </c>
      <c r="B10704">
        <v>512</v>
      </c>
    </row>
    <row r="10705" spans="1:3">
      <c r="A10705" s="1">
        <v>0.87675460648148151</v>
      </c>
      <c r="B10705">
        <v>512</v>
      </c>
    </row>
    <row r="10706" spans="1:3">
      <c r="A10706" s="1">
        <v>0.87675465277777775</v>
      </c>
      <c r="B10706">
        <v>513</v>
      </c>
    </row>
    <row r="10707" spans="1:3">
      <c r="A10707" s="1">
        <v>0.87675469907407411</v>
      </c>
      <c r="B10707">
        <v>514</v>
      </c>
    </row>
    <row r="10708" spans="1:3">
      <c r="A10708" s="1">
        <v>0.87675474537037035</v>
      </c>
      <c r="B10708">
        <v>514</v>
      </c>
    </row>
    <row r="10709" spans="1:3">
      <c r="A10709" s="1">
        <v>0.87675479166666659</v>
      </c>
      <c r="B10709">
        <v>514</v>
      </c>
    </row>
    <row r="10710" spans="1:3">
      <c r="A10710" s="1">
        <v>0.87675483796296294</v>
      </c>
      <c r="B10710">
        <v>514</v>
      </c>
    </row>
    <row r="10711" spans="1:3">
      <c r="A10711" s="1">
        <v>0.87675488425925929</v>
      </c>
      <c r="B10711">
        <v>513</v>
      </c>
    </row>
    <row r="10712" spans="1:3">
      <c r="A10712" s="1">
        <v>0.87675493055555564</v>
      </c>
      <c r="B10712">
        <v>513</v>
      </c>
    </row>
    <row r="10713" spans="1:3">
      <c r="A10713" s="1">
        <v>0.87675497685185189</v>
      </c>
      <c r="B10713">
        <v>513</v>
      </c>
    </row>
    <row r="10714" spans="1:3">
      <c r="A10714" s="1">
        <v>0.87675502314814813</v>
      </c>
      <c r="B10714">
        <v>513</v>
      </c>
    </row>
    <row r="10715" spans="1:3">
      <c r="A10715" s="1">
        <v>0.87675506944444448</v>
      </c>
      <c r="B10715">
        <v>512</v>
      </c>
    </row>
    <row r="10716" spans="1:3">
      <c r="A10716" s="1">
        <v>0.87675511574074072</v>
      </c>
      <c r="B10716">
        <v>512</v>
      </c>
    </row>
    <row r="10717" spans="1:3">
      <c r="A10717" s="1">
        <v>0.87675516203703696</v>
      </c>
      <c r="B10717">
        <v>512</v>
      </c>
    </row>
    <row r="10718" spans="1:3">
      <c r="A10718" s="1">
        <v>0.87675520833333331</v>
      </c>
      <c r="B10718">
        <v>513</v>
      </c>
    </row>
    <row r="10719" spans="1:3">
      <c r="A10719" s="1">
        <v>0.87675525462962967</v>
      </c>
      <c r="B10719">
        <v>513</v>
      </c>
    </row>
    <row r="10720" spans="1:3">
      <c r="A10720" s="1">
        <v>0.87675527777777784</v>
      </c>
      <c r="C10720">
        <v>72.970614346590907</v>
      </c>
    </row>
    <row r="10721" spans="1:2">
      <c r="A10721" s="1">
        <v>0.87675530092592602</v>
      </c>
      <c r="B10721">
        <v>513</v>
      </c>
    </row>
    <row r="10722" spans="1:2">
      <c r="A10722" s="1">
        <v>0.87675534722222226</v>
      </c>
      <c r="B10722">
        <v>513</v>
      </c>
    </row>
    <row r="10723" spans="1:2">
      <c r="A10723" s="1">
        <v>0.8767553935185185</v>
      </c>
      <c r="B10723">
        <v>513</v>
      </c>
    </row>
    <row r="10724" spans="1:2">
      <c r="A10724" s="1">
        <v>0.87675543981481485</v>
      </c>
      <c r="B10724">
        <v>513</v>
      </c>
    </row>
    <row r="10725" spans="1:2">
      <c r="A10725" s="1">
        <v>0.87675548611111109</v>
      </c>
      <c r="B10725">
        <v>513</v>
      </c>
    </row>
    <row r="10726" spans="1:2">
      <c r="A10726" s="1">
        <v>0.87675553240740733</v>
      </c>
      <c r="B10726">
        <v>513</v>
      </c>
    </row>
    <row r="10727" spans="1:2">
      <c r="A10727" s="1">
        <v>0.87675557870370369</v>
      </c>
      <c r="B10727">
        <v>514</v>
      </c>
    </row>
    <row r="10728" spans="1:2">
      <c r="A10728" s="1">
        <v>0.87675562499999993</v>
      </c>
      <c r="B10728">
        <v>514</v>
      </c>
    </row>
    <row r="10729" spans="1:2">
      <c r="A10729" s="1">
        <v>0.87675567129629639</v>
      </c>
      <c r="B10729">
        <v>514</v>
      </c>
    </row>
    <row r="10730" spans="1:2">
      <c r="A10730" s="1">
        <v>0.87675571759259263</v>
      </c>
      <c r="B10730">
        <v>513</v>
      </c>
    </row>
    <row r="10731" spans="1:2">
      <c r="A10731" s="1">
        <v>0.87675576388888887</v>
      </c>
      <c r="B10731">
        <v>513</v>
      </c>
    </row>
    <row r="10732" spans="1:2">
      <c r="A10732" s="1">
        <v>0.87675581018518522</v>
      </c>
      <c r="B10732">
        <v>512</v>
      </c>
    </row>
    <row r="10733" spans="1:2">
      <c r="A10733" s="1">
        <v>0.87675585648148147</v>
      </c>
      <c r="B10733">
        <v>511</v>
      </c>
    </row>
    <row r="10734" spans="1:2">
      <c r="A10734" s="1">
        <v>0.87675590277777771</v>
      </c>
      <c r="B10734">
        <v>511</v>
      </c>
    </row>
    <row r="10735" spans="1:2">
      <c r="A10735" s="1">
        <v>0.87675594907407406</v>
      </c>
      <c r="B10735">
        <v>511</v>
      </c>
    </row>
    <row r="10736" spans="1:2">
      <c r="A10736" s="1">
        <v>0.8767559953703703</v>
      </c>
      <c r="B10736">
        <v>511</v>
      </c>
    </row>
    <row r="10737" spans="1:3">
      <c r="A10737" s="1">
        <v>0.87675604166666676</v>
      </c>
      <c r="B10737">
        <v>512</v>
      </c>
    </row>
    <row r="10738" spans="1:3">
      <c r="A10738" s="1">
        <v>0.876756087962963</v>
      </c>
      <c r="B10738">
        <v>511</v>
      </c>
    </row>
    <row r="10739" spans="1:3">
      <c r="A10739" s="1">
        <v>0.87675613425925925</v>
      </c>
      <c r="B10739">
        <v>511</v>
      </c>
    </row>
    <row r="10740" spans="1:3">
      <c r="A10740" s="1">
        <v>0.8767561805555556</v>
      </c>
      <c r="B10740">
        <v>511</v>
      </c>
    </row>
    <row r="10741" spans="1:3">
      <c r="A10741" s="1">
        <v>0.87675622685185184</v>
      </c>
      <c r="B10741">
        <v>511</v>
      </c>
    </row>
    <row r="10742" spans="1:3">
      <c r="A10742" s="1">
        <v>0.87675627314814808</v>
      </c>
      <c r="B10742">
        <v>511</v>
      </c>
    </row>
    <row r="10743" spans="1:3">
      <c r="A10743" s="1">
        <v>0.87675631944444443</v>
      </c>
      <c r="B10743">
        <v>511</v>
      </c>
    </row>
    <row r="10744" spans="1:3">
      <c r="A10744" s="1">
        <v>0.8767563425925925</v>
      </c>
      <c r="C10744">
        <v>73.016433869949495</v>
      </c>
    </row>
    <row r="10745" spans="1:3">
      <c r="A10745" s="1">
        <v>0.87675636574074067</v>
      </c>
      <c r="B10745">
        <v>510</v>
      </c>
    </row>
    <row r="10746" spans="1:3">
      <c r="A10746" s="1">
        <v>0.87675641203703714</v>
      </c>
      <c r="B10746">
        <v>509</v>
      </c>
    </row>
    <row r="10747" spans="1:3">
      <c r="A10747" s="1">
        <v>0.87675645833333338</v>
      </c>
      <c r="B10747">
        <v>509</v>
      </c>
    </row>
    <row r="10748" spans="1:3">
      <c r="A10748" s="1">
        <v>0.87675650462962962</v>
      </c>
      <c r="B10748">
        <v>510</v>
      </c>
    </row>
    <row r="10749" spans="1:3">
      <c r="A10749" s="1">
        <v>0.87675655092592597</v>
      </c>
      <c r="B10749">
        <v>511</v>
      </c>
    </row>
    <row r="10750" spans="1:3">
      <c r="A10750" s="1">
        <v>0.87675659722222221</v>
      </c>
      <c r="B10750">
        <v>512</v>
      </c>
    </row>
    <row r="10751" spans="1:3">
      <c r="A10751" s="1">
        <v>0.87675664351851845</v>
      </c>
      <c r="B10751">
        <v>512</v>
      </c>
    </row>
    <row r="10752" spans="1:3">
      <c r="A10752" s="1">
        <v>0.8767566898148148</v>
      </c>
      <c r="B10752">
        <v>512</v>
      </c>
    </row>
    <row r="10753" spans="1:3">
      <c r="A10753" s="1">
        <v>0.87675673611111105</v>
      </c>
      <c r="B10753">
        <v>511</v>
      </c>
    </row>
    <row r="10754" spans="1:3">
      <c r="A10754" s="1">
        <v>0.87675678240740751</v>
      </c>
      <c r="B10754">
        <v>511</v>
      </c>
    </row>
    <row r="10755" spans="1:3">
      <c r="A10755" s="1">
        <v>0.87675682870370375</v>
      </c>
      <c r="B10755">
        <v>511</v>
      </c>
    </row>
    <row r="10756" spans="1:3">
      <c r="A10756" s="1">
        <v>0.87675687499999999</v>
      </c>
      <c r="B10756">
        <v>511</v>
      </c>
    </row>
    <row r="10757" spans="1:3">
      <c r="A10757" s="1">
        <v>0.87675692129629634</v>
      </c>
      <c r="B10757">
        <v>511</v>
      </c>
    </row>
    <row r="10758" spans="1:3">
      <c r="A10758" s="1">
        <v>0.87675696759259258</v>
      </c>
      <c r="B10758">
        <v>511</v>
      </c>
    </row>
    <row r="10759" spans="1:3">
      <c r="A10759" s="1">
        <v>0.87675701388888883</v>
      </c>
      <c r="B10759">
        <v>511</v>
      </c>
    </row>
    <row r="10760" spans="1:3">
      <c r="A10760" s="1">
        <v>0.87675702546296297</v>
      </c>
      <c r="C10760">
        <v>72.998530224116095</v>
      </c>
    </row>
    <row r="10761" spans="1:3">
      <c r="A10761" s="1">
        <v>0.87675706018518518</v>
      </c>
      <c r="B10761">
        <v>510</v>
      </c>
    </row>
    <row r="10762" spans="1:3">
      <c r="A10762" s="1">
        <v>0.87675710648148142</v>
      </c>
      <c r="B10762">
        <v>510</v>
      </c>
    </row>
    <row r="10763" spans="1:3">
      <c r="A10763" s="1">
        <v>0.87675715277777788</v>
      </c>
      <c r="B10763">
        <v>510</v>
      </c>
    </row>
    <row r="10764" spans="1:3">
      <c r="A10764" s="1">
        <v>0.87675719907407412</v>
      </c>
      <c r="B10764">
        <v>510</v>
      </c>
    </row>
    <row r="10765" spans="1:3">
      <c r="A10765" s="1">
        <v>0.87675724537037036</v>
      </c>
      <c r="B10765">
        <v>510</v>
      </c>
    </row>
    <row r="10766" spans="1:3">
      <c r="A10766" s="1">
        <v>0.87675729166666672</v>
      </c>
      <c r="B10766">
        <v>510</v>
      </c>
    </row>
    <row r="10767" spans="1:3">
      <c r="A10767" s="1">
        <v>0.87675733796296296</v>
      </c>
      <c r="B10767">
        <v>510</v>
      </c>
    </row>
    <row r="10768" spans="1:3">
      <c r="A10768" s="1">
        <v>0.8767573842592592</v>
      </c>
      <c r="B10768">
        <v>510</v>
      </c>
    </row>
    <row r="10769" spans="1:3">
      <c r="A10769" s="1">
        <v>0.87675743055555555</v>
      </c>
      <c r="B10769">
        <v>510</v>
      </c>
    </row>
    <row r="10770" spans="1:3">
      <c r="A10770" s="1">
        <v>0.87675747685185179</v>
      </c>
      <c r="B10770">
        <v>510</v>
      </c>
    </row>
    <row r="10771" spans="1:3">
      <c r="A10771" s="1">
        <v>0.87675752314814825</v>
      </c>
      <c r="B10771">
        <v>510</v>
      </c>
    </row>
    <row r="10772" spans="1:3">
      <c r="A10772" s="1">
        <v>0.8767575694444445</v>
      </c>
      <c r="B10772">
        <v>511</v>
      </c>
    </row>
    <row r="10773" spans="1:3">
      <c r="A10773" s="1">
        <v>0.87675761574074074</v>
      </c>
      <c r="B10773">
        <v>511</v>
      </c>
    </row>
    <row r="10774" spans="1:3">
      <c r="A10774" s="1">
        <v>0.87675766203703709</v>
      </c>
      <c r="B10774">
        <v>512</v>
      </c>
    </row>
    <row r="10775" spans="1:3">
      <c r="A10775" s="1">
        <v>0.87675770833333333</v>
      </c>
      <c r="B10775">
        <v>511</v>
      </c>
    </row>
    <row r="10776" spans="1:3">
      <c r="A10776" s="1">
        <v>0.87675775462962957</v>
      </c>
      <c r="B10776">
        <v>511</v>
      </c>
    </row>
    <row r="10777" spans="1:3">
      <c r="A10777" s="1">
        <v>0.87675780092592592</v>
      </c>
      <c r="B10777">
        <v>510</v>
      </c>
    </row>
    <row r="10778" spans="1:3">
      <c r="A10778" s="1">
        <v>0.87675784722222216</v>
      </c>
      <c r="B10778">
        <v>510</v>
      </c>
    </row>
    <row r="10779" spans="1:3">
      <c r="A10779" s="1">
        <v>0.87675789351851863</v>
      </c>
      <c r="B10779">
        <v>510</v>
      </c>
    </row>
    <row r="10780" spans="1:3">
      <c r="A10780" s="1">
        <v>0.87675791666666669</v>
      </c>
      <c r="C10780">
        <v>73.115037089646407</v>
      </c>
    </row>
    <row r="10781" spans="1:3">
      <c r="A10781" s="1">
        <v>0.87675793981481487</v>
      </c>
      <c r="B10781">
        <v>510</v>
      </c>
    </row>
    <row r="10782" spans="1:3">
      <c r="A10782" s="1">
        <v>0.87675798611111111</v>
      </c>
      <c r="B10782">
        <v>510</v>
      </c>
    </row>
    <row r="10783" spans="1:3">
      <c r="A10783" s="1">
        <v>0.87675803240740746</v>
      </c>
      <c r="B10783">
        <v>510</v>
      </c>
    </row>
    <row r="10784" spans="1:3">
      <c r="A10784" s="1">
        <v>0.8767580787037037</v>
      </c>
      <c r="B10784">
        <v>510</v>
      </c>
    </row>
    <row r="10785" spans="1:3">
      <c r="A10785" s="1">
        <v>0.87675812499999994</v>
      </c>
      <c r="B10785">
        <v>510</v>
      </c>
    </row>
    <row r="10786" spans="1:3">
      <c r="A10786" s="1">
        <v>0.8767581712962963</v>
      </c>
      <c r="B10786">
        <v>510</v>
      </c>
    </row>
    <row r="10787" spans="1:3">
      <c r="A10787" s="1">
        <v>0.87675821759259254</v>
      </c>
      <c r="B10787">
        <v>510</v>
      </c>
    </row>
    <row r="10788" spans="1:3">
      <c r="A10788" s="1">
        <v>0.87675826388888878</v>
      </c>
      <c r="B10788">
        <v>510</v>
      </c>
    </row>
    <row r="10789" spans="1:3">
      <c r="A10789" s="1">
        <v>0.87675831018518524</v>
      </c>
      <c r="B10789">
        <v>510</v>
      </c>
    </row>
    <row r="10790" spans="1:3">
      <c r="A10790" s="1">
        <v>0.87675835648148148</v>
      </c>
      <c r="B10790">
        <v>509</v>
      </c>
    </row>
    <row r="10791" spans="1:3">
      <c r="A10791" s="1">
        <v>0.87675840277777783</v>
      </c>
      <c r="B10791">
        <v>510</v>
      </c>
    </row>
    <row r="10792" spans="1:3">
      <c r="A10792" s="1">
        <v>0.87675844907407408</v>
      </c>
      <c r="B10792">
        <v>510</v>
      </c>
    </row>
    <row r="10793" spans="1:3">
      <c r="A10793" s="1">
        <v>0.87675849537037032</v>
      </c>
      <c r="B10793">
        <v>510</v>
      </c>
    </row>
    <row r="10794" spans="1:3">
      <c r="A10794" s="1">
        <v>0.87675854166666667</v>
      </c>
      <c r="B10794">
        <v>510</v>
      </c>
    </row>
    <row r="10795" spans="1:3">
      <c r="A10795" s="1">
        <v>0.87675858796296291</v>
      </c>
      <c r="B10795">
        <v>510</v>
      </c>
    </row>
    <row r="10796" spans="1:3">
      <c r="A10796" s="1">
        <v>0.87675858796296291</v>
      </c>
      <c r="C10796">
        <v>73.254517834595902</v>
      </c>
    </row>
    <row r="10797" spans="1:3">
      <c r="A10797" s="1">
        <v>0.87675863425925915</v>
      </c>
      <c r="B10797">
        <v>510</v>
      </c>
    </row>
    <row r="10798" spans="1:3">
      <c r="A10798" s="1">
        <v>0.87675868055555561</v>
      </c>
      <c r="B10798">
        <v>510</v>
      </c>
    </row>
    <row r="10799" spans="1:3">
      <c r="A10799" s="1">
        <v>0.87675872685185186</v>
      </c>
      <c r="B10799">
        <v>510</v>
      </c>
    </row>
    <row r="10800" spans="1:3">
      <c r="A10800" s="1">
        <v>0.87675877314814821</v>
      </c>
      <c r="B10800">
        <v>511</v>
      </c>
    </row>
    <row r="10801" spans="1:3">
      <c r="A10801" s="1">
        <v>0.87675881944444445</v>
      </c>
      <c r="B10801">
        <v>511</v>
      </c>
    </row>
    <row r="10802" spans="1:3">
      <c r="A10802" s="1">
        <v>0.87675886574074069</v>
      </c>
      <c r="B10802">
        <v>511</v>
      </c>
    </row>
    <row r="10803" spans="1:3">
      <c r="A10803" s="1">
        <v>0.87675891203703704</v>
      </c>
      <c r="B10803">
        <v>511</v>
      </c>
    </row>
    <row r="10804" spans="1:3">
      <c r="A10804" s="1">
        <v>0.87675895833333328</v>
      </c>
      <c r="B10804">
        <v>511</v>
      </c>
    </row>
    <row r="10805" spans="1:3">
      <c r="A10805" s="1">
        <v>0.87675900462962952</v>
      </c>
      <c r="B10805">
        <v>510</v>
      </c>
    </row>
    <row r="10806" spans="1:3">
      <c r="A10806" s="1">
        <v>0.87675905092592599</v>
      </c>
      <c r="B10806">
        <v>510</v>
      </c>
    </row>
    <row r="10807" spans="1:3">
      <c r="A10807" s="1">
        <v>0.87675909722222223</v>
      </c>
      <c r="B10807">
        <v>510</v>
      </c>
    </row>
    <row r="10808" spans="1:3">
      <c r="A10808" s="1">
        <v>0.87675914351851858</v>
      </c>
      <c r="B10808">
        <v>510</v>
      </c>
    </row>
    <row r="10809" spans="1:3">
      <c r="A10809" s="1">
        <v>0.87675918981481482</v>
      </c>
      <c r="B10809">
        <v>510</v>
      </c>
    </row>
    <row r="10810" spans="1:3">
      <c r="A10810" s="1">
        <v>0.87675923611111106</v>
      </c>
      <c r="B10810">
        <v>510</v>
      </c>
    </row>
    <row r="10811" spans="1:3">
      <c r="A10811" s="1">
        <v>0.87675924768518521</v>
      </c>
      <c r="C10811">
        <v>73.271987452651501</v>
      </c>
    </row>
    <row r="10812" spans="1:3">
      <c r="A10812" s="1">
        <v>0.87675928240740741</v>
      </c>
      <c r="B10812">
        <v>509</v>
      </c>
    </row>
    <row r="10813" spans="1:3">
      <c r="A10813" s="1">
        <v>0.87675932870370366</v>
      </c>
      <c r="B10813">
        <v>509</v>
      </c>
    </row>
    <row r="10814" spans="1:3">
      <c r="A10814" s="1">
        <v>0.8767593749999999</v>
      </c>
      <c r="B10814">
        <v>509</v>
      </c>
    </row>
    <row r="10815" spans="1:3">
      <c r="A10815" s="1">
        <v>0.87675942129629636</v>
      </c>
      <c r="B10815">
        <v>509</v>
      </c>
    </row>
    <row r="10816" spans="1:3">
      <c r="A10816" s="1">
        <v>0.8767594675925926</v>
      </c>
      <c r="B10816">
        <v>509</v>
      </c>
    </row>
    <row r="10817" spans="1:3">
      <c r="A10817" s="1">
        <v>0.87675951388888895</v>
      </c>
      <c r="B10817">
        <v>510</v>
      </c>
    </row>
    <row r="10818" spans="1:3">
      <c r="A10818" s="1">
        <v>0.87675956018518519</v>
      </c>
      <c r="B10818">
        <v>510</v>
      </c>
    </row>
    <row r="10819" spans="1:3">
      <c r="A10819" s="1">
        <v>0.87675960648148143</v>
      </c>
      <c r="B10819">
        <v>510</v>
      </c>
    </row>
    <row r="10820" spans="1:3">
      <c r="A10820" s="1">
        <v>0.87675965277777779</v>
      </c>
      <c r="B10820">
        <v>510</v>
      </c>
    </row>
    <row r="10821" spans="1:3">
      <c r="A10821" s="1">
        <v>0.87675969907407403</v>
      </c>
      <c r="B10821">
        <v>510</v>
      </c>
    </row>
    <row r="10822" spans="1:3">
      <c r="A10822" s="1">
        <v>0.87675974537037027</v>
      </c>
      <c r="B10822">
        <v>509</v>
      </c>
    </row>
    <row r="10823" spans="1:3">
      <c r="A10823" s="1">
        <v>0.87675980324074076</v>
      </c>
      <c r="B10823">
        <v>509</v>
      </c>
    </row>
    <row r="10824" spans="1:3">
      <c r="A10824" s="1">
        <v>0.87675984953703701</v>
      </c>
      <c r="B10824">
        <v>510</v>
      </c>
    </row>
    <row r="10825" spans="1:3">
      <c r="A10825" s="1">
        <v>0.87675989583333325</v>
      </c>
      <c r="B10825">
        <v>510</v>
      </c>
    </row>
    <row r="10826" spans="1:3">
      <c r="A10826" s="1">
        <v>0.87675990740740739</v>
      </c>
      <c r="C10826">
        <v>73.423453282828206</v>
      </c>
    </row>
    <row r="10827" spans="1:3">
      <c r="A10827" s="1">
        <v>0.8767599421296296</v>
      </c>
      <c r="B10827">
        <v>511</v>
      </c>
    </row>
    <row r="10828" spans="1:3">
      <c r="A10828" s="1">
        <v>0.87675998842592595</v>
      </c>
      <c r="B10828">
        <v>512</v>
      </c>
    </row>
    <row r="10829" spans="1:3">
      <c r="A10829" s="1">
        <v>0.8767600347222223</v>
      </c>
      <c r="B10829">
        <v>512</v>
      </c>
    </row>
    <row r="10830" spans="1:3">
      <c r="A10830" s="1">
        <v>0.87676008101851854</v>
      </c>
      <c r="B10830">
        <v>513</v>
      </c>
    </row>
    <row r="10831" spans="1:3">
      <c r="A10831" s="1">
        <v>0.87676012731481479</v>
      </c>
      <c r="B10831">
        <v>512</v>
      </c>
    </row>
    <row r="10832" spans="1:3">
      <c r="A10832" s="1">
        <v>0.87676017361111114</v>
      </c>
      <c r="B10832">
        <v>512</v>
      </c>
    </row>
    <row r="10833" spans="1:3">
      <c r="A10833" s="1">
        <v>0.87676021990740738</v>
      </c>
      <c r="B10833">
        <v>511</v>
      </c>
    </row>
    <row r="10834" spans="1:3">
      <c r="A10834" s="1">
        <v>0.87676026620370362</v>
      </c>
      <c r="B10834">
        <v>511</v>
      </c>
    </row>
    <row r="10835" spans="1:3">
      <c r="A10835" s="1">
        <v>0.87676031249999997</v>
      </c>
      <c r="B10835">
        <v>510</v>
      </c>
    </row>
    <row r="10836" spans="1:3">
      <c r="A10836" s="1">
        <v>0.87676035879629632</v>
      </c>
      <c r="B10836">
        <v>510</v>
      </c>
    </row>
    <row r="10837" spans="1:3">
      <c r="A10837" s="1">
        <v>0.87676040509259268</v>
      </c>
      <c r="B10837">
        <v>510</v>
      </c>
    </row>
    <row r="10838" spans="1:3">
      <c r="A10838" s="1">
        <v>0.87676045138888892</v>
      </c>
      <c r="B10838">
        <v>510</v>
      </c>
    </row>
    <row r="10839" spans="1:3">
      <c r="A10839" s="1">
        <v>0.87676049768518516</v>
      </c>
      <c r="B10839">
        <v>510</v>
      </c>
    </row>
    <row r="10840" spans="1:3">
      <c r="A10840" s="1">
        <v>0.87676054398148151</v>
      </c>
      <c r="B10840">
        <v>510</v>
      </c>
    </row>
    <row r="10841" spans="1:3">
      <c r="A10841" s="1">
        <v>0.87676059027777775</v>
      </c>
      <c r="B10841">
        <v>511</v>
      </c>
    </row>
    <row r="10842" spans="1:3">
      <c r="A10842" s="1">
        <v>0.87676063657407399</v>
      </c>
      <c r="B10842">
        <v>511</v>
      </c>
    </row>
    <row r="10843" spans="1:3">
      <c r="A10843" s="1">
        <v>0.87676068287037034</v>
      </c>
      <c r="B10843">
        <v>511</v>
      </c>
    </row>
    <row r="10844" spans="1:3">
      <c r="A10844" s="1">
        <v>0.8767607291666667</v>
      </c>
      <c r="B10844">
        <v>511</v>
      </c>
    </row>
    <row r="10845" spans="1:3">
      <c r="A10845" s="1">
        <v>0.87676077546296305</v>
      </c>
      <c r="B10845">
        <v>511</v>
      </c>
    </row>
    <row r="10846" spans="1:3">
      <c r="A10846" s="1">
        <v>0.87676078703703697</v>
      </c>
      <c r="C10846">
        <v>73.325895675504995</v>
      </c>
    </row>
    <row r="10847" spans="1:3">
      <c r="A10847" s="1">
        <v>0.87676082175925929</v>
      </c>
      <c r="B10847">
        <v>511</v>
      </c>
    </row>
    <row r="10848" spans="1:3">
      <c r="A10848" s="1">
        <v>0.87676086805555553</v>
      </c>
      <c r="B10848">
        <v>511</v>
      </c>
    </row>
    <row r="10849" spans="1:3">
      <c r="A10849" s="1">
        <v>0.87676091435185188</v>
      </c>
      <c r="B10849">
        <v>509</v>
      </c>
    </row>
    <row r="10850" spans="1:3">
      <c r="A10850" s="1">
        <v>0.87676096064814812</v>
      </c>
      <c r="B10850">
        <v>506</v>
      </c>
    </row>
    <row r="10851" spans="1:3">
      <c r="A10851" s="1">
        <v>0.87676100694444437</v>
      </c>
      <c r="B10851">
        <v>502</v>
      </c>
    </row>
    <row r="10852" spans="1:3">
      <c r="A10852" s="1">
        <v>0.87676105324074072</v>
      </c>
      <c r="B10852">
        <v>497</v>
      </c>
    </row>
    <row r="10853" spans="1:3">
      <c r="A10853" s="1">
        <v>0.87676109953703707</v>
      </c>
      <c r="B10853">
        <v>495</v>
      </c>
    </row>
    <row r="10854" spans="1:3">
      <c r="A10854" s="1">
        <v>0.87676114583333342</v>
      </c>
      <c r="B10854">
        <v>495</v>
      </c>
    </row>
    <row r="10855" spans="1:3">
      <c r="A10855" s="1">
        <v>0.87676119212962966</v>
      </c>
      <c r="B10855">
        <v>498</v>
      </c>
    </row>
    <row r="10856" spans="1:3">
      <c r="A10856" s="1">
        <v>0.8767612384259259</v>
      </c>
      <c r="B10856">
        <v>502</v>
      </c>
    </row>
    <row r="10857" spans="1:3">
      <c r="A10857" s="1">
        <v>0.87676128472222226</v>
      </c>
      <c r="B10857">
        <v>506</v>
      </c>
    </row>
    <row r="10858" spans="1:3">
      <c r="A10858" s="1">
        <v>0.8767613310185185</v>
      </c>
      <c r="B10858">
        <v>508</v>
      </c>
    </row>
    <row r="10859" spans="1:3">
      <c r="A10859" s="1">
        <v>0.87676137731481474</v>
      </c>
      <c r="B10859">
        <v>509</v>
      </c>
    </row>
    <row r="10860" spans="1:3">
      <c r="A10860" s="1">
        <v>0.87676142361111109</v>
      </c>
      <c r="B10860">
        <v>510</v>
      </c>
    </row>
    <row r="10861" spans="1:3">
      <c r="A10861" s="1">
        <v>0.87676146990740744</v>
      </c>
      <c r="B10861">
        <v>511</v>
      </c>
    </row>
    <row r="10862" spans="1:3">
      <c r="A10862" s="1">
        <v>0.87676148148148147</v>
      </c>
      <c r="C10862">
        <v>72.738646227903999</v>
      </c>
    </row>
    <row r="10863" spans="1:3">
      <c r="A10863" s="1">
        <v>0.87676151620370379</v>
      </c>
      <c r="B10863">
        <v>512</v>
      </c>
    </row>
    <row r="10864" spans="1:3">
      <c r="A10864" s="1">
        <v>0.87676156250000004</v>
      </c>
      <c r="B10864">
        <v>513</v>
      </c>
    </row>
    <row r="10865" spans="1:3">
      <c r="A10865" s="1">
        <v>0.87676160879629628</v>
      </c>
      <c r="B10865">
        <v>513</v>
      </c>
    </row>
    <row r="10866" spans="1:3">
      <c r="A10866" s="1">
        <v>0.87676165509259263</v>
      </c>
      <c r="B10866">
        <v>512</v>
      </c>
    </row>
    <row r="10867" spans="1:3">
      <c r="A10867" s="1">
        <v>0.87676170138888887</v>
      </c>
      <c r="B10867">
        <v>512</v>
      </c>
    </row>
    <row r="10868" spans="1:3">
      <c r="A10868" s="1">
        <v>0.87676174768518511</v>
      </c>
      <c r="B10868">
        <v>512</v>
      </c>
    </row>
    <row r="10869" spans="1:3">
      <c r="A10869" s="1">
        <v>0.87676179398148146</v>
      </c>
      <c r="B10869">
        <v>512</v>
      </c>
    </row>
    <row r="10870" spans="1:3">
      <c r="A10870" s="1">
        <v>0.8767618402777777</v>
      </c>
      <c r="B10870">
        <v>512</v>
      </c>
    </row>
    <row r="10871" spans="1:3">
      <c r="A10871" s="1">
        <v>0.87676188657407417</v>
      </c>
      <c r="B10871">
        <v>512</v>
      </c>
    </row>
    <row r="10872" spans="1:3">
      <c r="A10872" s="1">
        <v>0.87676193287037041</v>
      </c>
      <c r="B10872">
        <v>512</v>
      </c>
    </row>
    <row r="10873" spans="1:3">
      <c r="A10873" s="1">
        <v>0.87676197916666665</v>
      </c>
      <c r="B10873">
        <v>512</v>
      </c>
    </row>
    <row r="10874" spans="1:3">
      <c r="A10874" s="1">
        <v>0.876762025462963</v>
      </c>
      <c r="B10874">
        <v>513</v>
      </c>
    </row>
    <row r="10875" spans="1:3">
      <c r="A10875" s="1">
        <v>0.87676207175925924</v>
      </c>
      <c r="B10875">
        <v>513</v>
      </c>
    </row>
    <row r="10876" spans="1:3">
      <c r="A10876" s="1">
        <v>0.87676211805555548</v>
      </c>
      <c r="B10876">
        <v>512</v>
      </c>
    </row>
    <row r="10877" spans="1:3">
      <c r="A10877" s="1">
        <v>0.87676216435185184</v>
      </c>
      <c r="B10877">
        <v>512</v>
      </c>
    </row>
    <row r="10878" spans="1:3">
      <c r="A10878" s="1">
        <v>0.87676219907407404</v>
      </c>
      <c r="C10878">
        <v>72.628057922979707</v>
      </c>
    </row>
    <row r="10879" spans="1:3">
      <c r="A10879" s="1">
        <v>0.87676221064814808</v>
      </c>
      <c r="B10879">
        <v>512</v>
      </c>
    </row>
    <row r="10880" spans="1:3">
      <c r="A10880" s="1">
        <v>0.87676225694444454</v>
      </c>
      <c r="B10880">
        <v>513</v>
      </c>
    </row>
    <row r="10881" spans="1:2">
      <c r="A10881" s="1">
        <v>0.87676230324074078</v>
      </c>
      <c r="B10881">
        <v>514</v>
      </c>
    </row>
    <row r="10882" spans="1:2">
      <c r="A10882" s="1">
        <v>0.87676234953703702</v>
      </c>
      <c r="B10882">
        <v>514</v>
      </c>
    </row>
    <row r="10883" spans="1:2">
      <c r="A10883" s="1">
        <v>0.87676239583333337</v>
      </c>
      <c r="B10883">
        <v>514</v>
      </c>
    </row>
    <row r="10884" spans="1:2">
      <c r="A10884" s="1">
        <v>0.87676244212962962</v>
      </c>
      <c r="B10884">
        <v>514</v>
      </c>
    </row>
    <row r="10885" spans="1:2">
      <c r="A10885" s="1">
        <v>0.87676248842592586</v>
      </c>
      <c r="B10885">
        <v>514</v>
      </c>
    </row>
    <row r="10886" spans="1:2">
      <c r="A10886" s="1">
        <v>0.87676253472222221</v>
      </c>
      <c r="B10886">
        <v>514</v>
      </c>
    </row>
    <row r="10887" spans="1:2">
      <c r="A10887" s="1">
        <v>0.87676258101851845</v>
      </c>
      <c r="B10887">
        <v>514</v>
      </c>
    </row>
    <row r="10888" spans="1:2">
      <c r="A10888" s="1">
        <v>0.87676262731481491</v>
      </c>
      <c r="B10888">
        <v>514</v>
      </c>
    </row>
    <row r="10889" spans="1:2">
      <c r="A10889" s="1">
        <v>0.87676267361111115</v>
      </c>
      <c r="B10889">
        <v>513</v>
      </c>
    </row>
    <row r="10890" spans="1:2">
      <c r="A10890" s="1">
        <v>0.8767627199074074</v>
      </c>
      <c r="B10890">
        <v>512</v>
      </c>
    </row>
    <row r="10891" spans="1:2">
      <c r="A10891" s="1">
        <v>0.87676276620370375</v>
      </c>
      <c r="B10891">
        <v>512</v>
      </c>
    </row>
    <row r="10892" spans="1:2">
      <c r="A10892" s="1">
        <v>0.87676281249999999</v>
      </c>
      <c r="B10892">
        <v>512</v>
      </c>
    </row>
    <row r="10893" spans="1:2">
      <c r="A10893" s="1">
        <v>0.87676285879629623</v>
      </c>
      <c r="B10893">
        <v>512</v>
      </c>
    </row>
    <row r="10894" spans="1:2">
      <c r="A10894" s="1">
        <v>0.87676290509259258</v>
      </c>
      <c r="B10894">
        <v>513</v>
      </c>
    </row>
    <row r="10895" spans="1:2">
      <c r="A10895" s="1">
        <v>0.87676295138888882</v>
      </c>
      <c r="B10895">
        <v>514</v>
      </c>
    </row>
    <row r="10896" spans="1:2">
      <c r="A10896" s="1">
        <v>0.87676299768518529</v>
      </c>
      <c r="B10896">
        <v>514</v>
      </c>
    </row>
    <row r="10897" spans="1:3">
      <c r="A10897" s="1">
        <v>0.87676304398148153</v>
      </c>
      <c r="B10897">
        <v>513</v>
      </c>
    </row>
    <row r="10898" spans="1:3">
      <c r="A10898" s="1">
        <v>0.87676309027777777</v>
      </c>
      <c r="B10898">
        <v>512</v>
      </c>
    </row>
    <row r="10899" spans="1:3">
      <c r="A10899" s="1">
        <v>0.87676313657407412</v>
      </c>
      <c r="B10899">
        <v>511</v>
      </c>
    </row>
    <row r="10900" spans="1:3">
      <c r="A10900" s="1">
        <v>0.87676318287037036</v>
      </c>
      <c r="B10900">
        <v>511</v>
      </c>
    </row>
    <row r="10901" spans="1:3">
      <c r="A10901" s="1">
        <v>0.8767632291666666</v>
      </c>
      <c r="B10901">
        <v>511</v>
      </c>
    </row>
    <row r="10902" spans="1:3">
      <c r="A10902" s="1">
        <v>0.87676327546296295</v>
      </c>
      <c r="B10902">
        <v>512</v>
      </c>
    </row>
    <row r="10903" spans="1:3">
      <c r="A10903" s="1">
        <v>0.8767633217592592</v>
      </c>
      <c r="B10903">
        <v>513</v>
      </c>
    </row>
    <row r="10904" spans="1:3">
      <c r="A10904" s="1">
        <v>0.8767633217592592</v>
      </c>
      <c r="C10904">
        <v>72.685418639520194</v>
      </c>
    </row>
    <row r="10905" spans="1:3">
      <c r="A10905" s="1">
        <v>0.87676336805555566</v>
      </c>
      <c r="B10905">
        <v>514</v>
      </c>
    </row>
    <row r="10906" spans="1:3">
      <c r="A10906" s="1">
        <v>0.8767634143518519</v>
      </c>
      <c r="B10906">
        <v>514</v>
      </c>
    </row>
    <row r="10907" spans="1:3">
      <c r="A10907" s="1">
        <v>0.87676346064814814</v>
      </c>
      <c r="B10907">
        <v>513</v>
      </c>
    </row>
    <row r="10908" spans="1:3">
      <c r="A10908" s="1">
        <v>0.87676350694444449</v>
      </c>
      <c r="B10908">
        <v>513</v>
      </c>
    </row>
    <row r="10909" spans="1:3">
      <c r="A10909" s="1">
        <v>0.87676355324074073</v>
      </c>
      <c r="B10909">
        <v>513</v>
      </c>
    </row>
    <row r="10910" spans="1:3">
      <c r="A10910" s="1">
        <v>0.87676359953703698</v>
      </c>
      <c r="B10910">
        <v>514</v>
      </c>
    </row>
    <row r="10911" spans="1:3">
      <c r="A10911" s="1">
        <v>0.87676364583333333</v>
      </c>
      <c r="B10911">
        <v>515</v>
      </c>
    </row>
    <row r="10912" spans="1:3">
      <c r="A10912" s="1">
        <v>0.87676369212962957</v>
      </c>
      <c r="B10912">
        <v>515</v>
      </c>
    </row>
    <row r="10913" spans="1:3">
      <c r="A10913" s="1">
        <v>0.87676373842592603</v>
      </c>
      <c r="B10913">
        <v>515</v>
      </c>
    </row>
    <row r="10914" spans="1:3">
      <c r="A10914" s="1">
        <v>0.87676378472222227</v>
      </c>
      <c r="B10914">
        <v>514</v>
      </c>
    </row>
    <row r="10915" spans="1:3">
      <c r="A10915" s="1">
        <v>0.87676383101851851</v>
      </c>
      <c r="B10915">
        <v>513</v>
      </c>
    </row>
    <row r="10916" spans="1:3">
      <c r="A10916" s="1">
        <v>0.87676387731481487</v>
      </c>
      <c r="B10916">
        <v>512</v>
      </c>
    </row>
    <row r="10917" spans="1:3">
      <c r="A10917" s="1">
        <v>0.87676392361111111</v>
      </c>
      <c r="B10917">
        <v>512</v>
      </c>
    </row>
    <row r="10918" spans="1:3">
      <c r="A10918" s="1">
        <v>0.87676396990740735</v>
      </c>
      <c r="B10918">
        <v>512</v>
      </c>
    </row>
    <row r="10919" spans="1:3">
      <c r="A10919" s="1">
        <v>0.8767640162037037</v>
      </c>
      <c r="B10919">
        <v>512</v>
      </c>
    </row>
    <row r="10920" spans="1:3">
      <c r="A10920" s="1">
        <v>0.87676405092592591</v>
      </c>
      <c r="C10920">
        <v>72.918244949494905</v>
      </c>
    </row>
    <row r="10921" spans="1:3">
      <c r="A10921" s="1">
        <v>0.87676406249999994</v>
      </c>
      <c r="B10921">
        <v>513</v>
      </c>
    </row>
    <row r="10922" spans="1:3">
      <c r="A10922" s="1">
        <v>0.8767641087962964</v>
      </c>
      <c r="B10922">
        <v>513</v>
      </c>
    </row>
    <row r="10923" spans="1:3">
      <c r="A10923" s="1">
        <v>0.87676415509259265</v>
      </c>
      <c r="B10923">
        <v>513</v>
      </c>
    </row>
    <row r="10924" spans="1:3">
      <c r="A10924" s="1">
        <v>0.87676420138888889</v>
      </c>
      <c r="B10924">
        <v>512</v>
      </c>
    </row>
    <row r="10925" spans="1:3">
      <c r="A10925" s="1">
        <v>0.87676424768518524</v>
      </c>
      <c r="B10925">
        <v>512</v>
      </c>
    </row>
    <row r="10926" spans="1:3">
      <c r="A10926" s="1">
        <v>0.87676429398148148</v>
      </c>
      <c r="B10926">
        <v>511</v>
      </c>
    </row>
    <row r="10927" spans="1:3">
      <c r="A10927" s="1">
        <v>0.87676434027777772</v>
      </c>
      <c r="B10927">
        <v>511</v>
      </c>
    </row>
    <row r="10928" spans="1:3">
      <c r="A10928" s="1">
        <v>0.87676438657407407</v>
      </c>
      <c r="B10928">
        <v>511</v>
      </c>
    </row>
    <row r="10929" spans="1:3">
      <c r="A10929" s="1">
        <v>0.87676443287037031</v>
      </c>
      <c r="B10929">
        <v>511</v>
      </c>
    </row>
    <row r="10930" spans="1:3">
      <c r="A10930" s="1">
        <v>0.87676447916666678</v>
      </c>
      <c r="B10930">
        <v>512</v>
      </c>
    </row>
    <row r="10931" spans="1:3">
      <c r="A10931" s="1">
        <v>0.87676452546296302</v>
      </c>
      <c r="B10931">
        <v>513</v>
      </c>
    </row>
    <row r="10932" spans="1:3">
      <c r="A10932" s="1">
        <v>0.87676457175925926</v>
      </c>
      <c r="B10932">
        <v>513</v>
      </c>
    </row>
    <row r="10933" spans="1:3">
      <c r="A10933" s="1">
        <v>0.87676461805555561</v>
      </c>
      <c r="B10933">
        <v>512</v>
      </c>
    </row>
    <row r="10934" spans="1:3">
      <c r="A10934" s="1">
        <v>0.87676466435185185</v>
      </c>
      <c r="B10934">
        <v>512</v>
      </c>
    </row>
    <row r="10935" spans="1:3">
      <c r="A10935" s="1">
        <v>0.87676471064814809</v>
      </c>
      <c r="B10935">
        <v>511</v>
      </c>
    </row>
    <row r="10936" spans="1:3">
      <c r="A10936" s="1">
        <v>0.87676473379629627</v>
      </c>
      <c r="C10936">
        <v>72.916646938131294</v>
      </c>
    </row>
    <row r="10937" spans="1:3">
      <c r="A10937" s="1">
        <v>0.87676475694444445</v>
      </c>
      <c r="B10937">
        <v>511</v>
      </c>
    </row>
    <row r="10938" spans="1:3">
      <c r="A10938" s="1">
        <v>0.87676480324074069</v>
      </c>
      <c r="B10938">
        <v>511</v>
      </c>
    </row>
    <row r="10939" spans="1:3">
      <c r="A10939" s="1">
        <v>0.87676484953703693</v>
      </c>
      <c r="B10939">
        <v>511</v>
      </c>
    </row>
    <row r="10940" spans="1:3">
      <c r="A10940" s="1">
        <v>0.87676489583333339</v>
      </c>
      <c r="B10940">
        <v>511</v>
      </c>
    </row>
    <row r="10941" spans="1:3">
      <c r="A10941" s="1">
        <v>0.87676494212962963</v>
      </c>
      <c r="B10941">
        <v>512</v>
      </c>
    </row>
    <row r="10942" spans="1:3">
      <c r="A10942" s="1">
        <v>0.87676498842592598</v>
      </c>
      <c r="B10942">
        <v>512</v>
      </c>
    </row>
    <row r="10943" spans="1:3">
      <c r="A10943" s="1">
        <v>0.87676503472222223</v>
      </c>
      <c r="B10943">
        <v>512</v>
      </c>
    </row>
    <row r="10944" spans="1:3">
      <c r="A10944" s="1">
        <v>0.87676508101851847</v>
      </c>
      <c r="B10944">
        <v>513</v>
      </c>
    </row>
    <row r="10945" spans="1:3">
      <c r="A10945" s="1">
        <v>0.87676512731481482</v>
      </c>
      <c r="B10945">
        <v>512</v>
      </c>
    </row>
    <row r="10946" spans="1:3">
      <c r="A10946" s="1">
        <v>0.87676517361111106</v>
      </c>
      <c r="B10946">
        <v>511</v>
      </c>
    </row>
    <row r="10947" spans="1:3">
      <c r="A10947" s="1">
        <v>0.8767652199074073</v>
      </c>
      <c r="B10947">
        <v>511</v>
      </c>
    </row>
    <row r="10948" spans="1:3">
      <c r="A10948" s="1">
        <v>0.87676526620370376</v>
      </c>
      <c r="B10948">
        <v>511</v>
      </c>
    </row>
    <row r="10949" spans="1:3">
      <c r="A10949" s="1">
        <v>0.8767653125</v>
      </c>
      <c r="B10949">
        <v>511</v>
      </c>
    </row>
    <row r="10950" spans="1:3">
      <c r="A10950" s="1">
        <v>0.87676535879629636</v>
      </c>
      <c r="B10950">
        <v>511</v>
      </c>
    </row>
    <row r="10951" spans="1:3">
      <c r="A10951" s="1">
        <v>0.8767654050925926</v>
      </c>
      <c r="B10951">
        <v>511</v>
      </c>
    </row>
    <row r="10952" spans="1:3">
      <c r="A10952" s="1">
        <v>0.8767654050925926</v>
      </c>
      <c r="C10952">
        <v>72.970999053030297</v>
      </c>
    </row>
    <row r="10953" spans="1:3">
      <c r="A10953" s="1">
        <v>0.87676545138888884</v>
      </c>
      <c r="B10953">
        <v>511</v>
      </c>
    </row>
    <row r="10954" spans="1:3">
      <c r="A10954" s="1">
        <v>0.87676549768518519</v>
      </c>
      <c r="B10954">
        <v>512</v>
      </c>
    </row>
    <row r="10955" spans="1:3">
      <c r="A10955" s="1">
        <v>0.87676554398148143</v>
      </c>
      <c r="B10955">
        <v>512</v>
      </c>
    </row>
    <row r="10956" spans="1:3">
      <c r="A10956" s="1">
        <v>0.87676559027777767</v>
      </c>
      <c r="B10956">
        <v>512</v>
      </c>
    </row>
    <row r="10957" spans="1:3">
      <c r="A10957" s="1">
        <v>0.87676563657407414</v>
      </c>
      <c r="B10957">
        <v>512</v>
      </c>
    </row>
    <row r="10958" spans="1:3">
      <c r="A10958" s="1">
        <v>0.87676568287037038</v>
      </c>
      <c r="B10958">
        <v>512</v>
      </c>
    </row>
    <row r="10959" spans="1:3">
      <c r="A10959" s="1">
        <v>0.87676572916666673</v>
      </c>
      <c r="B10959">
        <v>511</v>
      </c>
    </row>
    <row r="10960" spans="1:3">
      <c r="A10960" s="1">
        <v>0.87676577546296297</v>
      </c>
      <c r="B10960">
        <v>510</v>
      </c>
    </row>
    <row r="10961" spans="1:3">
      <c r="A10961" s="1">
        <v>0.87676582175925921</v>
      </c>
      <c r="B10961">
        <v>510</v>
      </c>
    </row>
    <row r="10962" spans="1:3">
      <c r="A10962" s="1">
        <v>0.87676586805555556</v>
      </c>
      <c r="B10962">
        <v>510</v>
      </c>
    </row>
    <row r="10963" spans="1:3">
      <c r="A10963" s="1">
        <v>0.87676591435185181</v>
      </c>
      <c r="B10963">
        <v>511</v>
      </c>
    </row>
    <row r="10964" spans="1:3">
      <c r="A10964" s="1">
        <v>0.87676596064814805</v>
      </c>
      <c r="B10964">
        <v>511</v>
      </c>
    </row>
    <row r="10965" spans="1:3">
      <c r="A10965" s="1">
        <v>0.87676600694444451</v>
      </c>
      <c r="B10965">
        <v>511</v>
      </c>
    </row>
    <row r="10966" spans="1:3">
      <c r="A10966" s="1">
        <v>0.87676605324074075</v>
      </c>
      <c r="B10966">
        <v>511</v>
      </c>
    </row>
    <row r="10967" spans="1:3">
      <c r="A10967" s="1">
        <v>0.87676607638888893</v>
      </c>
      <c r="C10967">
        <v>73.087969539141397</v>
      </c>
    </row>
    <row r="10968" spans="1:3">
      <c r="A10968" s="1">
        <v>0.8767660995370371</v>
      </c>
      <c r="B10968">
        <v>511</v>
      </c>
    </row>
    <row r="10969" spans="1:3">
      <c r="A10969" s="1">
        <v>0.87676614583333334</v>
      </c>
      <c r="B10969">
        <v>511</v>
      </c>
    </row>
    <row r="10970" spans="1:3">
      <c r="A10970" s="1">
        <v>0.87676619212962958</v>
      </c>
      <c r="B10970">
        <v>511</v>
      </c>
    </row>
    <row r="10971" spans="1:3">
      <c r="A10971" s="1">
        <v>0.87676623842592594</v>
      </c>
      <c r="B10971">
        <v>511</v>
      </c>
    </row>
    <row r="10972" spans="1:3">
      <c r="A10972" s="1">
        <v>0.87676628472222218</v>
      </c>
      <c r="B10972">
        <v>511</v>
      </c>
    </row>
    <row r="10973" spans="1:3">
      <c r="A10973" s="1">
        <v>0.87676633101851842</v>
      </c>
      <c r="B10973">
        <v>511</v>
      </c>
    </row>
    <row r="10974" spans="1:3">
      <c r="A10974" s="1">
        <v>0.87676637731481488</v>
      </c>
      <c r="B10974">
        <v>512</v>
      </c>
    </row>
    <row r="10975" spans="1:3">
      <c r="A10975" s="1">
        <v>0.87676642361111112</v>
      </c>
      <c r="B10975">
        <v>512</v>
      </c>
    </row>
    <row r="10976" spans="1:3">
      <c r="A10976" s="1">
        <v>0.87676646990740748</v>
      </c>
      <c r="B10976">
        <v>512</v>
      </c>
    </row>
    <row r="10977" spans="1:3">
      <c r="A10977" s="1">
        <v>0.87676651620370372</v>
      </c>
      <c r="B10977">
        <v>512</v>
      </c>
    </row>
    <row r="10978" spans="1:3">
      <c r="A10978" s="1">
        <v>0.87676656249999996</v>
      </c>
      <c r="B10978">
        <v>511</v>
      </c>
    </row>
    <row r="10979" spans="1:3">
      <c r="A10979" s="1">
        <v>0.87676660879629631</v>
      </c>
      <c r="B10979">
        <v>510</v>
      </c>
    </row>
    <row r="10980" spans="1:3">
      <c r="A10980" s="1">
        <v>0.87676665509259255</v>
      </c>
      <c r="B10980">
        <v>509</v>
      </c>
    </row>
    <row r="10981" spans="1:3">
      <c r="A10981" s="1">
        <v>0.87676670138888879</v>
      </c>
      <c r="B10981">
        <v>509</v>
      </c>
    </row>
    <row r="10982" spans="1:3">
      <c r="A10982" s="1">
        <v>0.87676674768518525</v>
      </c>
      <c r="B10982">
        <v>510</v>
      </c>
    </row>
    <row r="10983" spans="1:3">
      <c r="A10983" s="1">
        <v>0.8767667939814815</v>
      </c>
      <c r="B10983">
        <v>510</v>
      </c>
    </row>
    <row r="10984" spans="1:3">
      <c r="A10984" s="1">
        <v>0.87676684027777785</v>
      </c>
      <c r="B10984">
        <v>510</v>
      </c>
    </row>
    <row r="10985" spans="1:3">
      <c r="A10985" s="1">
        <v>0.87676688657407409</v>
      </c>
      <c r="B10985">
        <v>511</v>
      </c>
    </row>
    <row r="10986" spans="1:3">
      <c r="A10986" s="1">
        <v>0.87676693287037033</v>
      </c>
      <c r="B10986">
        <v>512</v>
      </c>
    </row>
    <row r="10987" spans="1:3">
      <c r="A10987" s="1">
        <v>0.87676697916666668</v>
      </c>
      <c r="B10987">
        <v>512</v>
      </c>
    </row>
    <row r="10988" spans="1:3">
      <c r="A10988" s="1">
        <v>0.87676699074074083</v>
      </c>
      <c r="C10988">
        <v>73.277402935606005</v>
      </c>
    </row>
    <row r="10989" spans="1:3">
      <c r="A10989" s="1">
        <v>0.87676702546296292</v>
      </c>
      <c r="B10989">
        <v>512</v>
      </c>
    </row>
    <row r="10990" spans="1:3">
      <c r="A10990" s="1">
        <v>0.87676707175925916</v>
      </c>
      <c r="B10990">
        <v>511</v>
      </c>
    </row>
    <row r="10991" spans="1:3">
      <c r="A10991" s="1">
        <v>0.87676711805555563</v>
      </c>
      <c r="B10991">
        <v>511</v>
      </c>
    </row>
    <row r="10992" spans="1:3">
      <c r="A10992" s="1">
        <v>0.87676716435185187</v>
      </c>
      <c r="B10992">
        <v>511</v>
      </c>
    </row>
    <row r="10993" spans="1:3">
      <c r="A10993" s="1">
        <v>0.87676721064814822</v>
      </c>
      <c r="B10993">
        <v>511</v>
      </c>
    </row>
    <row r="10994" spans="1:3">
      <c r="A10994" s="1">
        <v>0.87676725694444446</v>
      </c>
      <c r="B10994">
        <v>511</v>
      </c>
    </row>
    <row r="10995" spans="1:3">
      <c r="A10995" s="1">
        <v>0.8767673032407407</v>
      </c>
      <c r="B10995">
        <v>512</v>
      </c>
    </row>
    <row r="10996" spans="1:3">
      <c r="A10996" s="1">
        <v>0.87676734953703706</v>
      </c>
      <c r="B10996">
        <v>511</v>
      </c>
    </row>
    <row r="10997" spans="1:3">
      <c r="A10997" s="1">
        <v>0.8767673958333333</v>
      </c>
      <c r="B10997">
        <v>511</v>
      </c>
    </row>
    <row r="10998" spans="1:3">
      <c r="A10998" s="1">
        <v>0.87676744212962954</v>
      </c>
      <c r="B10998">
        <v>511</v>
      </c>
    </row>
    <row r="10999" spans="1:3">
      <c r="A10999" s="1">
        <v>0.87676748842592589</v>
      </c>
      <c r="B10999">
        <v>511</v>
      </c>
    </row>
    <row r="11000" spans="1:3">
      <c r="A11000" s="1">
        <v>0.87676753472222224</v>
      </c>
      <c r="B11000">
        <v>512</v>
      </c>
    </row>
    <row r="11001" spans="1:3">
      <c r="A11001" s="1">
        <v>0.87676758101851859</v>
      </c>
      <c r="B11001">
        <v>512</v>
      </c>
    </row>
    <row r="11002" spans="1:3">
      <c r="A11002" s="1">
        <v>0.87676762731481483</v>
      </c>
      <c r="B11002">
        <v>512</v>
      </c>
    </row>
    <row r="11003" spans="1:3">
      <c r="A11003" s="1">
        <v>0.87676767361111108</v>
      </c>
      <c r="B11003">
        <v>511</v>
      </c>
    </row>
    <row r="11004" spans="1:3">
      <c r="A11004" s="1">
        <v>0.87676771990740743</v>
      </c>
      <c r="B11004">
        <v>510</v>
      </c>
    </row>
    <row r="11005" spans="1:3">
      <c r="A11005" s="1">
        <v>0.87676776620370367</v>
      </c>
      <c r="B11005">
        <v>509</v>
      </c>
    </row>
    <row r="11006" spans="1:3">
      <c r="A11006" s="1">
        <v>0.87676780092592599</v>
      </c>
      <c r="C11006">
        <v>73.413401594065604</v>
      </c>
    </row>
    <row r="11007" spans="1:3">
      <c r="A11007" s="1">
        <v>0.87676781249999991</v>
      </c>
      <c r="B11007">
        <v>508</v>
      </c>
    </row>
    <row r="11008" spans="1:3">
      <c r="A11008" s="1">
        <v>0.87676785879629626</v>
      </c>
      <c r="B11008">
        <v>508</v>
      </c>
    </row>
    <row r="11009" spans="1:3">
      <c r="A11009" s="1">
        <v>0.87676790509259261</v>
      </c>
      <c r="B11009">
        <v>509</v>
      </c>
    </row>
    <row r="11010" spans="1:3">
      <c r="A11010" s="1">
        <v>0.87676795138888897</v>
      </c>
      <c r="B11010">
        <v>511</v>
      </c>
    </row>
    <row r="11011" spans="1:3">
      <c r="A11011" s="1">
        <v>0.87676799768518521</v>
      </c>
      <c r="B11011">
        <v>512</v>
      </c>
    </row>
    <row r="11012" spans="1:3">
      <c r="A11012" s="1">
        <v>0.87676804398148145</v>
      </c>
      <c r="B11012">
        <v>512</v>
      </c>
    </row>
    <row r="11013" spans="1:3">
      <c r="A11013" s="1">
        <v>0.8767680902777778</v>
      </c>
      <c r="B11013">
        <v>512</v>
      </c>
    </row>
    <row r="11014" spans="1:3">
      <c r="A11014" s="1">
        <v>0.87676813657407404</v>
      </c>
      <c r="B11014">
        <v>512</v>
      </c>
    </row>
    <row r="11015" spans="1:3">
      <c r="A11015" s="1">
        <v>0.87676818287037028</v>
      </c>
      <c r="B11015">
        <v>511</v>
      </c>
    </row>
    <row r="11016" spans="1:3">
      <c r="A11016" s="1">
        <v>0.87676822916666663</v>
      </c>
      <c r="B11016">
        <v>511</v>
      </c>
    </row>
    <row r="11017" spans="1:3">
      <c r="A11017" s="1">
        <v>0.87676827546296299</v>
      </c>
      <c r="B11017">
        <v>511</v>
      </c>
    </row>
    <row r="11018" spans="1:3">
      <c r="A11018" s="1">
        <v>0.87676832175925934</v>
      </c>
      <c r="B11018">
        <v>512</v>
      </c>
    </row>
    <row r="11019" spans="1:3">
      <c r="A11019" s="1">
        <v>0.87676836805555558</v>
      </c>
      <c r="B11019">
        <v>512</v>
      </c>
    </row>
    <row r="11020" spans="1:3">
      <c r="A11020" s="1">
        <v>0.87676841435185182</v>
      </c>
      <c r="B11020">
        <v>512</v>
      </c>
    </row>
    <row r="11021" spans="1:3">
      <c r="A11021" s="1">
        <v>0.87676842592592585</v>
      </c>
      <c r="C11021">
        <v>73.715465198863598</v>
      </c>
    </row>
    <row r="11022" spans="1:3">
      <c r="A11022" s="1">
        <v>0.87676846064814817</v>
      </c>
      <c r="B11022">
        <v>512</v>
      </c>
    </row>
    <row r="11023" spans="1:3">
      <c r="A11023" s="1">
        <v>0.87676850694444441</v>
      </c>
      <c r="B11023">
        <v>511</v>
      </c>
    </row>
    <row r="11024" spans="1:3">
      <c r="A11024" s="1">
        <v>0.87676855324074066</v>
      </c>
      <c r="B11024">
        <v>511</v>
      </c>
    </row>
    <row r="11025" spans="1:3">
      <c r="A11025" s="1">
        <v>0.87676859953703701</v>
      </c>
      <c r="B11025">
        <v>512</v>
      </c>
    </row>
    <row r="11026" spans="1:3">
      <c r="A11026" s="1">
        <v>0.87676864583333336</v>
      </c>
      <c r="B11026">
        <v>512</v>
      </c>
    </row>
    <row r="11027" spans="1:3">
      <c r="A11027" s="1">
        <v>0.87676869212962971</v>
      </c>
      <c r="B11027">
        <v>512</v>
      </c>
    </row>
    <row r="11028" spans="1:3">
      <c r="A11028" s="1">
        <v>0.87676873842592595</v>
      </c>
      <c r="B11028">
        <v>512</v>
      </c>
    </row>
    <row r="11029" spans="1:3">
      <c r="A11029" s="1">
        <v>0.87676878472222219</v>
      </c>
      <c r="B11029">
        <v>511</v>
      </c>
    </row>
    <row r="11030" spans="1:3">
      <c r="A11030" s="1">
        <v>0.87676883101851855</v>
      </c>
      <c r="B11030">
        <v>511</v>
      </c>
    </row>
    <row r="11031" spans="1:3">
      <c r="A11031" s="1">
        <v>0.87676887731481479</v>
      </c>
      <c r="B11031">
        <v>511</v>
      </c>
    </row>
    <row r="11032" spans="1:3">
      <c r="A11032" s="1">
        <v>0.87676892361111103</v>
      </c>
      <c r="B11032">
        <v>511</v>
      </c>
    </row>
    <row r="11033" spans="1:3">
      <c r="A11033" s="1">
        <v>0.87676896990740738</v>
      </c>
      <c r="B11033">
        <v>512</v>
      </c>
    </row>
    <row r="11034" spans="1:3">
      <c r="A11034" s="1">
        <v>0.87676901620370373</v>
      </c>
      <c r="B11034">
        <v>512</v>
      </c>
    </row>
    <row r="11035" spans="1:3">
      <c r="A11035" s="1">
        <v>0.87676906250000008</v>
      </c>
      <c r="B11035">
        <v>512</v>
      </c>
    </row>
    <row r="11036" spans="1:3">
      <c r="A11036" s="1">
        <v>0.87676910879629633</v>
      </c>
      <c r="B11036">
        <v>512</v>
      </c>
    </row>
    <row r="11037" spans="1:3">
      <c r="A11037" s="1">
        <v>0.87676915509259257</v>
      </c>
      <c r="B11037">
        <v>512</v>
      </c>
    </row>
    <row r="11038" spans="1:3">
      <c r="A11038" s="1">
        <v>0.87676915509259257</v>
      </c>
      <c r="C11038">
        <v>73.475339330807998</v>
      </c>
    </row>
    <row r="11039" spans="1:3">
      <c r="A11039" s="1">
        <v>0.87676920138888892</v>
      </c>
      <c r="B11039">
        <v>512</v>
      </c>
    </row>
    <row r="11040" spans="1:3">
      <c r="A11040" s="1">
        <v>0.87676924768518516</v>
      </c>
      <c r="B11040">
        <v>512</v>
      </c>
    </row>
    <row r="11041" spans="1:2">
      <c r="A11041" s="1">
        <v>0.8767692939814814</v>
      </c>
      <c r="B11041">
        <v>511</v>
      </c>
    </row>
    <row r="11042" spans="1:2">
      <c r="A11042" s="1">
        <v>0.87676934027777775</v>
      </c>
      <c r="B11042">
        <v>511</v>
      </c>
    </row>
    <row r="11043" spans="1:2">
      <c r="A11043" s="1">
        <v>0.87676938657407411</v>
      </c>
      <c r="B11043">
        <v>510</v>
      </c>
    </row>
    <row r="11044" spans="1:2">
      <c r="A11044" s="1">
        <v>0.87676943287037046</v>
      </c>
      <c r="B11044">
        <v>507</v>
      </c>
    </row>
    <row r="11045" spans="1:2">
      <c r="A11045" s="1">
        <v>0.8767694791666667</v>
      </c>
      <c r="B11045">
        <v>503</v>
      </c>
    </row>
    <row r="11046" spans="1:2">
      <c r="A11046" s="1">
        <v>0.87676952546296294</v>
      </c>
      <c r="B11046">
        <v>498</v>
      </c>
    </row>
    <row r="11047" spans="1:2">
      <c r="A11047" s="1">
        <v>0.87676957175925929</v>
      </c>
      <c r="B11047">
        <v>495</v>
      </c>
    </row>
    <row r="11048" spans="1:2">
      <c r="A11048" s="1">
        <v>0.87676961805555553</v>
      </c>
      <c r="B11048">
        <v>495</v>
      </c>
    </row>
    <row r="11049" spans="1:2">
      <c r="A11049" s="1">
        <v>0.87676966435185177</v>
      </c>
      <c r="B11049">
        <v>498</v>
      </c>
    </row>
    <row r="11050" spans="1:2">
      <c r="A11050" s="1">
        <v>0.87676971064814813</v>
      </c>
      <c r="B11050">
        <v>503</v>
      </c>
    </row>
    <row r="11051" spans="1:2">
      <c r="A11051" s="1">
        <v>0.87676975694444448</v>
      </c>
      <c r="B11051">
        <v>507</v>
      </c>
    </row>
    <row r="11052" spans="1:2">
      <c r="A11052" s="1">
        <v>0.87676980324074083</v>
      </c>
      <c r="B11052">
        <v>510</v>
      </c>
    </row>
    <row r="11053" spans="1:2">
      <c r="A11053" s="1">
        <v>0.87676984953703707</v>
      </c>
      <c r="B11053">
        <v>510</v>
      </c>
    </row>
    <row r="11054" spans="1:2">
      <c r="A11054" s="1">
        <v>0.87676989583333331</v>
      </c>
      <c r="B11054">
        <v>510</v>
      </c>
    </row>
    <row r="11055" spans="1:2">
      <c r="A11055" s="1">
        <v>0.87676994212962966</v>
      </c>
      <c r="B11055">
        <v>510</v>
      </c>
    </row>
    <row r="11056" spans="1:2">
      <c r="A11056" s="1">
        <v>0.87676998842592591</v>
      </c>
      <c r="B11056">
        <v>511</v>
      </c>
    </row>
    <row r="11057" spans="1:3">
      <c r="A11057" s="1">
        <v>0.87677003472222215</v>
      </c>
      <c r="B11057">
        <v>512</v>
      </c>
    </row>
    <row r="11058" spans="1:3">
      <c r="A11058" s="1">
        <v>0.8767700810185185</v>
      </c>
      <c r="B11058">
        <v>512</v>
      </c>
    </row>
    <row r="11059" spans="1:3">
      <c r="A11059" s="1">
        <v>0.87677012731481485</v>
      </c>
      <c r="B11059">
        <v>512</v>
      </c>
    </row>
    <row r="11060" spans="1:3">
      <c r="A11060" s="1">
        <v>0.8767701736111112</v>
      </c>
      <c r="B11060">
        <v>513</v>
      </c>
    </row>
    <row r="11061" spans="1:3">
      <c r="A11061" s="1">
        <v>0.87677019675925927</v>
      </c>
      <c r="C11061">
        <v>72.905658143939306</v>
      </c>
    </row>
    <row r="11062" spans="1:3">
      <c r="A11062" s="1">
        <v>0.87677021990740744</v>
      </c>
      <c r="B11062">
        <v>513</v>
      </c>
    </row>
    <row r="11063" spans="1:3">
      <c r="A11063" s="1">
        <v>0.87677026620370369</v>
      </c>
      <c r="B11063">
        <v>513</v>
      </c>
    </row>
    <row r="11064" spans="1:3">
      <c r="A11064" s="1">
        <v>0.87677031250000004</v>
      </c>
      <c r="B11064">
        <v>513</v>
      </c>
    </row>
    <row r="11065" spans="1:3">
      <c r="A11065" s="1">
        <v>0.87677035879629628</v>
      </c>
      <c r="B11065">
        <v>513</v>
      </c>
    </row>
    <row r="11066" spans="1:3">
      <c r="A11066" s="1">
        <v>0.87677040509259252</v>
      </c>
      <c r="B11066">
        <v>513</v>
      </c>
    </row>
    <row r="11067" spans="1:3">
      <c r="A11067" s="1">
        <v>0.87677045138888887</v>
      </c>
      <c r="B11067">
        <v>513</v>
      </c>
    </row>
    <row r="11068" spans="1:3">
      <c r="A11068" s="1">
        <v>0.87677049768518511</v>
      </c>
      <c r="B11068">
        <v>514</v>
      </c>
    </row>
    <row r="11069" spans="1:3">
      <c r="A11069" s="1">
        <v>0.87677054398148158</v>
      </c>
      <c r="B11069">
        <v>514</v>
      </c>
    </row>
    <row r="11070" spans="1:3">
      <c r="A11070" s="1">
        <v>0.87677059027777782</v>
      </c>
      <c r="B11070">
        <v>514</v>
      </c>
    </row>
    <row r="11071" spans="1:3">
      <c r="A11071" s="1">
        <v>0.87677063657407406</v>
      </c>
      <c r="B11071">
        <v>513</v>
      </c>
    </row>
    <row r="11072" spans="1:3">
      <c r="A11072" s="1">
        <v>0.87677068287037041</v>
      </c>
      <c r="B11072">
        <v>512</v>
      </c>
    </row>
    <row r="11073" spans="1:3">
      <c r="A11073" s="1">
        <v>0.87677072916666665</v>
      </c>
      <c r="B11073">
        <v>511</v>
      </c>
    </row>
    <row r="11074" spans="1:3">
      <c r="A11074" s="1">
        <v>0.87677077546296289</v>
      </c>
      <c r="B11074">
        <v>512</v>
      </c>
    </row>
    <row r="11075" spans="1:3">
      <c r="A11075" s="1">
        <v>0.87677082175925924</v>
      </c>
      <c r="B11075">
        <v>513</v>
      </c>
    </row>
    <row r="11076" spans="1:3">
      <c r="A11076" s="1">
        <v>0.87677086805555549</v>
      </c>
      <c r="B11076">
        <v>513</v>
      </c>
    </row>
    <row r="11077" spans="1:3">
      <c r="A11077" s="1">
        <v>0.87677091435185195</v>
      </c>
      <c r="B11077">
        <v>513</v>
      </c>
    </row>
    <row r="11078" spans="1:3">
      <c r="A11078" s="1">
        <v>0.87677096064814819</v>
      </c>
      <c r="B11078">
        <v>513</v>
      </c>
    </row>
    <row r="11079" spans="1:3">
      <c r="A11079" s="1">
        <v>0.87677100694444443</v>
      </c>
      <c r="B11079">
        <v>512</v>
      </c>
    </row>
    <row r="11080" spans="1:3">
      <c r="A11080" s="1">
        <v>0.87677105324074078</v>
      </c>
      <c r="B11080">
        <v>512</v>
      </c>
    </row>
    <row r="11081" spans="1:3">
      <c r="A11081" s="1">
        <v>0.87677109953703702</v>
      </c>
      <c r="B11081">
        <v>512</v>
      </c>
    </row>
    <row r="11082" spans="1:3">
      <c r="A11082" s="1">
        <v>0.87677113425925934</v>
      </c>
      <c r="C11082">
        <v>72.852341777146407</v>
      </c>
    </row>
    <row r="11083" spans="1:3">
      <c r="A11083" s="1">
        <v>0.87677114583333327</v>
      </c>
      <c r="B11083">
        <v>512</v>
      </c>
    </row>
    <row r="11084" spans="1:3">
      <c r="A11084" s="1">
        <v>0.87677119212962962</v>
      </c>
      <c r="B11084">
        <v>512</v>
      </c>
    </row>
    <row r="11085" spans="1:3">
      <c r="A11085" s="1">
        <v>0.87677123842592586</v>
      </c>
      <c r="B11085">
        <v>512</v>
      </c>
    </row>
    <row r="11086" spans="1:3">
      <c r="A11086" s="1">
        <v>0.87677128472222232</v>
      </c>
      <c r="B11086">
        <v>512</v>
      </c>
    </row>
    <row r="11087" spans="1:3">
      <c r="A11087" s="1">
        <v>0.87677133101851856</v>
      </c>
      <c r="B11087">
        <v>512</v>
      </c>
    </row>
    <row r="11088" spans="1:3">
      <c r="A11088" s="1">
        <v>0.8767713773148148</v>
      </c>
      <c r="B11088">
        <v>512</v>
      </c>
    </row>
    <row r="11089" spans="1:3">
      <c r="A11089" s="1">
        <v>0.87677142361111116</v>
      </c>
      <c r="B11089">
        <v>513</v>
      </c>
    </row>
    <row r="11090" spans="1:3">
      <c r="A11090" s="1">
        <v>0.87677148148148154</v>
      </c>
      <c r="B11090">
        <v>513</v>
      </c>
    </row>
    <row r="11091" spans="1:3">
      <c r="A11091" s="1">
        <v>0.87677152777777778</v>
      </c>
      <c r="B11091">
        <v>514</v>
      </c>
    </row>
    <row r="11092" spans="1:3">
      <c r="A11092" s="1">
        <v>0.87677157407407413</v>
      </c>
      <c r="B11092">
        <v>514</v>
      </c>
    </row>
    <row r="11093" spans="1:3">
      <c r="A11093" s="1">
        <v>0.87677162037037037</v>
      </c>
      <c r="B11093">
        <v>514</v>
      </c>
    </row>
    <row r="11094" spans="1:3">
      <c r="A11094" s="1">
        <v>0.87677166666666662</v>
      </c>
      <c r="B11094">
        <v>514</v>
      </c>
    </row>
    <row r="11095" spans="1:3">
      <c r="A11095" s="1">
        <v>0.87677171296296297</v>
      </c>
      <c r="B11095">
        <v>514</v>
      </c>
    </row>
    <row r="11096" spans="1:3">
      <c r="A11096" s="1">
        <v>0.87677175925925921</v>
      </c>
      <c r="B11096">
        <v>513</v>
      </c>
    </row>
    <row r="11097" spans="1:3">
      <c r="A11097" s="1">
        <v>0.87677180555555545</v>
      </c>
      <c r="B11097">
        <v>512</v>
      </c>
    </row>
    <row r="11098" spans="1:3">
      <c r="A11098" s="1">
        <v>0.87677181712962959</v>
      </c>
      <c r="C11098">
        <v>72.9220920138888</v>
      </c>
    </row>
    <row r="11099" spans="1:3">
      <c r="A11099" s="1">
        <v>0.87677185185185191</v>
      </c>
      <c r="B11099">
        <v>512</v>
      </c>
    </row>
    <row r="11100" spans="1:3">
      <c r="A11100" s="1">
        <v>0.87677189814814815</v>
      </c>
      <c r="B11100">
        <v>512</v>
      </c>
    </row>
    <row r="11101" spans="1:3">
      <c r="A11101" s="1">
        <v>0.87677194444444451</v>
      </c>
      <c r="B11101">
        <v>512</v>
      </c>
    </row>
    <row r="11102" spans="1:3">
      <c r="A11102" s="1">
        <v>0.87677199074074075</v>
      </c>
      <c r="B11102">
        <v>513</v>
      </c>
    </row>
    <row r="11103" spans="1:3">
      <c r="A11103" s="1">
        <v>0.87677203703703699</v>
      </c>
      <c r="B11103">
        <v>513</v>
      </c>
    </row>
    <row r="11104" spans="1:3">
      <c r="A11104" s="1">
        <v>0.87677208333333334</v>
      </c>
      <c r="B11104">
        <v>513</v>
      </c>
    </row>
    <row r="11105" spans="1:3">
      <c r="A11105" s="1">
        <v>0.87677212962962958</v>
      </c>
      <c r="B11105">
        <v>513</v>
      </c>
    </row>
    <row r="11106" spans="1:3">
      <c r="A11106" s="1">
        <v>0.87677217592592582</v>
      </c>
      <c r="B11106">
        <v>513</v>
      </c>
    </row>
    <row r="11107" spans="1:3">
      <c r="A11107" s="1">
        <v>0.87677222222222229</v>
      </c>
      <c r="B11107">
        <v>514</v>
      </c>
    </row>
    <row r="11108" spans="1:3">
      <c r="A11108" s="1">
        <v>0.87677226851851853</v>
      </c>
      <c r="B11108">
        <v>514</v>
      </c>
    </row>
    <row r="11109" spans="1:3">
      <c r="A11109" s="1">
        <v>0.87677231481481488</v>
      </c>
      <c r="B11109">
        <v>514</v>
      </c>
    </row>
    <row r="11110" spans="1:3">
      <c r="A11110" s="1">
        <v>0.87677236111111112</v>
      </c>
      <c r="B11110">
        <v>514</v>
      </c>
    </row>
    <row r="11111" spans="1:3">
      <c r="A11111" s="1">
        <v>0.87677240740740736</v>
      </c>
      <c r="B11111">
        <v>514</v>
      </c>
    </row>
    <row r="11112" spans="1:3">
      <c r="A11112" s="1">
        <v>0.87677245370370371</v>
      </c>
      <c r="B11112">
        <v>514</v>
      </c>
    </row>
    <row r="11113" spans="1:3">
      <c r="A11113" s="1">
        <v>0.87677246527777786</v>
      </c>
      <c r="C11113">
        <v>72.966717960858503</v>
      </c>
    </row>
    <row r="11114" spans="1:3">
      <c r="A11114" s="1">
        <v>0.87677249999999995</v>
      </c>
      <c r="B11114">
        <v>513</v>
      </c>
    </row>
    <row r="11115" spans="1:3">
      <c r="A11115" s="1">
        <v>0.8767725462962962</v>
      </c>
      <c r="B11115">
        <v>513</v>
      </c>
    </row>
    <row r="11116" spans="1:3">
      <c r="A11116" s="1">
        <v>0.87677259259259266</v>
      </c>
      <c r="B11116">
        <v>512</v>
      </c>
    </row>
    <row r="11117" spans="1:3">
      <c r="A11117" s="1">
        <v>0.8767726388888889</v>
      </c>
      <c r="B11117">
        <v>512</v>
      </c>
    </row>
    <row r="11118" spans="1:3">
      <c r="A11118" s="1">
        <v>0.87677268518518525</v>
      </c>
      <c r="B11118">
        <v>512</v>
      </c>
    </row>
    <row r="11119" spans="1:3">
      <c r="A11119" s="1">
        <v>0.87677273148148149</v>
      </c>
      <c r="B11119">
        <v>512</v>
      </c>
    </row>
    <row r="11120" spans="1:3">
      <c r="A11120" s="1">
        <v>0.87677277777777773</v>
      </c>
      <c r="B11120">
        <v>512</v>
      </c>
    </row>
    <row r="11121" spans="1:3">
      <c r="A11121" s="1">
        <v>0.87677282407407409</v>
      </c>
      <c r="B11121">
        <v>512</v>
      </c>
    </row>
    <row r="11122" spans="1:3">
      <c r="A11122" s="1">
        <v>0.87677287037037033</v>
      </c>
      <c r="B11122">
        <v>512</v>
      </c>
    </row>
    <row r="11123" spans="1:3">
      <c r="A11123" s="1">
        <v>0.87677291666666657</v>
      </c>
      <c r="B11123">
        <v>512</v>
      </c>
    </row>
    <row r="11124" spans="1:3">
      <c r="A11124" s="1">
        <v>0.87677296296296303</v>
      </c>
      <c r="B11124">
        <v>511</v>
      </c>
    </row>
    <row r="11125" spans="1:3">
      <c r="A11125" s="1">
        <v>0.87677300925925927</v>
      </c>
      <c r="B11125">
        <v>511</v>
      </c>
    </row>
    <row r="11126" spans="1:3">
      <c r="A11126" s="1">
        <v>0.87677305555555562</v>
      </c>
      <c r="B11126">
        <v>511</v>
      </c>
    </row>
    <row r="11127" spans="1:3">
      <c r="A11127" s="1">
        <v>0.87677310185185187</v>
      </c>
      <c r="B11127">
        <v>512</v>
      </c>
    </row>
    <row r="11128" spans="1:3">
      <c r="A11128" s="1">
        <v>0.87677314814814811</v>
      </c>
      <c r="B11128">
        <v>512</v>
      </c>
    </row>
    <row r="11129" spans="1:3">
      <c r="A11129" s="1">
        <v>0.87677319444444446</v>
      </c>
      <c r="B11129">
        <v>513</v>
      </c>
    </row>
    <row r="11130" spans="1:3">
      <c r="A11130" s="1">
        <v>0.8767732407407407</v>
      </c>
      <c r="B11130">
        <v>513</v>
      </c>
    </row>
    <row r="11131" spans="1:3">
      <c r="A11131" s="1">
        <v>0.87677328703703694</v>
      </c>
      <c r="B11131">
        <v>513</v>
      </c>
    </row>
    <row r="11132" spans="1:3">
      <c r="A11132" s="1">
        <v>0.8767733333333334</v>
      </c>
      <c r="B11132">
        <v>513</v>
      </c>
    </row>
    <row r="11133" spans="1:3">
      <c r="A11133" s="1">
        <v>0.87677337962962965</v>
      </c>
      <c r="B11133">
        <v>512</v>
      </c>
    </row>
    <row r="11134" spans="1:3">
      <c r="A11134" s="1">
        <v>0.876773425925926</v>
      </c>
      <c r="B11134">
        <v>511</v>
      </c>
    </row>
    <row r="11135" spans="1:3">
      <c r="A11135" s="1">
        <v>0.876773425925926</v>
      </c>
      <c r="C11135">
        <v>72.9053819444444</v>
      </c>
    </row>
    <row r="11136" spans="1:3">
      <c r="A11136" s="1">
        <v>0.87677347222222224</v>
      </c>
      <c r="B11136">
        <v>510</v>
      </c>
    </row>
    <row r="11137" spans="1:2">
      <c r="A11137" s="1">
        <v>0.87677351851851848</v>
      </c>
      <c r="B11137">
        <v>511</v>
      </c>
    </row>
    <row r="11138" spans="1:2">
      <c r="A11138" s="1">
        <v>0.87677356481481483</v>
      </c>
      <c r="B11138">
        <v>511</v>
      </c>
    </row>
    <row r="11139" spans="1:2">
      <c r="A11139" s="1">
        <v>0.87677361111111107</v>
      </c>
      <c r="B11139">
        <v>512</v>
      </c>
    </row>
    <row r="11140" spans="1:2">
      <c r="A11140" s="1">
        <v>0.87677365740740731</v>
      </c>
      <c r="B11140">
        <v>512</v>
      </c>
    </row>
    <row r="11141" spans="1:2">
      <c r="A11141" s="1">
        <v>0.87677370370370378</v>
      </c>
      <c r="B11141">
        <v>513</v>
      </c>
    </row>
    <row r="11142" spans="1:2">
      <c r="A11142" s="1">
        <v>0.87677375000000002</v>
      </c>
      <c r="B11142">
        <v>512</v>
      </c>
    </row>
    <row r="11143" spans="1:2">
      <c r="A11143" s="1">
        <v>0.87677379629629637</v>
      </c>
      <c r="B11143">
        <v>512</v>
      </c>
    </row>
    <row r="11144" spans="1:2">
      <c r="A11144" s="1">
        <v>0.87677384259259261</v>
      </c>
      <c r="B11144">
        <v>511</v>
      </c>
    </row>
    <row r="11145" spans="1:2">
      <c r="A11145" s="1">
        <v>0.87677388888888885</v>
      </c>
      <c r="B11145">
        <v>510</v>
      </c>
    </row>
    <row r="11146" spans="1:2">
      <c r="A11146" s="1">
        <v>0.8767739351851852</v>
      </c>
      <c r="B11146">
        <v>511</v>
      </c>
    </row>
    <row r="11147" spans="1:2">
      <c r="A11147" s="1">
        <v>0.87677398148148145</v>
      </c>
      <c r="B11147">
        <v>511</v>
      </c>
    </row>
    <row r="11148" spans="1:2">
      <c r="A11148" s="1">
        <v>0.87677402777777769</v>
      </c>
      <c r="B11148">
        <v>512</v>
      </c>
    </row>
    <row r="11149" spans="1:2">
      <c r="A11149" s="1">
        <v>0.87677407407407404</v>
      </c>
      <c r="B11149">
        <v>513</v>
      </c>
    </row>
    <row r="11150" spans="1:2">
      <c r="A11150" s="1">
        <v>0.87677412037037039</v>
      </c>
      <c r="B11150">
        <v>513</v>
      </c>
    </row>
    <row r="11151" spans="1:2">
      <c r="A11151" s="1">
        <v>0.87677416666666674</v>
      </c>
      <c r="B11151">
        <v>512</v>
      </c>
    </row>
    <row r="11152" spans="1:2">
      <c r="A11152" s="1">
        <v>0.87677421296296298</v>
      </c>
      <c r="B11152">
        <v>512</v>
      </c>
    </row>
    <row r="11153" spans="1:3">
      <c r="A11153" s="1">
        <v>0.87677425925925923</v>
      </c>
      <c r="B11153">
        <v>511</v>
      </c>
    </row>
    <row r="11154" spans="1:3">
      <c r="A11154" s="1">
        <v>0.87677430555555558</v>
      </c>
      <c r="B11154">
        <v>511</v>
      </c>
    </row>
    <row r="11155" spans="1:3">
      <c r="A11155" s="1">
        <v>0.87677434027777779</v>
      </c>
      <c r="C11155">
        <v>72.971511994949495</v>
      </c>
    </row>
    <row r="11156" spans="1:3">
      <c r="A11156" s="1">
        <v>0.87677435185185182</v>
      </c>
      <c r="B11156">
        <v>511</v>
      </c>
    </row>
    <row r="11157" spans="1:3">
      <c r="A11157" s="1">
        <v>0.87677439814814806</v>
      </c>
      <c r="B11157">
        <v>512</v>
      </c>
    </row>
    <row r="11158" spans="1:3">
      <c r="A11158" s="1">
        <v>0.87677444444444441</v>
      </c>
      <c r="B11158">
        <v>512</v>
      </c>
    </row>
    <row r="11159" spans="1:3">
      <c r="A11159" s="1">
        <v>0.87677449074074076</v>
      </c>
      <c r="B11159">
        <v>513</v>
      </c>
    </row>
    <row r="11160" spans="1:3">
      <c r="A11160" s="1">
        <v>0.87677453703703712</v>
      </c>
      <c r="B11160">
        <v>513</v>
      </c>
    </row>
    <row r="11161" spans="1:3">
      <c r="A11161" s="1">
        <v>0.87677458333333336</v>
      </c>
      <c r="B11161">
        <v>512</v>
      </c>
    </row>
    <row r="11162" spans="1:3">
      <c r="A11162" s="1">
        <v>0.8767746296296296</v>
      </c>
      <c r="B11162">
        <v>511</v>
      </c>
    </row>
    <row r="11163" spans="1:3">
      <c r="A11163" s="1">
        <v>0.87677467592592595</v>
      </c>
      <c r="B11163">
        <v>510</v>
      </c>
    </row>
    <row r="11164" spans="1:3">
      <c r="A11164" s="1">
        <v>0.87677472222222219</v>
      </c>
      <c r="B11164">
        <v>510</v>
      </c>
    </row>
    <row r="11165" spans="1:3">
      <c r="A11165" s="1">
        <v>0.87677476851851843</v>
      </c>
      <c r="B11165">
        <v>510</v>
      </c>
    </row>
    <row r="11166" spans="1:3">
      <c r="A11166" s="1">
        <v>0.87677481481481478</v>
      </c>
      <c r="B11166">
        <v>510</v>
      </c>
    </row>
    <row r="11167" spans="1:3">
      <c r="A11167" s="1">
        <v>0.87677486111111114</v>
      </c>
      <c r="B11167">
        <v>510</v>
      </c>
    </row>
    <row r="11168" spans="1:3">
      <c r="A11168" s="1">
        <v>0.87677490740740749</v>
      </c>
      <c r="B11168">
        <v>510</v>
      </c>
    </row>
    <row r="11169" spans="1:3">
      <c r="A11169" s="1">
        <v>0.87677495370370373</v>
      </c>
      <c r="B11169">
        <v>510</v>
      </c>
    </row>
    <row r="11170" spans="1:3">
      <c r="A11170" s="1">
        <v>0.87677498842592583</v>
      </c>
      <c r="C11170">
        <v>73.021859217171695</v>
      </c>
    </row>
    <row r="11171" spans="1:3">
      <c r="A11171" s="1">
        <v>0.87677499999999997</v>
      </c>
      <c r="B11171">
        <v>509</v>
      </c>
    </row>
    <row r="11172" spans="1:3">
      <c r="A11172" s="1">
        <v>0.87677504629629632</v>
      </c>
      <c r="B11172">
        <v>509</v>
      </c>
    </row>
    <row r="11173" spans="1:3">
      <c r="A11173" s="1">
        <v>0.87677509259259256</v>
      </c>
      <c r="B11173">
        <v>510</v>
      </c>
    </row>
    <row r="11174" spans="1:3">
      <c r="A11174" s="1">
        <v>0.87677513888888881</v>
      </c>
      <c r="B11174">
        <v>511</v>
      </c>
    </row>
    <row r="11175" spans="1:3">
      <c r="A11175" s="1">
        <v>0.87677518518518516</v>
      </c>
      <c r="B11175">
        <v>512</v>
      </c>
    </row>
    <row r="11176" spans="1:3">
      <c r="A11176" s="1">
        <v>0.87677523148148151</v>
      </c>
      <c r="B11176">
        <v>513</v>
      </c>
    </row>
    <row r="11177" spans="1:3">
      <c r="A11177" s="1">
        <v>0.87677527777777786</v>
      </c>
      <c r="B11177">
        <v>513</v>
      </c>
    </row>
    <row r="11178" spans="1:3">
      <c r="A11178" s="1">
        <v>0.8767753240740741</v>
      </c>
      <c r="B11178">
        <v>513</v>
      </c>
    </row>
    <row r="11179" spans="1:3">
      <c r="A11179" s="1">
        <v>0.87677537037037034</v>
      </c>
      <c r="B11179">
        <v>511</v>
      </c>
    </row>
    <row r="11180" spans="1:3">
      <c r="A11180" s="1">
        <v>0.8767754166666667</v>
      </c>
      <c r="B11180">
        <v>510</v>
      </c>
    </row>
    <row r="11181" spans="1:3">
      <c r="A11181" s="1">
        <v>0.87677546296296294</v>
      </c>
      <c r="B11181">
        <v>509</v>
      </c>
    </row>
    <row r="11182" spans="1:3">
      <c r="A11182" s="1">
        <v>0.87677550925925918</v>
      </c>
      <c r="B11182">
        <v>509</v>
      </c>
    </row>
    <row r="11183" spans="1:3">
      <c r="A11183" s="1">
        <v>0.87677555555555553</v>
      </c>
      <c r="B11183">
        <v>510</v>
      </c>
    </row>
    <row r="11184" spans="1:3">
      <c r="A11184" s="1">
        <v>0.87677560185185188</v>
      </c>
      <c r="B11184">
        <v>511</v>
      </c>
    </row>
    <row r="11185" spans="1:3">
      <c r="A11185" s="1">
        <v>0.87677564814814823</v>
      </c>
      <c r="B11185">
        <v>511</v>
      </c>
    </row>
    <row r="11186" spans="1:3">
      <c r="A11186" s="1">
        <v>0.87677568287037033</v>
      </c>
      <c r="C11186">
        <v>73.165206755050505</v>
      </c>
    </row>
    <row r="11187" spans="1:3">
      <c r="A11187" s="1">
        <v>0.87677569444444448</v>
      </c>
      <c r="B11187">
        <v>511</v>
      </c>
    </row>
    <row r="11188" spans="1:3">
      <c r="A11188" s="1">
        <v>0.87677574074074072</v>
      </c>
      <c r="B11188">
        <v>511</v>
      </c>
    </row>
    <row r="11189" spans="1:3">
      <c r="A11189" s="1">
        <v>0.87677578703703707</v>
      </c>
      <c r="B11189">
        <v>511</v>
      </c>
    </row>
    <row r="11190" spans="1:3">
      <c r="A11190" s="1">
        <v>0.87677583333333331</v>
      </c>
      <c r="B11190">
        <v>511</v>
      </c>
    </row>
    <row r="11191" spans="1:3">
      <c r="A11191" s="1">
        <v>0.87677587962962955</v>
      </c>
      <c r="B11191">
        <v>511</v>
      </c>
    </row>
    <row r="11192" spans="1:3">
      <c r="A11192" s="1">
        <v>0.8767759259259259</v>
      </c>
      <c r="B11192">
        <v>511</v>
      </c>
    </row>
    <row r="11193" spans="1:3">
      <c r="A11193" s="1">
        <v>0.87677597222222226</v>
      </c>
      <c r="B11193">
        <v>510</v>
      </c>
    </row>
    <row r="11194" spans="1:3">
      <c r="A11194" s="1">
        <v>0.87677601851851861</v>
      </c>
      <c r="B11194">
        <v>510</v>
      </c>
    </row>
    <row r="11195" spans="1:3">
      <c r="A11195" s="1">
        <v>0.87677606481481485</v>
      </c>
      <c r="B11195">
        <v>510</v>
      </c>
    </row>
    <row r="11196" spans="1:3">
      <c r="A11196" s="1">
        <v>0.87677611111111109</v>
      </c>
      <c r="B11196">
        <v>510</v>
      </c>
    </row>
    <row r="11197" spans="1:3">
      <c r="A11197" s="1">
        <v>0.87677615740740744</v>
      </c>
      <c r="B11197">
        <v>510</v>
      </c>
    </row>
    <row r="11198" spans="1:3">
      <c r="A11198" s="1">
        <v>0.87677620370370368</v>
      </c>
      <c r="B11198">
        <v>510</v>
      </c>
    </row>
    <row r="11199" spans="1:3">
      <c r="A11199" s="1">
        <v>0.87677624999999992</v>
      </c>
      <c r="B11199">
        <v>510</v>
      </c>
    </row>
    <row r="11200" spans="1:3">
      <c r="A11200" s="1">
        <v>0.87677629629629628</v>
      </c>
      <c r="B11200">
        <v>510</v>
      </c>
    </row>
    <row r="11201" spans="1:3">
      <c r="A11201" s="1">
        <v>0.87677634259259263</v>
      </c>
      <c r="B11201">
        <v>509</v>
      </c>
    </row>
    <row r="11202" spans="1:3">
      <c r="A11202" s="1">
        <v>0.87677638888888898</v>
      </c>
      <c r="B11202">
        <v>509</v>
      </c>
    </row>
    <row r="11203" spans="1:3">
      <c r="A11203" s="1">
        <v>0.87677643518518522</v>
      </c>
      <c r="B11203">
        <v>509</v>
      </c>
    </row>
    <row r="11204" spans="1:3">
      <c r="A11204" s="1">
        <v>0.87677643518518522</v>
      </c>
      <c r="C11204">
        <v>73.238912563131294</v>
      </c>
    </row>
    <row r="11205" spans="1:3">
      <c r="A11205" s="1">
        <v>0.87677648148148146</v>
      </c>
      <c r="B11205">
        <v>509</v>
      </c>
    </row>
    <row r="11206" spans="1:3">
      <c r="A11206" s="1">
        <v>0.87677652777777781</v>
      </c>
      <c r="B11206">
        <v>509</v>
      </c>
    </row>
    <row r="11207" spans="1:3">
      <c r="A11207" s="1">
        <v>0.87677657407407406</v>
      </c>
      <c r="B11207">
        <v>510</v>
      </c>
    </row>
    <row r="11208" spans="1:3">
      <c r="A11208" s="1">
        <v>0.8767766203703703</v>
      </c>
      <c r="B11208">
        <v>510</v>
      </c>
    </row>
    <row r="11209" spans="1:3">
      <c r="A11209" s="1">
        <v>0.87677666666666665</v>
      </c>
      <c r="B11209">
        <v>511</v>
      </c>
    </row>
    <row r="11210" spans="1:3">
      <c r="A11210" s="1">
        <v>0.87677671296296289</v>
      </c>
      <c r="B11210">
        <v>510</v>
      </c>
    </row>
    <row r="11211" spans="1:3">
      <c r="A11211" s="1">
        <v>0.87677675925925935</v>
      </c>
      <c r="B11211">
        <v>510</v>
      </c>
    </row>
    <row r="11212" spans="1:3">
      <c r="A11212" s="1">
        <v>0.87677680555555559</v>
      </c>
      <c r="B11212">
        <v>510</v>
      </c>
    </row>
    <row r="11213" spans="1:3">
      <c r="A11213" s="1">
        <v>0.87677685185185184</v>
      </c>
      <c r="B11213">
        <v>510</v>
      </c>
    </row>
    <row r="11214" spans="1:3">
      <c r="A11214" s="1">
        <v>0.87677689814814819</v>
      </c>
      <c r="B11214">
        <v>510</v>
      </c>
    </row>
    <row r="11215" spans="1:3">
      <c r="A11215" s="1">
        <v>0.87677694444444443</v>
      </c>
      <c r="B11215">
        <v>511</v>
      </c>
    </row>
    <row r="11216" spans="1:3">
      <c r="A11216" s="1">
        <v>0.87677699074074067</v>
      </c>
      <c r="B11216">
        <v>511</v>
      </c>
    </row>
    <row r="11217" spans="1:3">
      <c r="A11217" s="1">
        <v>0.87677703703703702</v>
      </c>
      <c r="B11217">
        <v>512</v>
      </c>
    </row>
    <row r="11218" spans="1:3">
      <c r="A11218" s="1">
        <v>0.87677708333333326</v>
      </c>
      <c r="B11218">
        <v>512</v>
      </c>
    </row>
    <row r="11219" spans="1:3">
      <c r="A11219" s="1">
        <v>0.87677712962962973</v>
      </c>
      <c r="B11219">
        <v>512</v>
      </c>
    </row>
    <row r="11220" spans="1:3">
      <c r="A11220" s="1">
        <v>0.87677712962962973</v>
      </c>
      <c r="C11220">
        <v>73.325777304292899</v>
      </c>
    </row>
    <row r="11221" spans="1:3">
      <c r="A11221" s="1">
        <v>0.87677717592592597</v>
      </c>
      <c r="B11221">
        <v>512</v>
      </c>
    </row>
    <row r="11222" spans="1:3">
      <c r="A11222" s="1">
        <v>0.87677722222222221</v>
      </c>
      <c r="B11222">
        <v>511</v>
      </c>
    </row>
    <row r="11223" spans="1:3">
      <c r="A11223" s="1">
        <v>0.87677726851851856</v>
      </c>
      <c r="B11223">
        <v>510</v>
      </c>
    </row>
    <row r="11224" spans="1:3">
      <c r="A11224" s="1">
        <v>0.8767773148148148</v>
      </c>
      <c r="B11224">
        <v>510</v>
      </c>
    </row>
    <row r="11225" spans="1:3">
      <c r="A11225" s="1">
        <v>0.87677736111111104</v>
      </c>
      <c r="B11225">
        <v>509</v>
      </c>
    </row>
    <row r="11226" spans="1:3">
      <c r="A11226" s="1">
        <v>0.87677740740740739</v>
      </c>
      <c r="B11226">
        <v>510</v>
      </c>
    </row>
    <row r="11227" spans="1:3">
      <c r="A11227" s="1">
        <v>0.87677745370370364</v>
      </c>
      <c r="B11227">
        <v>510</v>
      </c>
    </row>
    <row r="11228" spans="1:3">
      <c r="A11228" s="1">
        <v>0.8767775000000001</v>
      </c>
      <c r="B11228">
        <v>510</v>
      </c>
    </row>
    <row r="11229" spans="1:3">
      <c r="A11229" s="1">
        <v>0.87677754629629634</v>
      </c>
      <c r="B11229">
        <v>510</v>
      </c>
    </row>
    <row r="11230" spans="1:3">
      <c r="A11230" s="1">
        <v>0.87677759259259258</v>
      </c>
      <c r="B11230">
        <v>510</v>
      </c>
    </row>
    <row r="11231" spans="1:3">
      <c r="A11231" s="1">
        <v>0.87677763888888893</v>
      </c>
      <c r="B11231">
        <v>509</v>
      </c>
    </row>
    <row r="11232" spans="1:3">
      <c r="A11232" s="1">
        <v>0.87677768518518517</v>
      </c>
      <c r="B11232">
        <v>509</v>
      </c>
    </row>
    <row r="11233" spans="1:3">
      <c r="A11233" s="1">
        <v>0.87677773148148141</v>
      </c>
      <c r="B11233">
        <v>509</v>
      </c>
    </row>
    <row r="11234" spans="1:3">
      <c r="A11234" s="1">
        <v>0.87677777777777777</v>
      </c>
      <c r="B11234">
        <v>510</v>
      </c>
    </row>
    <row r="11235" spans="1:3">
      <c r="A11235" s="1">
        <v>0.87677781249999998</v>
      </c>
      <c r="C11235">
        <v>73.101621685606005</v>
      </c>
    </row>
    <row r="11236" spans="1:3">
      <c r="A11236" s="1">
        <v>0.87677782407407401</v>
      </c>
      <c r="B11236">
        <v>511</v>
      </c>
    </row>
    <row r="11237" spans="1:3">
      <c r="A11237" s="1">
        <v>0.87677787037037047</v>
      </c>
      <c r="B11237">
        <v>512</v>
      </c>
    </row>
    <row r="11238" spans="1:3">
      <c r="A11238" s="1">
        <v>0.87677791666666671</v>
      </c>
      <c r="B11238">
        <v>512</v>
      </c>
    </row>
    <row r="11239" spans="1:3">
      <c r="A11239" s="1">
        <v>0.87677796296296295</v>
      </c>
      <c r="B11239">
        <v>513</v>
      </c>
    </row>
    <row r="11240" spans="1:3">
      <c r="A11240" s="1">
        <v>0.87677800925925931</v>
      </c>
      <c r="B11240">
        <v>512</v>
      </c>
    </row>
    <row r="11241" spans="1:3">
      <c r="A11241" s="1">
        <v>0.87677805555555555</v>
      </c>
      <c r="B11241">
        <v>510</v>
      </c>
    </row>
    <row r="11242" spans="1:3">
      <c r="A11242" s="1">
        <v>0.87677810185185179</v>
      </c>
      <c r="B11242">
        <v>505</v>
      </c>
    </row>
    <row r="11243" spans="1:3">
      <c r="A11243" s="1">
        <v>0.87677814814814814</v>
      </c>
      <c r="B11243">
        <v>500</v>
      </c>
    </row>
    <row r="11244" spans="1:3">
      <c r="A11244" s="1">
        <v>0.87677819444444438</v>
      </c>
      <c r="B11244">
        <v>496</v>
      </c>
    </row>
    <row r="11245" spans="1:3">
      <c r="A11245" s="1">
        <v>0.87677824074074084</v>
      </c>
      <c r="B11245">
        <v>494</v>
      </c>
    </row>
    <row r="11246" spans="1:3">
      <c r="A11246" s="1">
        <v>0.87677828703703709</v>
      </c>
      <c r="B11246">
        <v>495</v>
      </c>
    </row>
    <row r="11247" spans="1:3">
      <c r="A11247" s="1">
        <v>0.87677833333333333</v>
      </c>
      <c r="B11247">
        <v>498</v>
      </c>
    </row>
    <row r="11248" spans="1:3">
      <c r="A11248" s="1">
        <v>0.87677837962962968</v>
      </c>
      <c r="B11248">
        <v>503</v>
      </c>
    </row>
    <row r="11249" spans="1:3">
      <c r="A11249" s="1">
        <v>0.87677842592592592</v>
      </c>
      <c r="B11249">
        <v>506</v>
      </c>
    </row>
    <row r="11250" spans="1:3">
      <c r="A11250" s="1">
        <v>0.87677847222222216</v>
      </c>
      <c r="B11250">
        <v>509</v>
      </c>
    </row>
    <row r="11251" spans="1:3">
      <c r="A11251" s="1">
        <v>0.87677847222222216</v>
      </c>
      <c r="C11251">
        <v>72.620955650252498</v>
      </c>
    </row>
    <row r="11252" spans="1:3">
      <c r="A11252" s="1">
        <v>0.87677851851851851</v>
      </c>
      <c r="B11252">
        <v>509</v>
      </c>
    </row>
    <row r="11253" spans="1:3">
      <c r="A11253" s="1">
        <v>0.87677856481481475</v>
      </c>
      <c r="B11253">
        <v>510</v>
      </c>
    </row>
    <row r="11254" spans="1:3">
      <c r="A11254" s="1">
        <v>0.87677861111111122</v>
      </c>
      <c r="B11254">
        <v>510</v>
      </c>
    </row>
    <row r="11255" spans="1:3">
      <c r="A11255" s="1">
        <v>0.87677865740740746</v>
      </c>
      <c r="B11255">
        <v>511</v>
      </c>
    </row>
    <row r="11256" spans="1:3">
      <c r="A11256" s="1">
        <v>0.8767787037037037</v>
      </c>
      <c r="B11256">
        <v>511</v>
      </c>
    </row>
    <row r="11257" spans="1:3">
      <c r="A11257" s="1">
        <v>0.87677875000000005</v>
      </c>
      <c r="B11257">
        <v>511</v>
      </c>
    </row>
    <row r="11258" spans="1:3">
      <c r="A11258" s="1">
        <v>0.87677879629629629</v>
      </c>
      <c r="B11258">
        <v>511</v>
      </c>
    </row>
    <row r="11259" spans="1:3">
      <c r="A11259" s="1">
        <v>0.87677884259259253</v>
      </c>
      <c r="B11259">
        <v>512</v>
      </c>
    </row>
    <row r="11260" spans="1:3">
      <c r="A11260" s="1">
        <v>0.87677888888888889</v>
      </c>
      <c r="B11260">
        <v>512</v>
      </c>
    </row>
    <row r="11261" spans="1:3">
      <c r="A11261" s="1">
        <v>0.87677893518518513</v>
      </c>
      <c r="B11261">
        <v>513</v>
      </c>
    </row>
    <row r="11262" spans="1:3">
      <c r="A11262" s="1">
        <v>0.87677898148148159</v>
      </c>
      <c r="B11262">
        <v>513</v>
      </c>
    </row>
    <row r="11263" spans="1:3">
      <c r="A11263" s="1">
        <v>0.87677902777777783</v>
      </c>
      <c r="B11263">
        <v>512</v>
      </c>
    </row>
    <row r="11264" spans="1:3">
      <c r="A11264" s="1">
        <v>0.87677907407407407</v>
      </c>
      <c r="B11264">
        <v>512</v>
      </c>
    </row>
    <row r="11265" spans="1:3">
      <c r="A11265" s="1">
        <v>0.87677912037037042</v>
      </c>
      <c r="B11265">
        <v>511</v>
      </c>
    </row>
    <row r="11266" spans="1:3">
      <c r="A11266" s="1">
        <v>0.87677916666666667</v>
      </c>
      <c r="B11266">
        <v>511</v>
      </c>
    </row>
    <row r="11267" spans="1:3">
      <c r="A11267" s="1">
        <v>0.87677921296296291</v>
      </c>
      <c r="B11267">
        <v>511</v>
      </c>
    </row>
    <row r="11268" spans="1:3">
      <c r="A11268" s="1">
        <v>0.87677925925925926</v>
      </c>
      <c r="B11268">
        <v>512</v>
      </c>
    </row>
    <row r="11269" spans="1:3">
      <c r="A11269" s="1">
        <v>0.87677929398148147</v>
      </c>
      <c r="C11269">
        <v>72.680999447600996</v>
      </c>
    </row>
    <row r="11270" spans="1:3">
      <c r="A11270" s="1">
        <v>0.8767793055555555</v>
      </c>
      <c r="B11270">
        <v>513</v>
      </c>
    </row>
    <row r="11271" spans="1:3">
      <c r="A11271" s="1">
        <v>0.87677935185185196</v>
      </c>
      <c r="B11271">
        <v>514</v>
      </c>
    </row>
    <row r="11272" spans="1:3">
      <c r="A11272" s="1">
        <v>0.8767793981481482</v>
      </c>
      <c r="B11272">
        <v>514</v>
      </c>
    </row>
    <row r="11273" spans="1:3">
      <c r="A11273" s="1">
        <v>0.87677944444444444</v>
      </c>
      <c r="B11273">
        <v>513</v>
      </c>
    </row>
    <row r="11274" spans="1:3">
      <c r="A11274" s="1">
        <v>0.8767794907407408</v>
      </c>
      <c r="B11274">
        <v>512</v>
      </c>
    </row>
    <row r="11275" spans="1:3">
      <c r="A11275" s="1">
        <v>0.87677953703703704</v>
      </c>
      <c r="B11275">
        <v>511</v>
      </c>
    </row>
    <row r="11276" spans="1:3">
      <c r="A11276" s="1">
        <v>0.87677958333333328</v>
      </c>
      <c r="B11276">
        <v>511</v>
      </c>
    </row>
    <row r="11277" spans="1:3">
      <c r="A11277" s="1">
        <v>0.87677962962962963</v>
      </c>
      <c r="B11277">
        <v>512</v>
      </c>
    </row>
    <row r="11278" spans="1:3">
      <c r="A11278" s="1">
        <v>0.87677967592592587</v>
      </c>
      <c r="B11278">
        <v>513</v>
      </c>
    </row>
    <row r="11279" spans="1:3">
      <c r="A11279" s="1">
        <v>0.87677972222222211</v>
      </c>
      <c r="B11279">
        <v>514</v>
      </c>
    </row>
    <row r="11280" spans="1:3">
      <c r="A11280" s="1">
        <v>0.87677976851851858</v>
      </c>
      <c r="B11280">
        <v>513</v>
      </c>
    </row>
    <row r="11281" spans="1:3">
      <c r="A11281" s="1">
        <v>0.87677981481481482</v>
      </c>
      <c r="B11281">
        <v>512</v>
      </c>
    </row>
    <row r="11282" spans="1:3">
      <c r="A11282" s="1">
        <v>0.87677986111111117</v>
      </c>
      <c r="B11282">
        <v>510</v>
      </c>
    </row>
    <row r="11283" spans="1:3">
      <c r="A11283" s="1">
        <v>0.87677990740740741</v>
      </c>
      <c r="B11283">
        <v>510</v>
      </c>
    </row>
    <row r="11284" spans="1:3">
      <c r="A11284" s="1">
        <v>0.87677995370370365</v>
      </c>
      <c r="B11284">
        <v>510</v>
      </c>
    </row>
    <row r="11285" spans="1:3">
      <c r="A11285" s="1">
        <v>0.87678</v>
      </c>
      <c r="B11285">
        <v>511</v>
      </c>
    </row>
    <row r="11286" spans="1:3">
      <c r="A11286" s="1">
        <v>0.87678004629629624</v>
      </c>
      <c r="B11286">
        <v>512</v>
      </c>
    </row>
    <row r="11287" spans="1:3">
      <c r="A11287" s="1">
        <v>0.87678009259259249</v>
      </c>
      <c r="B11287">
        <v>513</v>
      </c>
    </row>
    <row r="11288" spans="1:3">
      <c r="A11288" s="1">
        <v>0.87678013888888895</v>
      </c>
      <c r="B11288">
        <v>513</v>
      </c>
    </row>
    <row r="11289" spans="1:3">
      <c r="A11289" s="1">
        <v>0.87678018518518519</v>
      </c>
      <c r="B11289">
        <v>512</v>
      </c>
    </row>
    <row r="11290" spans="1:3">
      <c r="A11290" s="1">
        <v>0.87678023148148154</v>
      </c>
      <c r="B11290">
        <v>512</v>
      </c>
    </row>
    <row r="11291" spans="1:3">
      <c r="A11291" s="1">
        <v>0.87678027777777778</v>
      </c>
      <c r="B11291">
        <v>512</v>
      </c>
    </row>
    <row r="11292" spans="1:3">
      <c r="A11292" s="1">
        <v>0.87678027777777778</v>
      </c>
      <c r="C11292">
        <v>72.7779947916666</v>
      </c>
    </row>
    <row r="11293" spans="1:3">
      <c r="A11293" s="1">
        <v>0.87678032407407402</v>
      </c>
      <c r="B11293">
        <v>512</v>
      </c>
    </row>
    <row r="11294" spans="1:3">
      <c r="A11294" s="1">
        <v>0.87678037037037038</v>
      </c>
      <c r="B11294">
        <v>512</v>
      </c>
    </row>
    <row r="11295" spans="1:3">
      <c r="A11295" s="1">
        <v>0.87678041666666662</v>
      </c>
      <c r="B11295">
        <v>513</v>
      </c>
    </row>
    <row r="11296" spans="1:3">
      <c r="A11296" s="1">
        <v>0.87678046296296286</v>
      </c>
      <c r="B11296">
        <v>514</v>
      </c>
    </row>
    <row r="11297" spans="1:3">
      <c r="A11297" s="1">
        <v>0.87678050925925932</v>
      </c>
      <c r="B11297">
        <v>514</v>
      </c>
    </row>
    <row r="11298" spans="1:3">
      <c r="A11298" s="1">
        <v>0.87678055555555556</v>
      </c>
      <c r="B11298">
        <v>514</v>
      </c>
    </row>
    <row r="11299" spans="1:3">
      <c r="A11299" s="1">
        <v>0.87678060185185192</v>
      </c>
      <c r="B11299">
        <v>514</v>
      </c>
    </row>
    <row r="11300" spans="1:3">
      <c r="A11300" s="1">
        <v>0.87678064814814816</v>
      </c>
      <c r="B11300">
        <v>513</v>
      </c>
    </row>
    <row r="11301" spans="1:3">
      <c r="A11301" s="1">
        <v>0.8767806944444444</v>
      </c>
      <c r="B11301">
        <v>513</v>
      </c>
    </row>
    <row r="11302" spans="1:3">
      <c r="A11302" s="1">
        <v>0.87678074074074075</v>
      </c>
      <c r="B11302">
        <v>514</v>
      </c>
    </row>
    <row r="11303" spans="1:3">
      <c r="A11303" s="1">
        <v>0.87678078703703699</v>
      </c>
      <c r="B11303">
        <v>515</v>
      </c>
    </row>
    <row r="11304" spans="1:3">
      <c r="A11304" s="1">
        <v>0.87678083333333323</v>
      </c>
      <c r="B11304">
        <v>515</v>
      </c>
    </row>
    <row r="11305" spans="1:3">
      <c r="A11305" s="1">
        <v>0.87678087962962969</v>
      </c>
      <c r="B11305">
        <v>516</v>
      </c>
    </row>
    <row r="11306" spans="1:3">
      <c r="A11306" s="1">
        <v>0.87678092592592594</v>
      </c>
      <c r="B11306">
        <v>515</v>
      </c>
    </row>
    <row r="11307" spans="1:3">
      <c r="A11307" s="1">
        <v>0.87678097222222229</v>
      </c>
      <c r="B11307">
        <v>514</v>
      </c>
    </row>
    <row r="11308" spans="1:3">
      <c r="A11308" s="1">
        <v>0.87678101851851853</v>
      </c>
      <c r="B11308">
        <v>513</v>
      </c>
    </row>
    <row r="11309" spans="1:3">
      <c r="A11309" s="1">
        <v>0.87678104166666671</v>
      </c>
      <c r="C11309">
        <v>72.873658459595902</v>
      </c>
    </row>
    <row r="11310" spans="1:3">
      <c r="A11310" s="1">
        <v>0.87678106481481477</v>
      </c>
      <c r="B11310">
        <v>513</v>
      </c>
    </row>
    <row r="11311" spans="1:3">
      <c r="A11311" s="1">
        <v>0.87678111111111112</v>
      </c>
      <c r="B11311">
        <v>513</v>
      </c>
    </row>
    <row r="11312" spans="1:3">
      <c r="A11312" s="1">
        <v>0.87678115740740736</v>
      </c>
      <c r="B11312">
        <v>513</v>
      </c>
    </row>
    <row r="11313" spans="1:2">
      <c r="A11313" s="1">
        <v>0.8767812037037036</v>
      </c>
      <c r="B11313">
        <v>513</v>
      </c>
    </row>
    <row r="11314" spans="1:2">
      <c r="A11314" s="1">
        <v>0.87678125000000007</v>
      </c>
      <c r="B11314">
        <v>513</v>
      </c>
    </row>
    <row r="11315" spans="1:2">
      <c r="A11315" s="1">
        <v>0.87678129629629631</v>
      </c>
      <c r="B11315">
        <v>512</v>
      </c>
    </row>
    <row r="11316" spans="1:2">
      <c r="A11316" s="1">
        <v>0.87678134259259266</v>
      </c>
      <c r="B11316">
        <v>512</v>
      </c>
    </row>
    <row r="11317" spans="1:2">
      <c r="A11317" s="1">
        <v>0.8767813888888889</v>
      </c>
      <c r="B11317">
        <v>512</v>
      </c>
    </row>
    <row r="11318" spans="1:2">
      <c r="A11318" s="1">
        <v>0.87678143518518514</v>
      </c>
      <c r="B11318">
        <v>512</v>
      </c>
    </row>
    <row r="11319" spans="1:2">
      <c r="A11319" s="1">
        <v>0.87678148148148149</v>
      </c>
      <c r="B11319">
        <v>513</v>
      </c>
    </row>
    <row r="11320" spans="1:2">
      <c r="A11320" s="1">
        <v>0.87678152777777774</v>
      </c>
      <c r="B11320">
        <v>514</v>
      </c>
    </row>
    <row r="11321" spans="1:2">
      <c r="A11321" s="1">
        <v>0.87678157407407398</v>
      </c>
      <c r="B11321">
        <v>514</v>
      </c>
    </row>
    <row r="11322" spans="1:2">
      <c r="A11322" s="1">
        <v>0.87678162037037044</v>
      </c>
      <c r="B11322">
        <v>514</v>
      </c>
    </row>
    <row r="11323" spans="1:2">
      <c r="A11323" s="1">
        <v>0.87678166666666668</v>
      </c>
      <c r="B11323">
        <v>514</v>
      </c>
    </row>
    <row r="11324" spans="1:2">
      <c r="A11324" s="1">
        <v>0.87678171296296303</v>
      </c>
      <c r="B11324">
        <v>514</v>
      </c>
    </row>
    <row r="11325" spans="1:2">
      <c r="A11325" s="1">
        <v>0.87678175925925927</v>
      </c>
      <c r="B11325">
        <v>513</v>
      </c>
    </row>
    <row r="11326" spans="1:2">
      <c r="A11326" s="1">
        <v>0.87678180555555552</v>
      </c>
      <c r="B11326">
        <v>513</v>
      </c>
    </row>
    <row r="11327" spans="1:2">
      <c r="A11327" s="1">
        <v>0.87678185185185187</v>
      </c>
      <c r="B11327">
        <v>513</v>
      </c>
    </row>
    <row r="11328" spans="1:2">
      <c r="A11328" s="1">
        <v>0.87678189814814811</v>
      </c>
      <c r="B11328">
        <v>514</v>
      </c>
    </row>
    <row r="11329" spans="1:3">
      <c r="A11329" s="1">
        <v>0.87678194444444435</v>
      </c>
      <c r="B11329">
        <v>514</v>
      </c>
    </row>
    <row r="11330" spans="1:3">
      <c r="A11330" s="1">
        <v>0.87678199074074081</v>
      </c>
      <c r="B11330">
        <v>514</v>
      </c>
    </row>
    <row r="11331" spans="1:3">
      <c r="A11331" s="1">
        <v>0.87678203703703705</v>
      </c>
      <c r="B11331">
        <v>513</v>
      </c>
    </row>
    <row r="11332" spans="1:3">
      <c r="A11332" s="1">
        <v>0.87678208333333341</v>
      </c>
      <c r="B11332">
        <v>512</v>
      </c>
    </row>
    <row r="11333" spans="1:3">
      <c r="A11333" s="1">
        <v>0.87678212962962965</v>
      </c>
      <c r="B11333">
        <v>511</v>
      </c>
    </row>
    <row r="11334" spans="1:3">
      <c r="A11334" s="1">
        <v>0.87678212962962965</v>
      </c>
      <c r="C11334">
        <v>72.865510574494905</v>
      </c>
    </row>
    <row r="11335" spans="1:3">
      <c r="A11335" s="1">
        <v>0.87678217592592589</v>
      </c>
      <c r="B11335">
        <v>511</v>
      </c>
    </row>
    <row r="11336" spans="1:3">
      <c r="A11336" s="1">
        <v>0.87678222222222224</v>
      </c>
      <c r="B11336">
        <v>512</v>
      </c>
    </row>
    <row r="11337" spans="1:3">
      <c r="A11337" s="1">
        <v>0.87678226851851848</v>
      </c>
      <c r="B11337">
        <v>512</v>
      </c>
    </row>
    <row r="11338" spans="1:3">
      <c r="A11338" s="1">
        <v>0.87678231481481472</v>
      </c>
      <c r="B11338">
        <v>512</v>
      </c>
    </row>
    <row r="11339" spans="1:3">
      <c r="A11339" s="1">
        <v>0.87678236111111107</v>
      </c>
      <c r="B11339">
        <v>512</v>
      </c>
    </row>
    <row r="11340" spans="1:3">
      <c r="A11340" s="1">
        <v>0.87678240740740743</v>
      </c>
      <c r="B11340">
        <v>512</v>
      </c>
    </row>
    <row r="11341" spans="1:3">
      <c r="A11341" s="1">
        <v>0.87678245370370378</v>
      </c>
      <c r="B11341">
        <v>512</v>
      </c>
    </row>
    <row r="11342" spans="1:3">
      <c r="A11342" s="1">
        <v>0.87678250000000002</v>
      </c>
      <c r="B11342">
        <v>513</v>
      </c>
    </row>
    <row r="11343" spans="1:3">
      <c r="A11343" s="1">
        <v>0.87678254629629626</v>
      </c>
      <c r="B11343">
        <v>513</v>
      </c>
    </row>
    <row r="11344" spans="1:3">
      <c r="A11344" s="1">
        <v>0.87678259259259261</v>
      </c>
      <c r="B11344">
        <v>513</v>
      </c>
    </row>
    <row r="11345" spans="1:3">
      <c r="A11345" s="1">
        <v>0.87678263888888885</v>
      </c>
      <c r="B11345">
        <v>513</v>
      </c>
    </row>
    <row r="11346" spans="1:3">
      <c r="A11346" s="1">
        <v>0.8767826851851851</v>
      </c>
      <c r="B11346">
        <v>513</v>
      </c>
    </row>
    <row r="11347" spans="1:3">
      <c r="A11347" s="1">
        <v>0.87678273148148145</v>
      </c>
      <c r="B11347">
        <v>512</v>
      </c>
    </row>
    <row r="11348" spans="1:3">
      <c r="A11348" s="1">
        <v>0.8767827777777778</v>
      </c>
      <c r="B11348">
        <v>512</v>
      </c>
    </row>
    <row r="11349" spans="1:3">
      <c r="A11349" s="1">
        <v>0.87678282407407415</v>
      </c>
      <c r="B11349">
        <v>512</v>
      </c>
    </row>
    <row r="11350" spans="1:3">
      <c r="A11350" s="1">
        <v>0.87678287037037039</v>
      </c>
      <c r="B11350">
        <v>512</v>
      </c>
    </row>
    <row r="11351" spans="1:3">
      <c r="A11351" s="1">
        <v>0.87678291666666663</v>
      </c>
      <c r="B11351">
        <v>512</v>
      </c>
    </row>
    <row r="11352" spans="1:3">
      <c r="A11352" s="1">
        <v>0.87678292824074067</v>
      </c>
      <c r="C11352">
        <v>72.979117345328206</v>
      </c>
    </row>
    <row r="11353" spans="1:3">
      <c r="A11353" s="1">
        <v>0.87678296296296299</v>
      </c>
      <c r="B11353">
        <v>512</v>
      </c>
    </row>
    <row r="11354" spans="1:3">
      <c r="A11354" s="1">
        <v>0.87678300925925923</v>
      </c>
      <c r="B11354">
        <v>511</v>
      </c>
    </row>
    <row r="11355" spans="1:3">
      <c r="A11355" s="1">
        <v>0.87678305555555547</v>
      </c>
      <c r="B11355">
        <v>511</v>
      </c>
    </row>
    <row r="11356" spans="1:3">
      <c r="A11356" s="1">
        <v>0.87678310185185182</v>
      </c>
      <c r="B11356">
        <v>510</v>
      </c>
    </row>
    <row r="11357" spans="1:3">
      <c r="A11357" s="1">
        <v>0.87678312500000011</v>
      </c>
      <c r="B11357">
        <v>510</v>
      </c>
    </row>
    <row r="11358" spans="1:3">
      <c r="A11358" s="1">
        <v>0.87678317129629635</v>
      </c>
      <c r="B11358">
        <v>510</v>
      </c>
    </row>
    <row r="11359" spans="1:3">
      <c r="A11359" s="1">
        <v>0.87678321759259259</v>
      </c>
      <c r="B11359">
        <v>510</v>
      </c>
    </row>
    <row r="11360" spans="1:3">
      <c r="A11360" s="1">
        <v>0.87678326388888894</v>
      </c>
      <c r="B11360">
        <v>511</v>
      </c>
    </row>
    <row r="11361" spans="1:3">
      <c r="A11361" s="1">
        <v>0.87678331018518518</v>
      </c>
      <c r="B11361">
        <v>512</v>
      </c>
    </row>
    <row r="11362" spans="1:3">
      <c r="A11362" s="1">
        <v>0.87678335648148142</v>
      </c>
      <c r="B11362">
        <v>513</v>
      </c>
    </row>
    <row r="11363" spans="1:3">
      <c r="A11363" s="1">
        <v>0.87678340277777778</v>
      </c>
      <c r="B11363">
        <v>513</v>
      </c>
    </row>
    <row r="11364" spans="1:3">
      <c r="A11364" s="1">
        <v>0.87678344907407402</v>
      </c>
      <c r="B11364">
        <v>512</v>
      </c>
    </row>
    <row r="11365" spans="1:3">
      <c r="A11365" s="1">
        <v>0.87678349537037048</v>
      </c>
      <c r="B11365">
        <v>512</v>
      </c>
    </row>
    <row r="11366" spans="1:3">
      <c r="A11366" s="1">
        <v>0.87678354166666672</v>
      </c>
      <c r="B11366">
        <v>511</v>
      </c>
    </row>
    <row r="11367" spans="1:3">
      <c r="A11367" s="1">
        <v>0.87678358796296296</v>
      </c>
      <c r="B11367">
        <v>511</v>
      </c>
    </row>
    <row r="11368" spans="1:3">
      <c r="A11368" s="1">
        <v>0.87678363425925931</v>
      </c>
      <c r="B11368">
        <v>511</v>
      </c>
    </row>
    <row r="11369" spans="1:3">
      <c r="A11369" s="1">
        <v>0.87678364583333324</v>
      </c>
      <c r="C11369">
        <v>73.127485795454504</v>
      </c>
    </row>
    <row r="11370" spans="1:3">
      <c r="A11370" s="1">
        <v>0.87678368055555556</v>
      </c>
      <c r="B11370">
        <v>511</v>
      </c>
    </row>
    <row r="11371" spans="1:3">
      <c r="A11371" s="1">
        <v>0.8767837268518518</v>
      </c>
      <c r="B11371">
        <v>511</v>
      </c>
    </row>
    <row r="11372" spans="1:3">
      <c r="A11372" s="1">
        <v>0.87678377314814815</v>
      </c>
      <c r="B11372">
        <v>511</v>
      </c>
    </row>
    <row r="11373" spans="1:3">
      <c r="A11373" s="1">
        <v>0.87678381944444439</v>
      </c>
      <c r="B11373">
        <v>512</v>
      </c>
    </row>
    <row r="11374" spans="1:3">
      <c r="A11374" s="1">
        <v>0.87678386574074063</v>
      </c>
      <c r="B11374">
        <v>512</v>
      </c>
    </row>
    <row r="11375" spans="1:3">
      <c r="A11375" s="1">
        <v>0.87678391203703709</v>
      </c>
      <c r="B11375">
        <v>511</v>
      </c>
    </row>
    <row r="11376" spans="1:3">
      <c r="A11376" s="1">
        <v>0.87678395833333334</v>
      </c>
      <c r="B11376">
        <v>511</v>
      </c>
    </row>
    <row r="11377" spans="1:3">
      <c r="A11377" s="1">
        <v>0.87678400462962969</v>
      </c>
      <c r="B11377">
        <v>510</v>
      </c>
    </row>
    <row r="11378" spans="1:3">
      <c r="A11378" s="1">
        <v>0.87678405092592593</v>
      </c>
      <c r="B11378">
        <v>510</v>
      </c>
    </row>
    <row r="11379" spans="1:3">
      <c r="A11379" s="1">
        <v>0.87678409722222217</v>
      </c>
      <c r="B11379">
        <v>510</v>
      </c>
    </row>
    <row r="11380" spans="1:3">
      <c r="A11380" s="1">
        <v>0.87678414351851852</v>
      </c>
      <c r="B11380">
        <v>509</v>
      </c>
    </row>
    <row r="11381" spans="1:3">
      <c r="A11381" s="1">
        <v>0.87678418981481476</v>
      </c>
      <c r="B11381">
        <v>509</v>
      </c>
    </row>
    <row r="11382" spans="1:3">
      <c r="A11382" s="1">
        <v>0.876784236111111</v>
      </c>
      <c r="B11382">
        <v>510</v>
      </c>
    </row>
    <row r="11383" spans="1:3">
      <c r="A11383" s="1">
        <v>0.87678428240740747</v>
      </c>
      <c r="B11383">
        <v>511</v>
      </c>
    </row>
    <row r="11384" spans="1:3">
      <c r="A11384" s="1">
        <v>0.87678432870370371</v>
      </c>
      <c r="B11384">
        <v>512</v>
      </c>
    </row>
    <row r="11385" spans="1:3">
      <c r="A11385" s="1">
        <v>0.87678435185185188</v>
      </c>
      <c r="C11385">
        <v>73.273259943181799</v>
      </c>
    </row>
    <row r="11386" spans="1:3">
      <c r="A11386" s="1">
        <v>0.87678437500000006</v>
      </c>
      <c r="B11386">
        <v>512</v>
      </c>
    </row>
    <row r="11387" spans="1:3">
      <c r="A11387" s="1">
        <v>0.8767844212962963</v>
      </c>
      <c r="B11387">
        <v>512</v>
      </c>
    </row>
    <row r="11388" spans="1:3">
      <c r="A11388" s="1">
        <v>0.87678446759259254</v>
      </c>
      <c r="B11388">
        <v>512</v>
      </c>
    </row>
    <row r="11389" spans="1:3">
      <c r="A11389" s="1">
        <v>0.87678451388888889</v>
      </c>
      <c r="B11389">
        <v>511</v>
      </c>
    </row>
    <row r="11390" spans="1:3">
      <c r="A11390" s="1">
        <v>0.87678456018518514</v>
      </c>
      <c r="B11390">
        <v>511</v>
      </c>
    </row>
    <row r="11391" spans="1:3">
      <c r="A11391" s="1">
        <v>0.87678460648148138</v>
      </c>
      <c r="B11391">
        <v>511</v>
      </c>
    </row>
    <row r="11392" spans="1:3">
      <c r="A11392" s="1">
        <v>0.87678465277777784</v>
      </c>
      <c r="B11392">
        <v>511</v>
      </c>
    </row>
    <row r="11393" spans="1:3">
      <c r="A11393" s="1">
        <v>0.87678469907407408</v>
      </c>
      <c r="B11393">
        <v>511</v>
      </c>
    </row>
    <row r="11394" spans="1:3">
      <c r="A11394" s="1">
        <v>0.87678474537037043</v>
      </c>
      <c r="B11394">
        <v>511</v>
      </c>
    </row>
    <row r="11395" spans="1:3">
      <c r="A11395" s="1">
        <v>0.87678479166666667</v>
      </c>
      <c r="B11395">
        <v>512</v>
      </c>
    </row>
    <row r="11396" spans="1:3">
      <c r="A11396" s="1">
        <v>0.87678483796296292</v>
      </c>
      <c r="B11396">
        <v>511</v>
      </c>
    </row>
    <row r="11397" spans="1:3">
      <c r="A11397" s="1">
        <v>0.87678488425925927</v>
      </c>
      <c r="B11397">
        <v>511</v>
      </c>
    </row>
    <row r="11398" spans="1:3">
      <c r="A11398" s="1">
        <v>0.87678493055555551</v>
      </c>
      <c r="B11398">
        <v>510</v>
      </c>
    </row>
    <row r="11399" spans="1:3">
      <c r="A11399" s="1">
        <v>0.87678497685185175</v>
      </c>
      <c r="B11399">
        <v>510</v>
      </c>
    </row>
    <row r="11400" spans="1:3">
      <c r="A11400" s="1">
        <v>0.87678502314814821</v>
      </c>
      <c r="B11400">
        <v>510</v>
      </c>
    </row>
    <row r="11401" spans="1:3">
      <c r="A11401" s="1">
        <v>0.87678506944444445</v>
      </c>
      <c r="B11401">
        <v>510</v>
      </c>
    </row>
    <row r="11402" spans="1:3">
      <c r="A11402" s="1">
        <v>0.87678509259259263</v>
      </c>
      <c r="C11402">
        <v>73.406348642676704</v>
      </c>
    </row>
    <row r="11403" spans="1:3">
      <c r="A11403" s="1">
        <v>0.87678511574074081</v>
      </c>
      <c r="B11403">
        <v>510</v>
      </c>
    </row>
    <row r="11404" spans="1:3">
      <c r="A11404" s="1">
        <v>0.87678516203703705</v>
      </c>
      <c r="B11404">
        <v>510</v>
      </c>
    </row>
    <row r="11405" spans="1:3">
      <c r="A11405" s="1">
        <v>0.87678520833333329</v>
      </c>
      <c r="B11405">
        <v>510</v>
      </c>
    </row>
    <row r="11406" spans="1:3">
      <c r="A11406" s="1">
        <v>0.87678525462962964</v>
      </c>
      <c r="B11406">
        <v>510</v>
      </c>
    </row>
    <row r="11407" spans="1:3">
      <c r="A11407" s="1">
        <v>0.87678530092592588</v>
      </c>
      <c r="B11407">
        <v>510</v>
      </c>
    </row>
    <row r="11408" spans="1:3">
      <c r="A11408" s="1">
        <v>0.87678534722222212</v>
      </c>
      <c r="B11408">
        <v>510</v>
      </c>
    </row>
    <row r="11409" spans="1:3">
      <c r="A11409" s="1">
        <v>0.87678539351851859</v>
      </c>
      <c r="B11409">
        <v>510</v>
      </c>
    </row>
    <row r="11410" spans="1:3">
      <c r="A11410" s="1">
        <v>0.87678543981481483</v>
      </c>
      <c r="B11410">
        <v>509</v>
      </c>
    </row>
    <row r="11411" spans="1:3">
      <c r="A11411" s="1">
        <v>0.87678548611111118</v>
      </c>
      <c r="B11411">
        <v>508</v>
      </c>
    </row>
    <row r="11412" spans="1:3">
      <c r="A11412" s="1">
        <v>0.87678553240740742</v>
      </c>
      <c r="B11412">
        <v>508</v>
      </c>
    </row>
    <row r="11413" spans="1:3">
      <c r="A11413" s="1">
        <v>0.87678557870370366</v>
      </c>
      <c r="B11413">
        <v>509</v>
      </c>
    </row>
    <row r="11414" spans="1:3">
      <c r="A11414" s="1">
        <v>0.87678562500000001</v>
      </c>
      <c r="B11414">
        <v>510</v>
      </c>
    </row>
    <row r="11415" spans="1:3">
      <c r="A11415" s="1">
        <v>0.87678567129629625</v>
      </c>
      <c r="B11415">
        <v>510</v>
      </c>
    </row>
    <row r="11416" spans="1:3">
      <c r="A11416" s="1">
        <v>0.8767857175925925</v>
      </c>
      <c r="B11416">
        <v>510</v>
      </c>
    </row>
    <row r="11417" spans="1:3">
      <c r="A11417" s="1">
        <v>0.87678576388888896</v>
      </c>
      <c r="B11417">
        <v>510</v>
      </c>
    </row>
    <row r="11418" spans="1:3">
      <c r="A11418" s="1">
        <v>0.8767858101851852</v>
      </c>
      <c r="B11418">
        <v>510</v>
      </c>
    </row>
    <row r="11419" spans="1:3">
      <c r="A11419" s="1">
        <v>0.87678582175925923</v>
      </c>
      <c r="C11419">
        <v>73.603328203914103</v>
      </c>
    </row>
    <row r="11420" spans="1:3">
      <c r="A11420" s="1">
        <v>0.87678585648148155</v>
      </c>
      <c r="B11420">
        <v>510</v>
      </c>
    </row>
    <row r="11421" spans="1:3">
      <c r="A11421" s="1">
        <v>0.87678590277777779</v>
      </c>
      <c r="B11421">
        <v>510</v>
      </c>
    </row>
    <row r="11422" spans="1:3">
      <c r="A11422" s="1">
        <v>0.87678594907407403</v>
      </c>
      <c r="B11422">
        <v>509</v>
      </c>
    </row>
    <row r="11423" spans="1:3">
      <c r="A11423" s="1">
        <v>0.87678599537037039</v>
      </c>
      <c r="B11423">
        <v>509</v>
      </c>
    </row>
    <row r="11424" spans="1:3">
      <c r="A11424" s="1">
        <v>0.87678604166666663</v>
      </c>
      <c r="B11424">
        <v>508</v>
      </c>
    </row>
    <row r="11425" spans="1:3">
      <c r="A11425" s="1">
        <v>0.87678608796296287</v>
      </c>
      <c r="B11425">
        <v>508</v>
      </c>
    </row>
    <row r="11426" spans="1:3">
      <c r="A11426" s="1">
        <v>0.87678613425925933</v>
      </c>
      <c r="B11426">
        <v>508</v>
      </c>
    </row>
    <row r="11427" spans="1:3">
      <c r="A11427" s="1">
        <v>0.87678618055555557</v>
      </c>
      <c r="B11427">
        <v>509</v>
      </c>
    </row>
    <row r="11428" spans="1:3">
      <c r="A11428" s="1">
        <v>0.87678622685185192</v>
      </c>
      <c r="B11428">
        <v>509</v>
      </c>
    </row>
    <row r="11429" spans="1:3">
      <c r="A11429" s="1">
        <v>0.87678627314814817</v>
      </c>
      <c r="B11429">
        <v>510</v>
      </c>
    </row>
    <row r="11430" spans="1:3">
      <c r="A11430" s="1">
        <v>0.87678631944444441</v>
      </c>
      <c r="B11430">
        <v>510</v>
      </c>
    </row>
    <row r="11431" spans="1:3">
      <c r="A11431" s="1">
        <v>0.87678636574074076</v>
      </c>
      <c r="B11431">
        <v>510</v>
      </c>
    </row>
    <row r="11432" spans="1:3">
      <c r="A11432" s="1">
        <v>0.876786412037037</v>
      </c>
      <c r="B11432">
        <v>510</v>
      </c>
    </row>
    <row r="11433" spans="1:3">
      <c r="A11433" s="1">
        <v>0.87678645833333324</v>
      </c>
      <c r="B11433">
        <v>510</v>
      </c>
    </row>
    <row r="11434" spans="1:3">
      <c r="A11434" s="1">
        <v>0.8767865046296297</v>
      </c>
      <c r="B11434">
        <v>510</v>
      </c>
    </row>
    <row r="11435" spans="1:3">
      <c r="A11435" s="1">
        <v>0.87678651620370374</v>
      </c>
      <c r="C11435">
        <v>73.573035037878697</v>
      </c>
    </row>
    <row r="11436" spans="1:3">
      <c r="A11436" s="1">
        <v>0.87678655092592594</v>
      </c>
      <c r="B11436">
        <v>510</v>
      </c>
    </row>
    <row r="11437" spans="1:3">
      <c r="A11437" s="1">
        <v>0.8767865972222223</v>
      </c>
      <c r="B11437">
        <v>509</v>
      </c>
    </row>
    <row r="11438" spans="1:3">
      <c r="A11438" s="1">
        <v>0.87678664351851854</v>
      </c>
      <c r="B11438">
        <v>509</v>
      </c>
    </row>
    <row r="11439" spans="1:3">
      <c r="A11439" s="1">
        <v>0.87678668981481478</v>
      </c>
      <c r="B11439">
        <v>508</v>
      </c>
    </row>
    <row r="11440" spans="1:3">
      <c r="A11440" s="1">
        <v>0.87678673611111113</v>
      </c>
      <c r="B11440">
        <v>508</v>
      </c>
    </row>
    <row r="11441" spans="1:3">
      <c r="A11441" s="1">
        <v>0.87678678240740737</v>
      </c>
      <c r="B11441">
        <v>509</v>
      </c>
    </row>
    <row r="11442" spans="1:3">
      <c r="A11442" s="1">
        <v>0.87678682870370361</v>
      </c>
      <c r="B11442">
        <v>510</v>
      </c>
    </row>
    <row r="11443" spans="1:3">
      <c r="A11443" s="1">
        <v>0.87678687499999997</v>
      </c>
      <c r="B11443">
        <v>510</v>
      </c>
    </row>
    <row r="11444" spans="1:3">
      <c r="A11444" s="1">
        <v>0.87678692129629632</v>
      </c>
      <c r="B11444">
        <v>509</v>
      </c>
    </row>
    <row r="11445" spans="1:3">
      <c r="A11445" s="1">
        <v>0.87678696759259267</v>
      </c>
      <c r="B11445">
        <v>505</v>
      </c>
    </row>
    <row r="11446" spans="1:3">
      <c r="A11446" s="1">
        <v>0.87678701388888891</v>
      </c>
      <c r="B11446">
        <v>501</v>
      </c>
    </row>
    <row r="11447" spans="1:3">
      <c r="A11447" s="1">
        <v>0.87678706018518515</v>
      </c>
      <c r="B11447">
        <v>497</v>
      </c>
    </row>
    <row r="11448" spans="1:3">
      <c r="A11448" s="1">
        <v>0.8767871064814815</v>
      </c>
      <c r="B11448">
        <v>495</v>
      </c>
    </row>
    <row r="11449" spans="1:3">
      <c r="A11449" s="1">
        <v>0.87678715277777775</v>
      </c>
      <c r="B11449">
        <v>495</v>
      </c>
    </row>
    <row r="11450" spans="1:3">
      <c r="A11450" s="1">
        <v>0.87678719907407399</v>
      </c>
      <c r="B11450">
        <v>498</v>
      </c>
    </row>
    <row r="11451" spans="1:3">
      <c r="A11451" s="1">
        <v>0.87678724537037034</v>
      </c>
      <c r="B11451">
        <v>501</v>
      </c>
    </row>
    <row r="11452" spans="1:3">
      <c r="A11452" s="1">
        <v>0.87678729166666669</v>
      </c>
      <c r="B11452">
        <v>503</v>
      </c>
    </row>
    <row r="11453" spans="1:3">
      <c r="A11453" s="1">
        <v>0.87678733796296304</v>
      </c>
      <c r="B11453">
        <v>504</v>
      </c>
    </row>
    <row r="11454" spans="1:3">
      <c r="A11454" s="1">
        <v>0.87678738425925928</v>
      </c>
      <c r="B11454">
        <v>504</v>
      </c>
    </row>
    <row r="11455" spans="1:3">
      <c r="A11455" s="1">
        <v>0.87678739583333332</v>
      </c>
      <c r="C11455">
        <v>73.057972301136303</v>
      </c>
    </row>
    <row r="11456" spans="1:3">
      <c r="A11456" s="1">
        <v>0.87678743055555552</v>
      </c>
      <c r="B11456">
        <v>504</v>
      </c>
    </row>
    <row r="11457" spans="1:3">
      <c r="A11457" s="1">
        <v>0.87678747685185188</v>
      </c>
      <c r="B11457">
        <v>506</v>
      </c>
    </row>
    <row r="11458" spans="1:3">
      <c r="A11458" s="1">
        <v>0.87678752314814812</v>
      </c>
      <c r="B11458">
        <v>508</v>
      </c>
    </row>
    <row r="11459" spans="1:3">
      <c r="A11459" s="1">
        <v>0.87678756944444436</v>
      </c>
      <c r="B11459">
        <v>510</v>
      </c>
    </row>
    <row r="11460" spans="1:3">
      <c r="A11460" s="1">
        <v>0.87678761574074071</v>
      </c>
      <c r="B11460">
        <v>512</v>
      </c>
    </row>
    <row r="11461" spans="1:3">
      <c r="A11461" s="1">
        <v>0.87678766203703706</v>
      </c>
      <c r="B11461">
        <v>512</v>
      </c>
    </row>
    <row r="11462" spans="1:3">
      <c r="A11462" s="1">
        <v>0.87678770833333342</v>
      </c>
      <c r="B11462">
        <v>511</v>
      </c>
    </row>
    <row r="11463" spans="1:3">
      <c r="A11463" s="1">
        <v>0.87678775462962966</v>
      </c>
      <c r="B11463">
        <v>510</v>
      </c>
    </row>
    <row r="11464" spans="1:3">
      <c r="A11464" s="1">
        <v>0.8767878009259259</v>
      </c>
      <c r="B11464">
        <v>509</v>
      </c>
    </row>
    <row r="11465" spans="1:3">
      <c r="A11465" s="1">
        <v>0.87678784722222225</v>
      </c>
      <c r="B11465">
        <v>509</v>
      </c>
    </row>
    <row r="11466" spans="1:3">
      <c r="A11466" s="1">
        <v>0.87678789351851849</v>
      </c>
      <c r="B11466">
        <v>510</v>
      </c>
    </row>
    <row r="11467" spans="1:3">
      <c r="A11467" s="1">
        <v>0.87678793981481473</v>
      </c>
      <c r="B11467">
        <v>511</v>
      </c>
    </row>
    <row r="11468" spans="1:3">
      <c r="A11468" s="1">
        <v>0.87678798611111108</v>
      </c>
      <c r="B11468">
        <v>511</v>
      </c>
    </row>
    <row r="11469" spans="1:3">
      <c r="A11469" s="1">
        <v>0.87678803240740744</v>
      </c>
      <c r="B11469">
        <v>510</v>
      </c>
    </row>
    <row r="11470" spans="1:3">
      <c r="A11470" s="1">
        <v>0.87678807870370379</v>
      </c>
      <c r="B11470">
        <v>508</v>
      </c>
    </row>
    <row r="11471" spans="1:3">
      <c r="A11471" s="1">
        <v>0.87678812500000003</v>
      </c>
      <c r="B11471">
        <v>507</v>
      </c>
    </row>
    <row r="11472" spans="1:3">
      <c r="A11472" s="1">
        <v>0.87678813657407406</v>
      </c>
      <c r="C11472">
        <v>73.007536300504995</v>
      </c>
    </row>
    <row r="11473" spans="1:2">
      <c r="A11473" s="1">
        <v>0.87678817129629627</v>
      </c>
      <c r="B11473">
        <v>507</v>
      </c>
    </row>
    <row r="11474" spans="1:2">
      <c r="A11474" s="1">
        <v>0.87678821759259262</v>
      </c>
      <c r="B11474">
        <v>508</v>
      </c>
    </row>
    <row r="11475" spans="1:2">
      <c r="A11475" s="1">
        <v>0.87678826388888886</v>
      </c>
      <c r="B11475">
        <v>509</v>
      </c>
    </row>
    <row r="11476" spans="1:2">
      <c r="A11476" s="1">
        <v>0.8767883101851851</v>
      </c>
      <c r="B11476">
        <v>510</v>
      </c>
    </row>
    <row r="11477" spans="1:2">
      <c r="A11477" s="1">
        <v>0.87678835648148146</v>
      </c>
      <c r="B11477">
        <v>511</v>
      </c>
    </row>
    <row r="11478" spans="1:2">
      <c r="A11478" s="1">
        <v>0.87678840277777781</v>
      </c>
      <c r="B11478">
        <v>511</v>
      </c>
    </row>
    <row r="11479" spans="1:2">
      <c r="A11479" s="1">
        <v>0.87678844907407416</v>
      </c>
      <c r="B11479">
        <v>511</v>
      </c>
    </row>
    <row r="11480" spans="1:2">
      <c r="A11480" s="1">
        <v>0.8767884953703704</v>
      </c>
      <c r="B11480">
        <v>511</v>
      </c>
    </row>
    <row r="11481" spans="1:2">
      <c r="A11481" s="1">
        <v>0.87678854166666664</v>
      </c>
      <c r="B11481">
        <v>510</v>
      </c>
    </row>
    <row r="11482" spans="1:2">
      <c r="A11482" s="1">
        <v>0.876788587962963</v>
      </c>
      <c r="B11482">
        <v>508</v>
      </c>
    </row>
    <row r="11483" spans="1:2">
      <c r="A11483" s="1">
        <v>0.87678863425925924</v>
      </c>
      <c r="B11483">
        <v>507</v>
      </c>
    </row>
    <row r="11484" spans="1:2">
      <c r="A11484" s="1">
        <v>0.87678868055555548</v>
      </c>
      <c r="B11484">
        <v>507</v>
      </c>
    </row>
    <row r="11485" spans="1:2">
      <c r="A11485" s="1">
        <v>0.87678872685185183</v>
      </c>
      <c r="B11485">
        <v>507</v>
      </c>
    </row>
    <row r="11486" spans="1:2">
      <c r="A11486" s="1">
        <v>0.87678877314814818</v>
      </c>
      <c r="B11486">
        <v>507</v>
      </c>
    </row>
    <row r="11487" spans="1:2">
      <c r="A11487" s="1">
        <v>0.87678881944444453</v>
      </c>
      <c r="B11487">
        <v>508</v>
      </c>
    </row>
    <row r="11488" spans="1:2">
      <c r="A11488" s="1">
        <v>0.87678886574074077</v>
      </c>
      <c r="B11488">
        <v>508</v>
      </c>
    </row>
    <row r="11489" spans="1:3">
      <c r="A11489" s="1">
        <v>0.87678891203703702</v>
      </c>
      <c r="B11489">
        <v>509</v>
      </c>
    </row>
    <row r="11490" spans="1:3">
      <c r="A11490" s="1">
        <v>0.87678895833333337</v>
      </c>
      <c r="B11490">
        <v>510</v>
      </c>
    </row>
    <row r="11491" spans="1:3">
      <c r="A11491" s="1">
        <v>0.87678900462962961</v>
      </c>
      <c r="B11491">
        <v>511</v>
      </c>
    </row>
    <row r="11492" spans="1:3">
      <c r="A11492" s="1">
        <v>0.87678905092592585</v>
      </c>
      <c r="B11492">
        <v>511</v>
      </c>
    </row>
    <row r="11493" spans="1:3">
      <c r="A11493" s="1">
        <v>0.8767890972222222</v>
      </c>
      <c r="B11493">
        <v>511</v>
      </c>
    </row>
    <row r="11494" spans="1:3">
      <c r="A11494" s="1">
        <v>0.87678914351851855</v>
      </c>
      <c r="B11494">
        <v>511</v>
      </c>
    </row>
    <row r="11495" spans="1:3">
      <c r="A11495" s="1">
        <v>0.87678916666666673</v>
      </c>
      <c r="C11495">
        <v>73.101098879419197</v>
      </c>
    </row>
    <row r="11496" spans="1:3">
      <c r="A11496" s="1">
        <v>0.87678918981481491</v>
      </c>
      <c r="B11496">
        <v>511</v>
      </c>
    </row>
    <row r="11497" spans="1:3">
      <c r="A11497" s="1">
        <v>0.87678923611111115</v>
      </c>
      <c r="B11497">
        <v>510</v>
      </c>
    </row>
    <row r="11498" spans="1:3">
      <c r="A11498" s="1">
        <v>0.87678928240740739</v>
      </c>
      <c r="B11498">
        <v>510</v>
      </c>
    </row>
    <row r="11499" spans="1:3">
      <c r="A11499" s="1">
        <v>0.87678932870370374</v>
      </c>
      <c r="B11499">
        <v>509</v>
      </c>
    </row>
    <row r="11500" spans="1:3">
      <c r="A11500" s="1">
        <v>0.87678937499999998</v>
      </c>
      <c r="B11500">
        <v>508</v>
      </c>
    </row>
    <row r="11501" spans="1:3">
      <c r="A11501" s="1">
        <v>0.87678942129629622</v>
      </c>
      <c r="B11501">
        <v>507</v>
      </c>
    </row>
    <row r="11502" spans="1:3">
      <c r="A11502" s="1">
        <v>0.87678946759259258</v>
      </c>
      <c r="B11502">
        <v>507</v>
      </c>
    </row>
    <row r="11503" spans="1:3">
      <c r="A11503" s="1">
        <v>0.87678951388888882</v>
      </c>
      <c r="B11503">
        <v>508</v>
      </c>
    </row>
    <row r="11504" spans="1:3">
      <c r="A11504" s="1">
        <v>0.87678956018518528</v>
      </c>
      <c r="B11504">
        <v>509</v>
      </c>
    </row>
    <row r="11505" spans="1:3">
      <c r="A11505" s="1">
        <v>0.87678960648148152</v>
      </c>
      <c r="B11505">
        <v>510</v>
      </c>
    </row>
    <row r="11506" spans="1:3">
      <c r="A11506" s="1">
        <v>0.87678965277777776</v>
      </c>
      <c r="B11506">
        <v>510</v>
      </c>
    </row>
    <row r="11507" spans="1:3">
      <c r="A11507" s="1">
        <v>0.87678969907407411</v>
      </c>
      <c r="B11507">
        <v>510</v>
      </c>
    </row>
    <row r="11508" spans="1:3">
      <c r="A11508" s="1">
        <v>0.87678974537037035</v>
      </c>
      <c r="B11508">
        <v>510</v>
      </c>
    </row>
    <row r="11509" spans="1:3">
      <c r="A11509" s="1">
        <v>0.8767897916666666</v>
      </c>
      <c r="B11509">
        <v>509</v>
      </c>
    </row>
    <row r="11510" spans="1:3">
      <c r="A11510" s="1">
        <v>0.87678983796296295</v>
      </c>
      <c r="B11510">
        <v>508</v>
      </c>
    </row>
    <row r="11511" spans="1:3">
      <c r="A11511" s="1">
        <v>0.87678988425925919</v>
      </c>
      <c r="B11511">
        <v>508</v>
      </c>
    </row>
    <row r="11512" spans="1:3">
      <c r="A11512" s="1">
        <v>0.87678988425925919</v>
      </c>
      <c r="C11512">
        <v>73.171608664772705</v>
      </c>
    </row>
    <row r="11513" spans="1:3">
      <c r="A11513" s="1">
        <v>0.87678993055555565</v>
      </c>
      <c r="B11513">
        <v>509</v>
      </c>
    </row>
    <row r="11514" spans="1:3">
      <c r="A11514" s="1">
        <v>0.87678997685185189</v>
      </c>
      <c r="B11514">
        <v>510</v>
      </c>
    </row>
    <row r="11515" spans="1:3">
      <c r="A11515" s="1">
        <v>0.87679002314814813</v>
      </c>
      <c r="B11515">
        <v>511</v>
      </c>
    </row>
    <row r="11516" spans="1:3">
      <c r="A11516" s="1">
        <v>0.87679006944444449</v>
      </c>
      <c r="B11516">
        <v>512</v>
      </c>
    </row>
    <row r="11517" spans="1:3">
      <c r="A11517" s="1">
        <v>0.87679011574074073</v>
      </c>
      <c r="B11517">
        <v>511</v>
      </c>
    </row>
    <row r="11518" spans="1:3">
      <c r="A11518" s="1">
        <v>0.87679016203703697</v>
      </c>
      <c r="B11518">
        <v>510</v>
      </c>
    </row>
    <row r="11519" spans="1:3">
      <c r="A11519" s="1">
        <v>0.87679020833333332</v>
      </c>
      <c r="B11519">
        <v>509</v>
      </c>
    </row>
    <row r="11520" spans="1:3">
      <c r="A11520" s="1">
        <v>0.87679025462962956</v>
      </c>
      <c r="B11520">
        <v>507</v>
      </c>
    </row>
    <row r="11521" spans="1:3">
      <c r="A11521" s="1">
        <v>0.87679030092592602</v>
      </c>
      <c r="B11521">
        <v>507</v>
      </c>
    </row>
    <row r="11522" spans="1:3">
      <c r="A11522" s="1">
        <v>0.87679034722222227</v>
      </c>
      <c r="B11522">
        <v>506</v>
      </c>
    </row>
    <row r="11523" spans="1:3">
      <c r="A11523" s="1">
        <v>0.87679039351851851</v>
      </c>
      <c r="B11523">
        <v>506</v>
      </c>
    </row>
    <row r="11524" spans="1:3">
      <c r="A11524" s="1">
        <v>0.87679043981481486</v>
      </c>
      <c r="B11524">
        <v>507</v>
      </c>
    </row>
    <row r="11525" spans="1:3">
      <c r="A11525" s="1">
        <v>0.8767904861111111</v>
      </c>
      <c r="B11525">
        <v>508</v>
      </c>
    </row>
    <row r="11526" spans="1:3">
      <c r="A11526" s="1">
        <v>0.87679053240740734</v>
      </c>
      <c r="B11526">
        <v>508</v>
      </c>
    </row>
    <row r="11527" spans="1:3">
      <c r="A11527" s="1">
        <v>0.87679057870370369</v>
      </c>
      <c r="B11527">
        <v>508</v>
      </c>
    </row>
    <row r="11528" spans="1:3">
      <c r="A11528" s="1">
        <v>0.87679062499999993</v>
      </c>
      <c r="B11528">
        <v>508</v>
      </c>
    </row>
    <row r="11529" spans="1:3">
      <c r="A11529" s="1">
        <v>0.8767906712962964</v>
      </c>
      <c r="B11529">
        <v>508</v>
      </c>
    </row>
    <row r="11530" spans="1:3">
      <c r="A11530" s="1">
        <v>0.87679071759259264</v>
      </c>
      <c r="B11530">
        <v>507</v>
      </c>
    </row>
    <row r="11531" spans="1:3">
      <c r="A11531" s="1">
        <v>0.87679074074074081</v>
      </c>
      <c r="C11531">
        <v>73.156841856060595</v>
      </c>
    </row>
    <row r="11532" spans="1:3">
      <c r="A11532" s="1">
        <v>0.87679076388888888</v>
      </c>
      <c r="B11532">
        <v>507</v>
      </c>
    </row>
    <row r="11533" spans="1:3">
      <c r="A11533" s="1">
        <v>0.87679081018518523</v>
      </c>
      <c r="B11533">
        <v>507</v>
      </c>
    </row>
    <row r="11534" spans="1:3">
      <c r="A11534" s="1">
        <v>0.87679085648148147</v>
      </c>
      <c r="B11534">
        <v>508</v>
      </c>
    </row>
    <row r="11535" spans="1:3">
      <c r="A11535" s="1">
        <v>0.87679090277777771</v>
      </c>
      <c r="B11535">
        <v>508</v>
      </c>
    </row>
    <row r="11536" spans="1:3">
      <c r="A11536" s="1">
        <v>0.87679094907407407</v>
      </c>
      <c r="B11536">
        <v>509</v>
      </c>
    </row>
    <row r="11537" spans="1:2">
      <c r="A11537" s="1">
        <v>0.87679099537037031</v>
      </c>
      <c r="B11537">
        <v>509</v>
      </c>
    </row>
    <row r="11538" spans="1:2">
      <c r="A11538" s="1">
        <v>0.87679104166666677</v>
      </c>
      <c r="B11538">
        <v>509</v>
      </c>
    </row>
    <row r="11539" spans="1:2">
      <c r="A11539" s="1">
        <v>0.87679108796296301</v>
      </c>
      <c r="B11539">
        <v>508</v>
      </c>
    </row>
    <row r="11540" spans="1:2">
      <c r="A11540" s="1">
        <v>0.87679113425925925</v>
      </c>
      <c r="B11540">
        <v>508</v>
      </c>
    </row>
    <row r="11541" spans="1:2">
      <c r="A11541" s="1">
        <v>0.8767911805555556</v>
      </c>
      <c r="B11541">
        <v>507</v>
      </c>
    </row>
    <row r="11542" spans="1:2">
      <c r="A11542" s="1">
        <v>0.87679122685185185</v>
      </c>
      <c r="B11542">
        <v>507</v>
      </c>
    </row>
    <row r="11543" spans="1:2">
      <c r="A11543" s="1">
        <v>0.87679127314814809</v>
      </c>
      <c r="B11543">
        <v>508</v>
      </c>
    </row>
    <row r="11544" spans="1:2">
      <c r="A11544" s="1">
        <v>0.87679131944444444</v>
      </c>
      <c r="B11544">
        <v>508</v>
      </c>
    </row>
    <row r="11545" spans="1:2">
      <c r="A11545" s="1">
        <v>0.87679136574074068</v>
      </c>
      <c r="B11545">
        <v>508</v>
      </c>
    </row>
    <row r="11546" spans="1:2">
      <c r="A11546" s="1">
        <v>0.87679141203703714</v>
      </c>
      <c r="B11546">
        <v>507</v>
      </c>
    </row>
    <row r="11547" spans="1:2">
      <c r="A11547" s="1">
        <v>0.87679145833333338</v>
      </c>
      <c r="B11547">
        <v>507</v>
      </c>
    </row>
    <row r="11548" spans="1:2">
      <c r="A11548" s="1">
        <v>0.87679150462962963</v>
      </c>
      <c r="B11548">
        <v>507</v>
      </c>
    </row>
    <row r="11549" spans="1:2">
      <c r="A11549" s="1">
        <v>0.87679155092592598</v>
      </c>
      <c r="B11549">
        <v>508</v>
      </c>
    </row>
    <row r="11550" spans="1:2">
      <c r="A11550" s="1">
        <v>0.87679159722222222</v>
      </c>
      <c r="B11550">
        <v>508</v>
      </c>
    </row>
    <row r="11551" spans="1:2">
      <c r="A11551" s="1">
        <v>0.87679164351851846</v>
      </c>
      <c r="B11551">
        <v>508</v>
      </c>
    </row>
    <row r="11552" spans="1:2">
      <c r="A11552" s="1">
        <v>0.87679168981481481</v>
      </c>
      <c r="B11552">
        <v>508</v>
      </c>
    </row>
    <row r="11553" spans="1:3">
      <c r="A11553" s="1">
        <v>0.87679173611111105</v>
      </c>
      <c r="B11553">
        <v>507</v>
      </c>
    </row>
    <row r="11554" spans="1:3">
      <c r="A11554" s="1">
        <v>0.87679175925925923</v>
      </c>
      <c r="C11554">
        <v>73.253442629419197</v>
      </c>
    </row>
    <row r="11555" spans="1:3">
      <c r="A11555" s="1">
        <v>0.87679178240740752</v>
      </c>
      <c r="B11555">
        <v>506</v>
      </c>
    </row>
    <row r="11556" spans="1:3">
      <c r="A11556" s="1">
        <v>0.87679182870370376</v>
      </c>
      <c r="B11556">
        <v>506</v>
      </c>
    </row>
    <row r="11557" spans="1:3">
      <c r="A11557" s="1">
        <v>0.876791875</v>
      </c>
      <c r="B11557">
        <v>506</v>
      </c>
    </row>
    <row r="11558" spans="1:3">
      <c r="A11558" s="1">
        <v>0.87679192129629635</v>
      </c>
      <c r="B11558">
        <v>505</v>
      </c>
    </row>
    <row r="11559" spans="1:3">
      <c r="A11559" s="1">
        <v>0.87679196759259259</v>
      </c>
      <c r="B11559">
        <v>505</v>
      </c>
    </row>
    <row r="11560" spans="1:3">
      <c r="A11560" s="1">
        <v>0.87679201388888883</v>
      </c>
      <c r="B11560">
        <v>506</v>
      </c>
    </row>
    <row r="11561" spans="1:3">
      <c r="A11561" s="1">
        <v>0.87679206018518518</v>
      </c>
      <c r="B11561">
        <v>507</v>
      </c>
    </row>
    <row r="11562" spans="1:3">
      <c r="A11562" s="1">
        <v>0.87679210648148143</v>
      </c>
      <c r="B11562">
        <v>507</v>
      </c>
    </row>
    <row r="11563" spans="1:3">
      <c r="A11563" s="1">
        <v>0.87679215277777767</v>
      </c>
      <c r="B11563">
        <v>507</v>
      </c>
    </row>
    <row r="11564" spans="1:3">
      <c r="A11564" s="1">
        <v>0.87679219907407413</v>
      </c>
      <c r="B11564">
        <v>507</v>
      </c>
    </row>
    <row r="11565" spans="1:3">
      <c r="A11565" s="1">
        <v>0.87679224537037037</v>
      </c>
      <c r="B11565">
        <v>507</v>
      </c>
    </row>
    <row r="11566" spans="1:3">
      <c r="A11566" s="1">
        <v>0.87679229166666672</v>
      </c>
      <c r="B11566">
        <v>507</v>
      </c>
    </row>
    <row r="11567" spans="1:3">
      <c r="A11567" s="1">
        <v>0.87679233796296296</v>
      </c>
      <c r="B11567">
        <v>508</v>
      </c>
    </row>
    <row r="11568" spans="1:3">
      <c r="A11568" s="1">
        <v>0.87679238425925921</v>
      </c>
      <c r="B11568">
        <v>508</v>
      </c>
    </row>
    <row r="11569" spans="1:3">
      <c r="A11569" s="1">
        <v>0.87679243055555556</v>
      </c>
      <c r="B11569">
        <v>508</v>
      </c>
    </row>
    <row r="11570" spans="1:3">
      <c r="A11570" s="1">
        <v>0.8767924768518518</v>
      </c>
      <c r="B11570">
        <v>508</v>
      </c>
    </row>
    <row r="11571" spans="1:3">
      <c r="A11571" s="1">
        <v>0.87679252314814804</v>
      </c>
      <c r="B11571">
        <v>507</v>
      </c>
    </row>
    <row r="11572" spans="1:3">
      <c r="A11572" s="1">
        <v>0.8767925694444445</v>
      </c>
      <c r="B11572">
        <v>507</v>
      </c>
    </row>
    <row r="11573" spans="1:3">
      <c r="A11573" s="1">
        <v>0.87679261574074074</v>
      </c>
      <c r="B11573">
        <v>507</v>
      </c>
    </row>
    <row r="11574" spans="1:3">
      <c r="A11574" s="1">
        <v>0.8767926620370371</v>
      </c>
      <c r="B11574">
        <v>507</v>
      </c>
    </row>
    <row r="11575" spans="1:3">
      <c r="A11575" s="1">
        <v>0.87679270833333334</v>
      </c>
      <c r="B11575">
        <v>506</v>
      </c>
    </row>
    <row r="11576" spans="1:3">
      <c r="A11576" s="1">
        <v>0.87679275462962958</v>
      </c>
      <c r="B11576">
        <v>506</v>
      </c>
    </row>
    <row r="11577" spans="1:3">
      <c r="A11577" s="1">
        <v>0.87679275462962958</v>
      </c>
      <c r="C11577">
        <v>73.367148042929202</v>
      </c>
    </row>
    <row r="11578" spans="1:3">
      <c r="A11578" s="1">
        <v>0.87679280092592593</v>
      </c>
      <c r="B11578">
        <v>506</v>
      </c>
    </row>
    <row r="11579" spans="1:3">
      <c r="A11579" s="1">
        <v>0.87679284722222217</v>
      </c>
      <c r="B11579">
        <v>506</v>
      </c>
    </row>
    <row r="11580" spans="1:3">
      <c r="A11580" s="1">
        <v>0.87679289351851841</v>
      </c>
      <c r="B11580">
        <v>507</v>
      </c>
    </row>
    <row r="11581" spans="1:3">
      <c r="A11581" s="1">
        <v>0.87679293981481488</v>
      </c>
      <c r="B11581">
        <v>507</v>
      </c>
    </row>
    <row r="11582" spans="1:3">
      <c r="A11582" s="1">
        <v>0.87679298611111112</v>
      </c>
      <c r="B11582">
        <v>506</v>
      </c>
    </row>
    <row r="11583" spans="1:3">
      <c r="A11583" s="1">
        <v>0.87679303240740747</v>
      </c>
      <c r="B11583">
        <v>505</v>
      </c>
    </row>
    <row r="11584" spans="1:3">
      <c r="A11584" s="1">
        <v>0.87679307870370371</v>
      </c>
      <c r="B11584">
        <v>505</v>
      </c>
    </row>
    <row r="11585" spans="1:3">
      <c r="A11585" s="1">
        <v>0.87679312499999995</v>
      </c>
      <c r="B11585">
        <v>505</v>
      </c>
    </row>
    <row r="11586" spans="1:3">
      <c r="A11586" s="1">
        <v>0.8767931712962963</v>
      </c>
      <c r="B11586">
        <v>507</v>
      </c>
    </row>
    <row r="11587" spans="1:3">
      <c r="A11587" s="1">
        <v>0.87679321759259254</v>
      </c>
      <c r="B11587">
        <v>508</v>
      </c>
    </row>
    <row r="11588" spans="1:3">
      <c r="A11588" s="1">
        <v>0.87679326388888879</v>
      </c>
      <c r="B11588">
        <v>508</v>
      </c>
    </row>
    <row r="11589" spans="1:3">
      <c r="A11589" s="1">
        <v>0.87679331018518525</v>
      </c>
      <c r="B11589">
        <v>508</v>
      </c>
    </row>
    <row r="11590" spans="1:3">
      <c r="A11590" s="1">
        <v>0.87679335648148149</v>
      </c>
      <c r="B11590">
        <v>507</v>
      </c>
    </row>
    <row r="11591" spans="1:3">
      <c r="A11591" s="1">
        <v>0.87679340277777784</v>
      </c>
      <c r="B11591">
        <v>507</v>
      </c>
    </row>
    <row r="11592" spans="1:3">
      <c r="A11592" s="1">
        <v>0.87679344907407408</v>
      </c>
      <c r="B11592">
        <v>506</v>
      </c>
    </row>
    <row r="11593" spans="1:3">
      <c r="A11593" s="1">
        <v>0.87679349537037032</v>
      </c>
      <c r="B11593">
        <v>507</v>
      </c>
    </row>
    <row r="11594" spans="1:3">
      <c r="A11594" s="1">
        <v>0.87679354166666668</v>
      </c>
      <c r="B11594">
        <v>508</v>
      </c>
    </row>
    <row r="11595" spans="1:3">
      <c r="A11595" s="1">
        <v>0.87679358796296292</v>
      </c>
      <c r="B11595">
        <v>509</v>
      </c>
    </row>
    <row r="11596" spans="1:3">
      <c r="A11596" s="1">
        <v>0.87679363425925916</v>
      </c>
      <c r="B11596">
        <v>510</v>
      </c>
    </row>
    <row r="11597" spans="1:3">
      <c r="A11597" s="1">
        <v>0.87679363425925916</v>
      </c>
      <c r="C11597">
        <v>73.536872632575694</v>
      </c>
    </row>
    <row r="11598" spans="1:3">
      <c r="A11598" s="1">
        <v>0.87679368055555562</v>
      </c>
      <c r="B11598">
        <v>509</v>
      </c>
    </row>
    <row r="11599" spans="1:3">
      <c r="A11599" s="1">
        <v>0.87679372685185186</v>
      </c>
      <c r="B11599">
        <v>508</v>
      </c>
    </row>
    <row r="11600" spans="1:3">
      <c r="A11600" s="1">
        <v>0.87679377314814821</v>
      </c>
      <c r="B11600">
        <v>505</v>
      </c>
    </row>
    <row r="11601" spans="1:3">
      <c r="A11601" s="1">
        <v>0.87679381944444446</v>
      </c>
      <c r="B11601">
        <v>504</v>
      </c>
    </row>
    <row r="11602" spans="1:3">
      <c r="A11602" s="1">
        <v>0.8767938657407407</v>
      </c>
      <c r="B11602">
        <v>503</v>
      </c>
    </row>
    <row r="11603" spans="1:3">
      <c r="A11603" s="1">
        <v>0.87679391203703705</v>
      </c>
      <c r="B11603">
        <v>504</v>
      </c>
    </row>
    <row r="11604" spans="1:3">
      <c r="A11604" s="1">
        <v>0.87679395833333329</v>
      </c>
      <c r="B11604">
        <v>505</v>
      </c>
    </row>
    <row r="11605" spans="1:3">
      <c r="A11605" s="1">
        <v>0.87679400462962953</v>
      </c>
      <c r="B11605">
        <v>507</v>
      </c>
    </row>
    <row r="11606" spans="1:3">
      <c r="A11606" s="1">
        <v>0.87679405092592599</v>
      </c>
      <c r="B11606">
        <v>508</v>
      </c>
    </row>
    <row r="11607" spans="1:3">
      <c r="A11607" s="1">
        <v>0.87679409722222224</v>
      </c>
      <c r="B11607">
        <v>508</v>
      </c>
    </row>
    <row r="11608" spans="1:3">
      <c r="A11608" s="1">
        <v>0.87679414351851859</v>
      </c>
      <c r="B11608">
        <v>507</v>
      </c>
    </row>
    <row r="11609" spans="1:3">
      <c r="A11609" s="1">
        <v>0.87679418981481483</v>
      </c>
      <c r="B11609">
        <v>507</v>
      </c>
    </row>
    <row r="11610" spans="1:3">
      <c r="A11610" s="1">
        <v>0.87679423611111107</v>
      </c>
      <c r="B11610">
        <v>506</v>
      </c>
    </row>
    <row r="11611" spans="1:3">
      <c r="A11611" s="1">
        <v>0.87679428240740742</v>
      </c>
      <c r="B11611">
        <v>507</v>
      </c>
    </row>
    <row r="11612" spans="1:3">
      <c r="A11612" s="1">
        <v>0.87679432870370366</v>
      </c>
      <c r="B11612">
        <v>507</v>
      </c>
    </row>
    <row r="11613" spans="1:3">
      <c r="A11613" s="1">
        <v>0.8767943749999999</v>
      </c>
      <c r="B11613">
        <v>507</v>
      </c>
    </row>
    <row r="11614" spans="1:3">
      <c r="A11614" s="1">
        <v>0.87679438657407405</v>
      </c>
      <c r="C11614">
        <v>73.645517676767597</v>
      </c>
    </row>
    <row r="11615" spans="1:3">
      <c r="A11615" s="1">
        <v>0.87679442129629637</v>
      </c>
      <c r="B11615">
        <v>508</v>
      </c>
    </row>
    <row r="11616" spans="1:3">
      <c r="A11616" s="1">
        <v>0.87679446759259261</v>
      </c>
      <c r="B11616">
        <v>508</v>
      </c>
    </row>
    <row r="11617" spans="1:2">
      <c r="A11617" s="1">
        <v>0.87679451388888896</v>
      </c>
      <c r="B11617">
        <v>508</v>
      </c>
    </row>
    <row r="11618" spans="1:2">
      <c r="A11618" s="1">
        <v>0.8767945601851852</v>
      </c>
      <c r="B11618">
        <v>509</v>
      </c>
    </row>
    <row r="11619" spans="1:2">
      <c r="A11619" s="1">
        <v>0.87679460648148144</v>
      </c>
      <c r="B11619">
        <v>509</v>
      </c>
    </row>
    <row r="11620" spans="1:2">
      <c r="A11620" s="1">
        <v>0.87679465277777779</v>
      </c>
      <c r="B11620">
        <v>509</v>
      </c>
    </row>
    <row r="11621" spans="1:2">
      <c r="A11621" s="1">
        <v>0.87679469907407404</v>
      </c>
      <c r="B11621">
        <v>509</v>
      </c>
    </row>
    <row r="11622" spans="1:2">
      <c r="A11622" s="1">
        <v>0.87679474537037028</v>
      </c>
      <c r="B11622">
        <v>508</v>
      </c>
    </row>
    <row r="11623" spans="1:2">
      <c r="A11623" s="1">
        <v>0.87679479166666674</v>
      </c>
      <c r="B11623">
        <v>507</v>
      </c>
    </row>
    <row r="11624" spans="1:2">
      <c r="A11624" s="1">
        <v>0.87679483796296298</v>
      </c>
      <c r="B11624">
        <v>507</v>
      </c>
    </row>
    <row r="11625" spans="1:2">
      <c r="A11625" s="1">
        <v>0.87679488425925933</v>
      </c>
      <c r="B11625">
        <v>507</v>
      </c>
    </row>
    <row r="11626" spans="1:2">
      <c r="A11626" s="1">
        <v>0.87679493055555557</v>
      </c>
      <c r="B11626">
        <v>508</v>
      </c>
    </row>
    <row r="11627" spans="1:2">
      <c r="A11627" s="1">
        <v>0.87679497685185181</v>
      </c>
      <c r="B11627">
        <v>508</v>
      </c>
    </row>
    <row r="11628" spans="1:2">
      <c r="A11628" s="1">
        <v>0.87679502314814817</v>
      </c>
      <c r="B11628">
        <v>508</v>
      </c>
    </row>
    <row r="11629" spans="1:2">
      <c r="A11629" s="1">
        <v>0.87679506944444441</v>
      </c>
      <c r="B11629">
        <v>507</v>
      </c>
    </row>
    <row r="11630" spans="1:2">
      <c r="A11630" s="1">
        <v>0.87679511574074065</v>
      </c>
      <c r="B11630">
        <v>507</v>
      </c>
    </row>
    <row r="11631" spans="1:2">
      <c r="A11631" s="1">
        <v>0.876795162037037</v>
      </c>
      <c r="B11631">
        <v>508</v>
      </c>
    </row>
    <row r="11632" spans="1:2">
      <c r="A11632" s="1">
        <v>0.87679520833333335</v>
      </c>
      <c r="B11632">
        <v>509</v>
      </c>
    </row>
    <row r="11633" spans="1:3">
      <c r="A11633" s="1">
        <v>0.87679521990740739</v>
      </c>
      <c r="C11633">
        <v>73.778774068813107</v>
      </c>
    </row>
    <row r="11634" spans="1:3">
      <c r="A11634" s="1">
        <v>0.87679525462962971</v>
      </c>
      <c r="B11634">
        <v>511</v>
      </c>
    </row>
    <row r="11635" spans="1:3">
      <c r="A11635" s="1">
        <v>0.87679530092592595</v>
      </c>
      <c r="B11635">
        <v>512</v>
      </c>
    </row>
    <row r="11636" spans="1:3">
      <c r="A11636" s="1">
        <v>0.87679534722222219</v>
      </c>
      <c r="B11636">
        <v>512</v>
      </c>
    </row>
    <row r="11637" spans="1:3">
      <c r="A11637" s="1">
        <v>0.87679539351851854</v>
      </c>
      <c r="B11637">
        <v>510</v>
      </c>
    </row>
    <row r="11638" spans="1:3">
      <c r="A11638" s="1">
        <v>0.87679543981481478</v>
      </c>
      <c r="B11638">
        <v>507</v>
      </c>
    </row>
    <row r="11639" spans="1:3">
      <c r="A11639" s="1">
        <v>0.87679548611111102</v>
      </c>
      <c r="B11639">
        <v>502</v>
      </c>
    </row>
    <row r="11640" spans="1:3">
      <c r="A11640" s="1">
        <v>0.87679553240740737</v>
      </c>
      <c r="B11640">
        <v>499</v>
      </c>
    </row>
    <row r="11641" spans="1:3">
      <c r="A11641" s="1">
        <v>0.87679557870370373</v>
      </c>
      <c r="B11641">
        <v>497</v>
      </c>
    </row>
    <row r="11642" spans="1:3">
      <c r="A11642" s="1">
        <v>0.87679562500000008</v>
      </c>
      <c r="B11642">
        <v>497</v>
      </c>
    </row>
    <row r="11643" spans="1:3">
      <c r="A11643" s="1">
        <v>0.87679567129629632</v>
      </c>
      <c r="B11643">
        <v>499</v>
      </c>
    </row>
    <row r="11644" spans="1:3">
      <c r="A11644" s="1">
        <v>0.87679571759259256</v>
      </c>
      <c r="B11644">
        <v>502</v>
      </c>
    </row>
    <row r="11645" spans="1:3">
      <c r="A11645" s="1">
        <v>0.87679576388888891</v>
      </c>
      <c r="B11645">
        <v>503</v>
      </c>
    </row>
    <row r="11646" spans="1:3">
      <c r="A11646" s="1">
        <v>0.87679581018518515</v>
      </c>
      <c r="B11646">
        <v>504</v>
      </c>
    </row>
    <row r="11647" spans="1:3">
      <c r="A11647" s="1">
        <v>0.87679585648148139</v>
      </c>
      <c r="B11647">
        <v>505</v>
      </c>
    </row>
    <row r="11648" spans="1:3">
      <c r="A11648" s="1">
        <v>0.87679590277777775</v>
      </c>
      <c r="B11648">
        <v>505</v>
      </c>
    </row>
    <row r="11649" spans="1:3">
      <c r="A11649" s="1">
        <v>0.8767959490740741</v>
      </c>
      <c r="B11649">
        <v>506</v>
      </c>
    </row>
    <row r="11650" spans="1:3">
      <c r="A11650" s="1">
        <v>0.8767959490740741</v>
      </c>
      <c r="C11650">
        <v>73.911221590909093</v>
      </c>
    </row>
    <row r="11651" spans="1:3">
      <c r="A11651" s="1">
        <v>0.87679599537037045</v>
      </c>
      <c r="B11651">
        <v>506</v>
      </c>
    </row>
    <row r="11652" spans="1:3">
      <c r="A11652" s="1">
        <v>0.87679604166666669</v>
      </c>
      <c r="B11652">
        <v>507</v>
      </c>
    </row>
    <row r="11653" spans="1:3">
      <c r="A11653" s="1">
        <v>0.87679608796296293</v>
      </c>
      <c r="B11653">
        <v>509</v>
      </c>
    </row>
    <row r="11654" spans="1:3">
      <c r="A11654" s="1">
        <v>0.87679613425925929</v>
      </c>
      <c r="B11654">
        <v>510</v>
      </c>
    </row>
    <row r="11655" spans="1:3">
      <c r="A11655" s="1">
        <v>0.87679618055555553</v>
      </c>
      <c r="B11655">
        <v>512</v>
      </c>
    </row>
    <row r="11656" spans="1:3">
      <c r="A11656" s="1">
        <v>0.87679622685185177</v>
      </c>
      <c r="B11656">
        <v>513</v>
      </c>
    </row>
    <row r="11657" spans="1:3">
      <c r="A11657" s="1">
        <v>0.87679627314814812</v>
      </c>
      <c r="B11657">
        <v>514</v>
      </c>
    </row>
    <row r="11658" spans="1:3">
      <c r="A11658" s="1">
        <v>0.87679631944444447</v>
      </c>
      <c r="B11658">
        <v>514</v>
      </c>
    </row>
    <row r="11659" spans="1:3">
      <c r="A11659" s="1">
        <v>0.87679636574074082</v>
      </c>
      <c r="B11659">
        <v>514</v>
      </c>
    </row>
    <row r="11660" spans="1:3">
      <c r="A11660" s="1">
        <v>0.87679641203703707</v>
      </c>
      <c r="B11660">
        <v>513</v>
      </c>
    </row>
    <row r="11661" spans="1:3">
      <c r="A11661" s="1">
        <v>0.87679645833333331</v>
      </c>
      <c r="B11661">
        <v>512</v>
      </c>
    </row>
    <row r="11662" spans="1:3">
      <c r="A11662" s="1">
        <v>0.87679650462962966</v>
      </c>
      <c r="B11662">
        <v>511</v>
      </c>
    </row>
    <row r="11663" spans="1:3">
      <c r="A11663" s="1">
        <v>0.8767965509259259</v>
      </c>
      <c r="B11663">
        <v>510</v>
      </c>
    </row>
    <row r="11664" spans="1:3">
      <c r="A11664" s="1">
        <v>0.87679659722222214</v>
      </c>
      <c r="B11664">
        <v>510</v>
      </c>
    </row>
    <row r="11665" spans="1:3">
      <c r="A11665" s="1">
        <v>0.87679664351851849</v>
      </c>
      <c r="B11665">
        <v>511</v>
      </c>
    </row>
    <row r="11666" spans="1:3">
      <c r="A11666" s="1">
        <v>0.87679665509259264</v>
      </c>
      <c r="C11666">
        <v>73.629350142045396</v>
      </c>
    </row>
    <row r="11667" spans="1:3">
      <c r="A11667" s="1">
        <v>0.87679668981481484</v>
      </c>
      <c r="B11667">
        <v>512</v>
      </c>
    </row>
    <row r="11668" spans="1:3">
      <c r="A11668" s="1">
        <v>0.8767967361111112</v>
      </c>
      <c r="B11668">
        <v>512</v>
      </c>
    </row>
    <row r="11669" spans="1:3">
      <c r="A11669" s="1">
        <v>0.87679678240740744</v>
      </c>
      <c r="B11669">
        <v>512</v>
      </c>
    </row>
    <row r="11670" spans="1:3">
      <c r="A11670" s="1">
        <v>0.87679682870370368</v>
      </c>
      <c r="B11670">
        <v>511</v>
      </c>
    </row>
    <row r="11671" spans="1:3">
      <c r="A11671" s="1">
        <v>0.87679687500000003</v>
      </c>
      <c r="B11671">
        <v>510</v>
      </c>
    </row>
    <row r="11672" spans="1:3">
      <c r="A11672" s="1">
        <v>0.87679692129629627</v>
      </c>
      <c r="B11672">
        <v>510</v>
      </c>
    </row>
    <row r="11673" spans="1:3">
      <c r="A11673" s="1">
        <v>0.87679696759259251</v>
      </c>
      <c r="B11673">
        <v>511</v>
      </c>
    </row>
    <row r="11674" spans="1:3">
      <c r="A11674" s="1">
        <v>0.87679701388888887</v>
      </c>
      <c r="B11674">
        <v>512</v>
      </c>
    </row>
    <row r="11675" spans="1:3">
      <c r="A11675" s="1">
        <v>0.87679706018518522</v>
      </c>
      <c r="B11675">
        <v>513</v>
      </c>
    </row>
    <row r="11676" spans="1:3">
      <c r="A11676" s="1">
        <v>0.87679710648148157</v>
      </c>
      <c r="B11676">
        <v>513</v>
      </c>
    </row>
    <row r="11677" spans="1:3">
      <c r="A11677" s="1">
        <v>0.87679715277777781</v>
      </c>
      <c r="B11677">
        <v>512</v>
      </c>
    </row>
    <row r="11678" spans="1:3">
      <c r="A11678" s="1">
        <v>0.87679719907407405</v>
      </c>
      <c r="B11678">
        <v>512</v>
      </c>
    </row>
    <row r="11679" spans="1:3">
      <c r="A11679" s="1">
        <v>0.8767972453703704</v>
      </c>
      <c r="B11679">
        <v>511</v>
      </c>
    </row>
    <row r="11680" spans="1:3">
      <c r="A11680" s="1">
        <v>0.87679729166666664</v>
      </c>
      <c r="B11680">
        <v>510</v>
      </c>
    </row>
    <row r="11681" spans="1:3">
      <c r="A11681" s="1">
        <v>0.87679733796296289</v>
      </c>
      <c r="B11681">
        <v>511</v>
      </c>
    </row>
    <row r="11682" spans="1:3">
      <c r="A11682" s="1">
        <v>0.87679734953703703</v>
      </c>
      <c r="C11682">
        <v>73.311602351641397</v>
      </c>
    </row>
    <row r="11683" spans="1:3">
      <c r="A11683" s="1">
        <v>0.87679738425925924</v>
      </c>
      <c r="B11683">
        <v>512</v>
      </c>
    </row>
    <row r="11684" spans="1:3">
      <c r="A11684" s="1">
        <v>0.87679743055555559</v>
      </c>
      <c r="B11684">
        <v>512</v>
      </c>
    </row>
    <row r="11685" spans="1:3">
      <c r="A11685" s="1">
        <v>0.87679747685185194</v>
      </c>
      <c r="B11685">
        <v>512</v>
      </c>
    </row>
    <row r="11686" spans="1:3">
      <c r="A11686" s="1">
        <v>0.87679752314814818</v>
      </c>
      <c r="B11686">
        <v>511</v>
      </c>
    </row>
    <row r="11687" spans="1:3">
      <c r="A11687" s="1">
        <v>0.87679756944444442</v>
      </c>
      <c r="B11687">
        <v>510</v>
      </c>
    </row>
    <row r="11688" spans="1:3">
      <c r="A11688" s="1">
        <v>0.87679761574074078</v>
      </c>
      <c r="B11688">
        <v>510</v>
      </c>
    </row>
    <row r="11689" spans="1:3">
      <c r="A11689" s="1">
        <v>0.87679766203703702</v>
      </c>
      <c r="B11689">
        <v>510</v>
      </c>
    </row>
    <row r="11690" spans="1:3">
      <c r="A11690" s="1">
        <v>0.87679770833333326</v>
      </c>
      <c r="B11690">
        <v>511</v>
      </c>
    </row>
    <row r="11691" spans="1:3">
      <c r="A11691" s="1">
        <v>0.87679775462962961</v>
      </c>
      <c r="B11691">
        <v>512</v>
      </c>
    </row>
    <row r="11692" spans="1:3">
      <c r="A11692" s="1">
        <v>0.87679780092592596</v>
      </c>
      <c r="B11692">
        <v>513</v>
      </c>
    </row>
    <row r="11693" spans="1:3">
      <c r="A11693" s="1">
        <v>0.87679784722222232</v>
      </c>
      <c r="B11693">
        <v>512</v>
      </c>
    </row>
    <row r="11694" spans="1:3">
      <c r="A11694" s="1">
        <v>0.87679789351851856</v>
      </c>
      <c r="B11694">
        <v>511</v>
      </c>
    </row>
    <row r="11695" spans="1:3">
      <c r="A11695" s="1">
        <v>0.8767979398148148</v>
      </c>
      <c r="B11695">
        <v>511</v>
      </c>
    </row>
    <row r="11696" spans="1:3">
      <c r="A11696" s="1">
        <v>0.87679798611111115</v>
      </c>
      <c r="B11696">
        <v>510</v>
      </c>
    </row>
    <row r="11697" spans="1:3">
      <c r="A11697" s="1">
        <v>0.87679803240740739</v>
      </c>
      <c r="B11697">
        <v>510</v>
      </c>
    </row>
    <row r="11698" spans="1:3">
      <c r="A11698" s="1">
        <v>0.87679805555555557</v>
      </c>
      <c r="C11698">
        <v>72.333323469065604</v>
      </c>
    </row>
    <row r="11699" spans="1:3">
      <c r="A11699" s="1">
        <v>0.87679807870370363</v>
      </c>
      <c r="B11699">
        <v>511</v>
      </c>
    </row>
    <row r="11700" spans="1:3">
      <c r="A11700" s="1">
        <v>0.87679812499999998</v>
      </c>
      <c r="B11700">
        <v>511</v>
      </c>
    </row>
    <row r="11701" spans="1:3">
      <c r="A11701" s="1">
        <v>0.87679817129629622</v>
      </c>
      <c r="B11701">
        <v>512</v>
      </c>
    </row>
    <row r="11702" spans="1:3">
      <c r="A11702" s="1">
        <v>0.87679821759259269</v>
      </c>
      <c r="B11702">
        <v>512</v>
      </c>
    </row>
    <row r="11703" spans="1:3">
      <c r="A11703" s="1">
        <v>0.87679826388888893</v>
      </c>
      <c r="B11703">
        <v>512</v>
      </c>
    </row>
    <row r="11704" spans="1:3">
      <c r="A11704" s="1">
        <v>0.87679831018518517</v>
      </c>
      <c r="B11704">
        <v>511</v>
      </c>
    </row>
    <row r="11705" spans="1:3">
      <c r="A11705" s="1">
        <v>0.87679835648148152</v>
      </c>
      <c r="B11705">
        <v>511</v>
      </c>
    </row>
    <row r="11706" spans="1:3">
      <c r="A11706" s="1">
        <v>0.87679840277777776</v>
      </c>
      <c r="B11706">
        <v>511</v>
      </c>
    </row>
    <row r="11707" spans="1:3">
      <c r="A11707" s="1">
        <v>0.876798449074074</v>
      </c>
      <c r="B11707">
        <v>511</v>
      </c>
    </row>
    <row r="11708" spans="1:3">
      <c r="A11708" s="1">
        <v>0.87679849537037036</v>
      </c>
      <c r="B11708">
        <v>511</v>
      </c>
    </row>
    <row r="11709" spans="1:3">
      <c r="A11709" s="1">
        <v>0.8767985416666666</v>
      </c>
      <c r="B11709">
        <v>512</v>
      </c>
    </row>
    <row r="11710" spans="1:3">
      <c r="A11710" s="1">
        <v>0.87679858796296306</v>
      </c>
      <c r="B11710">
        <v>512</v>
      </c>
    </row>
    <row r="11711" spans="1:3">
      <c r="A11711" s="1">
        <v>0.8767986342592593</v>
      </c>
      <c r="B11711">
        <v>512</v>
      </c>
    </row>
    <row r="11712" spans="1:3">
      <c r="A11712" s="1">
        <v>0.87679868055555554</v>
      </c>
      <c r="B11712">
        <v>511</v>
      </c>
    </row>
    <row r="11713" spans="1:3">
      <c r="A11713" s="1">
        <v>0.8767987268518519</v>
      </c>
      <c r="B11713">
        <v>511</v>
      </c>
    </row>
    <row r="11714" spans="1:3">
      <c r="A11714" s="1">
        <v>0.87679877314814814</v>
      </c>
      <c r="B11714">
        <v>511</v>
      </c>
    </row>
    <row r="11715" spans="1:3">
      <c r="A11715" s="1">
        <v>0.87679878472222228</v>
      </c>
      <c r="C11715">
        <v>72.464360400883805</v>
      </c>
    </row>
    <row r="11716" spans="1:3">
      <c r="A11716" s="1">
        <v>0.87679881944444438</v>
      </c>
      <c r="B11716">
        <v>511</v>
      </c>
    </row>
    <row r="11717" spans="1:3">
      <c r="A11717" s="1">
        <v>0.87679886574074073</v>
      </c>
      <c r="B11717">
        <v>511</v>
      </c>
    </row>
    <row r="11718" spans="1:3">
      <c r="A11718" s="1">
        <v>0.87679891203703697</v>
      </c>
      <c r="B11718">
        <v>510</v>
      </c>
    </row>
    <row r="11719" spans="1:3">
      <c r="A11719" s="1">
        <v>0.87679895833333343</v>
      </c>
      <c r="B11719">
        <v>510</v>
      </c>
    </row>
    <row r="11720" spans="1:3">
      <c r="A11720" s="1">
        <v>0.87679900462962967</v>
      </c>
      <c r="B11720">
        <v>510</v>
      </c>
    </row>
    <row r="11721" spans="1:3">
      <c r="A11721" s="1">
        <v>0.87679905092592592</v>
      </c>
      <c r="B11721">
        <v>510</v>
      </c>
    </row>
    <row r="11722" spans="1:3">
      <c r="A11722" s="1">
        <v>0.87679909722222227</v>
      </c>
      <c r="B11722">
        <v>510</v>
      </c>
    </row>
    <row r="11723" spans="1:3">
      <c r="A11723" s="1">
        <v>0.87679914351851851</v>
      </c>
      <c r="B11723">
        <v>510</v>
      </c>
    </row>
    <row r="11724" spans="1:3">
      <c r="A11724" s="1">
        <v>0.87679918981481475</v>
      </c>
      <c r="B11724">
        <v>510</v>
      </c>
    </row>
    <row r="11725" spans="1:3">
      <c r="A11725" s="1">
        <v>0.8767992361111111</v>
      </c>
      <c r="B11725">
        <v>510</v>
      </c>
    </row>
    <row r="11726" spans="1:3">
      <c r="A11726" s="1">
        <v>0.87679928240740734</v>
      </c>
      <c r="B11726">
        <v>510</v>
      </c>
    </row>
    <row r="11727" spans="1:3">
      <c r="A11727" s="1">
        <v>0.87679932870370381</v>
      </c>
      <c r="B11727">
        <v>510</v>
      </c>
    </row>
    <row r="11728" spans="1:3">
      <c r="A11728" s="1">
        <v>0.87679937500000005</v>
      </c>
      <c r="B11728">
        <v>510</v>
      </c>
    </row>
    <row r="11729" spans="1:3">
      <c r="A11729" s="1">
        <v>0.87679942129629629</v>
      </c>
      <c r="B11729">
        <v>509</v>
      </c>
    </row>
    <row r="11730" spans="1:3">
      <c r="A11730" s="1">
        <v>0.87679946759259264</v>
      </c>
      <c r="B11730">
        <v>509</v>
      </c>
    </row>
    <row r="11731" spans="1:3">
      <c r="A11731" s="1">
        <v>0.87679951388888888</v>
      </c>
      <c r="B11731">
        <v>508</v>
      </c>
    </row>
    <row r="11732" spans="1:3">
      <c r="A11732" s="1">
        <v>0.87679956018518512</v>
      </c>
      <c r="B11732">
        <v>508</v>
      </c>
    </row>
    <row r="11733" spans="1:3">
      <c r="A11733" s="1">
        <v>0.87679960648148147</v>
      </c>
      <c r="B11733">
        <v>509</v>
      </c>
    </row>
    <row r="11734" spans="1:3">
      <c r="A11734" s="1">
        <v>0.87679965277777772</v>
      </c>
      <c r="B11734">
        <v>510</v>
      </c>
    </row>
    <row r="11735" spans="1:3">
      <c r="A11735" s="1">
        <v>0.87679969907407418</v>
      </c>
      <c r="B11735">
        <v>510</v>
      </c>
    </row>
    <row r="11736" spans="1:3">
      <c r="A11736" s="1">
        <v>0.87679972222222224</v>
      </c>
      <c r="C11736">
        <v>72.436651672979707</v>
      </c>
    </row>
    <row r="11737" spans="1:3">
      <c r="A11737" s="1">
        <v>0.87679974537037042</v>
      </c>
      <c r="B11737">
        <v>511</v>
      </c>
    </row>
    <row r="11738" spans="1:3">
      <c r="A11738" s="1">
        <v>0.87679979166666666</v>
      </c>
      <c r="B11738">
        <v>511</v>
      </c>
    </row>
    <row r="11739" spans="1:3">
      <c r="A11739" s="1">
        <v>0.87679983796296301</v>
      </c>
      <c r="B11739">
        <v>510</v>
      </c>
    </row>
    <row r="11740" spans="1:3">
      <c r="A11740" s="1">
        <v>0.87679988425925925</v>
      </c>
      <c r="B11740">
        <v>509</v>
      </c>
    </row>
    <row r="11741" spans="1:3">
      <c r="A11741" s="1">
        <v>0.8767999305555555</v>
      </c>
      <c r="B11741">
        <v>508</v>
      </c>
    </row>
    <row r="11742" spans="1:3">
      <c r="A11742" s="1">
        <v>0.87679997685185185</v>
      </c>
      <c r="B11742">
        <v>509</v>
      </c>
    </row>
    <row r="11743" spans="1:3">
      <c r="A11743" s="1">
        <v>0.87680002314814809</v>
      </c>
      <c r="B11743">
        <v>510</v>
      </c>
    </row>
    <row r="11744" spans="1:3">
      <c r="A11744" s="1">
        <v>0.87680006944444455</v>
      </c>
      <c r="B11744">
        <v>511</v>
      </c>
    </row>
    <row r="11745" spans="1:3">
      <c r="A11745" s="1">
        <v>0.87680011574074079</v>
      </c>
      <c r="B11745">
        <v>512</v>
      </c>
    </row>
    <row r="11746" spans="1:3">
      <c r="A11746" s="1">
        <v>0.87680016203703703</v>
      </c>
      <c r="B11746">
        <v>512</v>
      </c>
    </row>
    <row r="11747" spans="1:3">
      <c r="A11747" s="1">
        <v>0.87680020833333339</v>
      </c>
      <c r="B11747">
        <v>511</v>
      </c>
    </row>
    <row r="11748" spans="1:3">
      <c r="A11748" s="1">
        <v>0.87680025462962963</v>
      </c>
      <c r="B11748">
        <v>509</v>
      </c>
    </row>
    <row r="11749" spans="1:3">
      <c r="A11749" s="1">
        <v>0.87680030092592587</v>
      </c>
      <c r="B11749">
        <v>508</v>
      </c>
    </row>
    <row r="11750" spans="1:3">
      <c r="A11750" s="1">
        <v>0.87680034722222222</v>
      </c>
      <c r="B11750">
        <v>507</v>
      </c>
    </row>
    <row r="11751" spans="1:3">
      <c r="A11751" s="1">
        <v>0.87680039351851846</v>
      </c>
      <c r="B11751">
        <v>507</v>
      </c>
    </row>
    <row r="11752" spans="1:3">
      <c r="A11752" s="1">
        <v>0.87680041666666664</v>
      </c>
      <c r="C11752">
        <v>72.412918244949495</v>
      </c>
    </row>
    <row r="11753" spans="1:3">
      <c r="A11753" s="1">
        <v>0.87680043981481492</v>
      </c>
      <c r="B11753">
        <v>508</v>
      </c>
    </row>
    <row r="11754" spans="1:3">
      <c r="A11754" s="1">
        <v>0.87680048611111117</v>
      </c>
      <c r="B11754">
        <v>509</v>
      </c>
    </row>
    <row r="11755" spans="1:3">
      <c r="A11755" s="1">
        <v>0.87680053240740741</v>
      </c>
      <c r="B11755">
        <v>510</v>
      </c>
    </row>
    <row r="11756" spans="1:3">
      <c r="A11756" s="1">
        <v>0.87680057870370376</v>
      </c>
      <c r="B11756">
        <v>511</v>
      </c>
    </row>
    <row r="11757" spans="1:3">
      <c r="A11757" s="1">
        <v>0.876800625</v>
      </c>
      <c r="B11757">
        <v>511</v>
      </c>
    </row>
    <row r="11758" spans="1:3">
      <c r="A11758" s="1">
        <v>0.87680067129629624</v>
      </c>
      <c r="B11758">
        <v>511</v>
      </c>
    </row>
    <row r="11759" spans="1:3">
      <c r="A11759" s="1">
        <v>0.87680071759259259</v>
      </c>
      <c r="B11759">
        <v>510</v>
      </c>
    </row>
    <row r="11760" spans="1:3">
      <c r="A11760" s="1">
        <v>0.87680076388888883</v>
      </c>
      <c r="B11760">
        <v>509</v>
      </c>
    </row>
    <row r="11761" spans="1:3">
      <c r="A11761" s="1">
        <v>0.87680081018518508</v>
      </c>
      <c r="B11761">
        <v>509</v>
      </c>
    </row>
    <row r="11762" spans="1:3">
      <c r="A11762" s="1">
        <v>0.87680085648148154</v>
      </c>
      <c r="B11762">
        <v>509</v>
      </c>
    </row>
    <row r="11763" spans="1:3">
      <c r="A11763" s="1">
        <v>0.87680090277777778</v>
      </c>
      <c r="B11763">
        <v>509</v>
      </c>
    </row>
    <row r="11764" spans="1:3">
      <c r="A11764" s="1">
        <v>0.87680094907407413</v>
      </c>
      <c r="B11764">
        <v>509</v>
      </c>
    </row>
    <row r="11765" spans="1:3">
      <c r="A11765" s="1">
        <v>0.87680099537037037</v>
      </c>
      <c r="B11765">
        <v>510</v>
      </c>
    </row>
    <row r="11766" spans="1:3">
      <c r="A11766" s="1">
        <v>0.87680104166666661</v>
      </c>
      <c r="B11766">
        <v>510</v>
      </c>
    </row>
    <row r="11767" spans="1:3">
      <c r="A11767" s="1">
        <v>0.87680108796296297</v>
      </c>
      <c r="B11767">
        <v>510</v>
      </c>
    </row>
    <row r="11768" spans="1:3">
      <c r="A11768" s="1">
        <v>0.87680113425925921</v>
      </c>
      <c r="B11768">
        <v>510</v>
      </c>
    </row>
    <row r="11769" spans="1:3">
      <c r="A11769" s="1">
        <v>0.87680118055555545</v>
      </c>
      <c r="B11769">
        <v>509</v>
      </c>
    </row>
    <row r="11770" spans="1:3">
      <c r="A11770" s="1">
        <v>0.87680122685185191</v>
      </c>
      <c r="B11770">
        <v>509</v>
      </c>
    </row>
    <row r="11771" spans="1:3">
      <c r="A11771" s="1">
        <v>0.87680127314814815</v>
      </c>
      <c r="B11771">
        <v>509</v>
      </c>
    </row>
    <row r="11772" spans="1:3">
      <c r="A11772" s="1">
        <v>0.8768013194444445</v>
      </c>
      <c r="B11772">
        <v>509</v>
      </c>
    </row>
    <row r="11773" spans="1:3">
      <c r="A11773" s="1">
        <v>0.87680136574074075</v>
      </c>
      <c r="B11773">
        <v>509</v>
      </c>
    </row>
    <row r="11774" spans="1:3">
      <c r="A11774" s="1">
        <v>0.87680141203703699</v>
      </c>
      <c r="B11774">
        <v>510</v>
      </c>
    </row>
    <row r="11775" spans="1:3">
      <c r="A11775" s="1">
        <v>0.87680145833333334</v>
      </c>
      <c r="B11775">
        <v>510</v>
      </c>
    </row>
    <row r="11776" spans="1:3">
      <c r="A11776" s="1">
        <v>0.87680149305555555</v>
      </c>
      <c r="C11776">
        <v>72.537809738004995</v>
      </c>
    </row>
    <row r="11777" spans="1:2">
      <c r="A11777" s="1">
        <v>0.87680150462962958</v>
      </c>
      <c r="B11777">
        <v>510</v>
      </c>
    </row>
    <row r="11778" spans="1:2">
      <c r="A11778" s="1">
        <v>0.87680155092592582</v>
      </c>
      <c r="B11778">
        <v>510</v>
      </c>
    </row>
    <row r="11779" spans="1:2">
      <c r="A11779" s="1">
        <v>0.87680159722222228</v>
      </c>
      <c r="B11779">
        <v>510</v>
      </c>
    </row>
    <row r="11780" spans="1:2">
      <c r="A11780" s="1">
        <v>0.87680164351851853</v>
      </c>
      <c r="B11780">
        <v>509</v>
      </c>
    </row>
    <row r="11781" spans="1:2">
      <c r="A11781" s="1">
        <v>0.87680168981481488</v>
      </c>
      <c r="B11781">
        <v>509</v>
      </c>
    </row>
    <row r="11782" spans="1:2">
      <c r="A11782" s="1">
        <v>0.87680173611111112</v>
      </c>
      <c r="B11782">
        <v>509</v>
      </c>
    </row>
    <row r="11783" spans="1:2">
      <c r="A11783" s="1">
        <v>0.87680178240740736</v>
      </c>
      <c r="B11783">
        <v>510</v>
      </c>
    </row>
    <row r="11784" spans="1:2">
      <c r="A11784" s="1">
        <v>0.87680182870370371</v>
      </c>
      <c r="B11784">
        <v>510</v>
      </c>
    </row>
    <row r="11785" spans="1:2">
      <c r="A11785" s="1">
        <v>0.87680187499999995</v>
      </c>
      <c r="B11785">
        <v>510</v>
      </c>
    </row>
    <row r="11786" spans="1:2">
      <c r="A11786" s="1">
        <v>0.87680192129629619</v>
      </c>
      <c r="B11786">
        <v>510</v>
      </c>
    </row>
    <row r="11787" spans="1:2">
      <c r="A11787" s="1">
        <v>0.87680196759259266</v>
      </c>
      <c r="B11787">
        <v>509</v>
      </c>
    </row>
    <row r="11788" spans="1:2">
      <c r="A11788" s="1">
        <v>0.8768020138888889</v>
      </c>
      <c r="B11788">
        <v>509</v>
      </c>
    </row>
    <row r="11789" spans="1:2">
      <c r="A11789" s="1">
        <v>0.87680206018518525</v>
      </c>
      <c r="B11789">
        <v>509</v>
      </c>
    </row>
    <row r="11790" spans="1:2">
      <c r="A11790" s="1">
        <v>0.87680210648148149</v>
      </c>
      <c r="B11790">
        <v>509</v>
      </c>
    </row>
    <row r="11791" spans="1:2">
      <c r="A11791" s="1">
        <v>0.87680215277777773</v>
      </c>
      <c r="B11791">
        <v>510</v>
      </c>
    </row>
    <row r="11792" spans="1:2">
      <c r="A11792" s="1">
        <v>0.87680219907407408</v>
      </c>
      <c r="B11792">
        <v>511</v>
      </c>
    </row>
    <row r="11793" spans="1:3">
      <c r="A11793" s="1">
        <v>0.87680222222222215</v>
      </c>
      <c r="C11793">
        <v>72.610736268939306</v>
      </c>
    </row>
    <row r="11794" spans="1:3">
      <c r="A11794" s="1">
        <v>0.87680224537037033</v>
      </c>
      <c r="B11794">
        <v>511</v>
      </c>
    </row>
    <row r="11795" spans="1:3">
      <c r="A11795" s="1">
        <v>0.87680229166666657</v>
      </c>
      <c r="B11795">
        <v>511</v>
      </c>
    </row>
    <row r="11796" spans="1:3">
      <c r="A11796" s="1">
        <v>0.87680233796296303</v>
      </c>
      <c r="B11796">
        <v>510</v>
      </c>
    </row>
    <row r="11797" spans="1:3">
      <c r="A11797" s="1">
        <v>0.87680238425925927</v>
      </c>
      <c r="B11797">
        <v>509</v>
      </c>
    </row>
    <row r="11798" spans="1:3">
      <c r="A11798" s="1">
        <v>0.87680243055555562</v>
      </c>
      <c r="B11798">
        <v>508</v>
      </c>
    </row>
    <row r="11799" spans="1:3">
      <c r="A11799" s="1">
        <v>0.87680247685185186</v>
      </c>
      <c r="B11799">
        <v>508</v>
      </c>
    </row>
    <row r="11800" spans="1:3">
      <c r="A11800" s="1">
        <v>0.87680252314814811</v>
      </c>
      <c r="B11800">
        <v>509</v>
      </c>
    </row>
    <row r="11801" spans="1:3">
      <c r="A11801" s="1">
        <v>0.87680256944444446</v>
      </c>
      <c r="B11801">
        <v>510</v>
      </c>
    </row>
    <row r="11802" spans="1:3">
      <c r="A11802" s="1">
        <v>0.8768026157407407</v>
      </c>
      <c r="B11802">
        <v>511</v>
      </c>
    </row>
    <row r="11803" spans="1:3">
      <c r="A11803" s="1">
        <v>0.87680266203703694</v>
      </c>
      <c r="B11803">
        <v>511</v>
      </c>
    </row>
    <row r="11804" spans="1:3">
      <c r="A11804" s="1">
        <v>0.8768027083333334</v>
      </c>
      <c r="B11804">
        <v>512</v>
      </c>
    </row>
    <row r="11805" spans="1:3">
      <c r="A11805" s="1">
        <v>0.87680275462962964</v>
      </c>
      <c r="B11805">
        <v>511</v>
      </c>
    </row>
    <row r="11806" spans="1:3">
      <c r="A11806" s="1">
        <v>0.876802800925926</v>
      </c>
      <c r="B11806">
        <v>511</v>
      </c>
    </row>
    <row r="11807" spans="1:3">
      <c r="A11807" s="1">
        <v>0.87680284722222224</v>
      </c>
      <c r="B11807">
        <v>511</v>
      </c>
    </row>
    <row r="11808" spans="1:3">
      <c r="A11808" s="1">
        <v>0.87680289351851848</v>
      </c>
      <c r="B11808">
        <v>511</v>
      </c>
    </row>
    <row r="11809" spans="1:3">
      <c r="A11809" s="1">
        <v>0.87680293981481483</v>
      </c>
      <c r="B11809">
        <v>511</v>
      </c>
    </row>
    <row r="11810" spans="1:3">
      <c r="A11810" s="1">
        <v>0.87680298611111107</v>
      </c>
      <c r="B11810">
        <v>511</v>
      </c>
    </row>
    <row r="11811" spans="1:3">
      <c r="A11811" s="1">
        <v>0.87680303240740731</v>
      </c>
      <c r="B11811">
        <v>510</v>
      </c>
    </row>
    <row r="11812" spans="1:3">
      <c r="A11812" s="1">
        <v>0.87680307870370378</v>
      </c>
      <c r="B11812">
        <v>510</v>
      </c>
    </row>
    <row r="11813" spans="1:3">
      <c r="A11813" s="1">
        <v>0.87680307870370378</v>
      </c>
      <c r="C11813">
        <v>72.686355744949495</v>
      </c>
    </row>
    <row r="11814" spans="1:3">
      <c r="A11814" s="1">
        <v>0.87680312500000002</v>
      </c>
      <c r="B11814">
        <v>511</v>
      </c>
    </row>
    <row r="11815" spans="1:3">
      <c r="A11815" s="1">
        <v>0.87680317129629637</v>
      </c>
      <c r="B11815">
        <v>511</v>
      </c>
    </row>
    <row r="11816" spans="1:3">
      <c r="A11816" s="1">
        <v>0.87680321759259261</v>
      </c>
      <c r="B11816">
        <v>512</v>
      </c>
    </row>
    <row r="11817" spans="1:3">
      <c r="A11817" s="1">
        <v>0.87680326388888885</v>
      </c>
      <c r="B11817">
        <v>512</v>
      </c>
    </row>
    <row r="11818" spans="1:3">
      <c r="A11818" s="1">
        <v>0.8768033101851852</v>
      </c>
      <c r="B11818">
        <v>512</v>
      </c>
    </row>
    <row r="11819" spans="1:3">
      <c r="A11819" s="1">
        <v>0.87680335648148144</v>
      </c>
      <c r="B11819">
        <v>510</v>
      </c>
    </row>
    <row r="11820" spans="1:3">
      <c r="A11820" s="1">
        <v>0.87680340277777769</v>
      </c>
      <c r="B11820">
        <v>506</v>
      </c>
    </row>
    <row r="11821" spans="1:3">
      <c r="A11821" s="1">
        <v>0.87680344907407404</v>
      </c>
      <c r="B11821">
        <v>502</v>
      </c>
    </row>
    <row r="11822" spans="1:3">
      <c r="A11822" s="1">
        <v>0.87680349537037039</v>
      </c>
      <c r="B11822">
        <v>499</v>
      </c>
    </row>
    <row r="11823" spans="1:3">
      <c r="A11823" s="1">
        <v>0.87680354166666674</v>
      </c>
      <c r="B11823">
        <v>499</v>
      </c>
    </row>
    <row r="11824" spans="1:3">
      <c r="A11824" s="1">
        <v>0.87680358796296298</v>
      </c>
      <c r="B11824">
        <v>501</v>
      </c>
    </row>
    <row r="11825" spans="1:3">
      <c r="A11825" s="1">
        <v>0.87680363425925922</v>
      </c>
      <c r="B11825">
        <v>503</v>
      </c>
    </row>
    <row r="11826" spans="1:3">
      <c r="A11826" s="1">
        <v>0.87680368055555558</v>
      </c>
      <c r="B11826">
        <v>506</v>
      </c>
    </row>
    <row r="11827" spans="1:3">
      <c r="A11827" s="1">
        <v>0.87680372685185182</v>
      </c>
      <c r="B11827">
        <v>507</v>
      </c>
    </row>
    <row r="11828" spans="1:3">
      <c r="A11828" s="1">
        <v>0.87680373842592596</v>
      </c>
      <c r="C11828">
        <v>72.7340494791666</v>
      </c>
    </row>
    <row r="11829" spans="1:3">
      <c r="A11829" s="1">
        <v>0.87680377314814806</v>
      </c>
      <c r="B11829">
        <v>507</v>
      </c>
    </row>
    <row r="11830" spans="1:3">
      <c r="A11830" s="1">
        <v>0.87680381944444441</v>
      </c>
      <c r="B11830">
        <v>507</v>
      </c>
    </row>
    <row r="11831" spans="1:3">
      <c r="A11831" s="1">
        <v>0.87680386574074076</v>
      </c>
      <c r="B11831">
        <v>508</v>
      </c>
    </row>
    <row r="11832" spans="1:3">
      <c r="A11832" s="1">
        <v>0.87680391203703711</v>
      </c>
      <c r="B11832">
        <v>509</v>
      </c>
    </row>
    <row r="11833" spans="1:3">
      <c r="A11833" s="1">
        <v>0.87680395833333336</v>
      </c>
      <c r="B11833">
        <v>510</v>
      </c>
    </row>
    <row r="11834" spans="1:3">
      <c r="A11834" s="1">
        <v>0.8768040046296296</v>
      </c>
      <c r="B11834">
        <v>512</v>
      </c>
    </row>
    <row r="11835" spans="1:3">
      <c r="A11835" s="1">
        <v>0.87680405092592595</v>
      </c>
      <c r="B11835">
        <v>512</v>
      </c>
    </row>
    <row r="11836" spans="1:3">
      <c r="A11836" s="1">
        <v>0.87680409722222219</v>
      </c>
      <c r="B11836">
        <v>512</v>
      </c>
    </row>
    <row r="11837" spans="1:3">
      <c r="A11837" s="1">
        <v>0.87680414351851843</v>
      </c>
      <c r="B11837">
        <v>512</v>
      </c>
    </row>
    <row r="11838" spans="1:3">
      <c r="A11838" s="1">
        <v>0.87680418981481478</v>
      </c>
      <c r="B11838">
        <v>511</v>
      </c>
    </row>
    <row r="11839" spans="1:3">
      <c r="A11839" s="1">
        <v>0.87680423611111113</v>
      </c>
      <c r="B11839">
        <v>511</v>
      </c>
    </row>
    <row r="11840" spans="1:3">
      <c r="A11840" s="1">
        <v>0.87680428240740749</v>
      </c>
      <c r="B11840">
        <v>512</v>
      </c>
    </row>
    <row r="11841" spans="1:3">
      <c r="A11841" s="1">
        <v>0.87680432870370373</v>
      </c>
      <c r="B11841">
        <v>512</v>
      </c>
    </row>
    <row r="11842" spans="1:3">
      <c r="A11842" s="1">
        <v>0.87680437499999997</v>
      </c>
      <c r="B11842">
        <v>513</v>
      </c>
    </row>
    <row r="11843" spans="1:3">
      <c r="A11843" s="1">
        <v>0.87680439814814815</v>
      </c>
      <c r="C11843">
        <v>72.812184343434296</v>
      </c>
    </row>
    <row r="11844" spans="1:3">
      <c r="A11844" s="1">
        <v>0.87680442129629632</v>
      </c>
      <c r="B11844">
        <v>513</v>
      </c>
    </row>
    <row r="11845" spans="1:3">
      <c r="A11845" s="1">
        <v>0.87680446759259256</v>
      </c>
      <c r="B11845">
        <v>513</v>
      </c>
    </row>
    <row r="11846" spans="1:3">
      <c r="A11846" s="1">
        <v>0.8768045138888888</v>
      </c>
      <c r="B11846">
        <v>513</v>
      </c>
    </row>
    <row r="11847" spans="1:3">
      <c r="A11847" s="1">
        <v>0.87680456018518516</v>
      </c>
      <c r="B11847">
        <v>514</v>
      </c>
    </row>
    <row r="11848" spans="1:3">
      <c r="A11848" s="1">
        <v>0.87680460648148151</v>
      </c>
      <c r="B11848">
        <v>514</v>
      </c>
    </row>
    <row r="11849" spans="1:3">
      <c r="A11849" s="1">
        <v>0.87680465277777786</v>
      </c>
      <c r="B11849">
        <v>514</v>
      </c>
    </row>
    <row r="11850" spans="1:3">
      <c r="A11850" s="1">
        <v>0.8768046990740741</v>
      </c>
      <c r="B11850">
        <v>513</v>
      </c>
    </row>
    <row r="11851" spans="1:3">
      <c r="A11851" s="1">
        <v>0.87680474537037034</v>
      </c>
      <c r="B11851">
        <v>512</v>
      </c>
    </row>
    <row r="11852" spans="1:3">
      <c r="A11852" s="1">
        <v>0.87680479166666669</v>
      </c>
      <c r="B11852">
        <v>512</v>
      </c>
    </row>
    <row r="11853" spans="1:3">
      <c r="A11853" s="1">
        <v>0.87680483796296294</v>
      </c>
      <c r="B11853">
        <v>511</v>
      </c>
    </row>
    <row r="11854" spans="1:3">
      <c r="A11854" s="1">
        <v>0.87680488425925918</v>
      </c>
      <c r="B11854">
        <v>512</v>
      </c>
    </row>
    <row r="11855" spans="1:3">
      <c r="A11855" s="1">
        <v>0.87680493055555553</v>
      </c>
      <c r="B11855">
        <v>512</v>
      </c>
    </row>
    <row r="11856" spans="1:3">
      <c r="A11856" s="1">
        <v>0.87680497685185188</v>
      </c>
      <c r="B11856">
        <v>513</v>
      </c>
    </row>
    <row r="11857" spans="1:3">
      <c r="A11857" s="1">
        <v>0.87680502314814823</v>
      </c>
      <c r="B11857">
        <v>513</v>
      </c>
    </row>
    <row r="11858" spans="1:3">
      <c r="A11858" s="1">
        <v>0.87680506944444447</v>
      </c>
      <c r="B11858">
        <v>513</v>
      </c>
    </row>
    <row r="11859" spans="1:3">
      <c r="A11859" s="1">
        <v>0.87680511574074071</v>
      </c>
      <c r="B11859">
        <v>512</v>
      </c>
    </row>
    <row r="11860" spans="1:3">
      <c r="A11860" s="1">
        <v>0.87680513888888889</v>
      </c>
      <c r="C11860">
        <v>72.625818734217106</v>
      </c>
    </row>
    <row r="11861" spans="1:3">
      <c r="A11861" s="1">
        <v>0.87680516203703707</v>
      </c>
      <c r="B11861">
        <v>511</v>
      </c>
    </row>
    <row r="11862" spans="1:3">
      <c r="A11862" s="1">
        <v>0.87680520833333331</v>
      </c>
      <c r="B11862">
        <v>510</v>
      </c>
    </row>
    <row r="11863" spans="1:3">
      <c r="A11863" s="1">
        <v>0.87680525462962955</v>
      </c>
      <c r="B11863">
        <v>510</v>
      </c>
    </row>
    <row r="11864" spans="1:3">
      <c r="A11864" s="1">
        <v>0.8768053009259259</v>
      </c>
      <c r="B11864">
        <v>510</v>
      </c>
    </row>
    <row r="11865" spans="1:3">
      <c r="A11865" s="1">
        <v>0.87680534722222225</v>
      </c>
      <c r="B11865">
        <v>512</v>
      </c>
    </row>
    <row r="11866" spans="1:3">
      <c r="A11866" s="1">
        <v>0.87680539351851861</v>
      </c>
      <c r="B11866">
        <v>513</v>
      </c>
    </row>
    <row r="11867" spans="1:3">
      <c r="A11867" s="1">
        <v>0.87680543981481485</v>
      </c>
      <c r="B11867">
        <v>514</v>
      </c>
    </row>
    <row r="11868" spans="1:3">
      <c r="A11868" s="1">
        <v>0.87680548611111109</v>
      </c>
      <c r="B11868">
        <v>515</v>
      </c>
    </row>
    <row r="11869" spans="1:3">
      <c r="A11869" s="1">
        <v>0.87680553240740744</v>
      </c>
      <c r="B11869">
        <v>515</v>
      </c>
    </row>
    <row r="11870" spans="1:3">
      <c r="A11870" s="1">
        <v>0.87680557870370368</v>
      </c>
      <c r="B11870">
        <v>514</v>
      </c>
    </row>
    <row r="11871" spans="1:3">
      <c r="A11871" s="1">
        <v>0.87680562499999992</v>
      </c>
      <c r="B11871">
        <v>513</v>
      </c>
    </row>
    <row r="11872" spans="1:3">
      <c r="A11872" s="1">
        <v>0.87680567129629627</v>
      </c>
      <c r="B11872">
        <v>512</v>
      </c>
    </row>
    <row r="11873" spans="1:3">
      <c r="A11873" s="1">
        <v>0.87680571759259263</v>
      </c>
      <c r="B11873">
        <v>512</v>
      </c>
    </row>
    <row r="11874" spans="1:3">
      <c r="A11874" s="1">
        <v>0.87680576388888898</v>
      </c>
      <c r="B11874">
        <v>511</v>
      </c>
    </row>
    <row r="11875" spans="1:3">
      <c r="A11875" s="1">
        <v>0.87680581018518522</v>
      </c>
      <c r="B11875">
        <v>512</v>
      </c>
    </row>
    <row r="11876" spans="1:3">
      <c r="A11876" s="1">
        <v>0.87680582175925925</v>
      </c>
      <c r="C11876">
        <v>72.284593986742394</v>
      </c>
    </row>
    <row r="11877" spans="1:3">
      <c r="A11877" s="1">
        <v>0.87680585648148146</v>
      </c>
      <c r="B11877">
        <v>513</v>
      </c>
    </row>
    <row r="11878" spans="1:3">
      <c r="A11878" s="1">
        <v>0.87680590277777781</v>
      </c>
      <c r="B11878">
        <v>514</v>
      </c>
    </row>
    <row r="11879" spans="1:3">
      <c r="A11879" s="1">
        <v>0.87680594907407405</v>
      </c>
      <c r="B11879">
        <v>514</v>
      </c>
    </row>
    <row r="11880" spans="1:3">
      <c r="A11880" s="1">
        <v>0.87680599537037029</v>
      </c>
      <c r="B11880">
        <v>513</v>
      </c>
    </row>
    <row r="11881" spans="1:3">
      <c r="A11881" s="1">
        <v>0.87680604166666665</v>
      </c>
      <c r="B11881">
        <v>512</v>
      </c>
    </row>
    <row r="11882" spans="1:3">
      <c r="A11882" s="1">
        <v>0.876806087962963</v>
      </c>
      <c r="B11882">
        <v>511</v>
      </c>
    </row>
    <row r="11883" spans="1:3">
      <c r="A11883" s="1">
        <v>0.87680613425925935</v>
      </c>
      <c r="B11883">
        <v>511</v>
      </c>
    </row>
    <row r="11884" spans="1:3">
      <c r="A11884" s="1">
        <v>0.87680618055555559</v>
      </c>
      <c r="B11884">
        <v>512</v>
      </c>
    </row>
    <row r="11885" spans="1:3">
      <c r="A11885" s="1">
        <v>0.87680622685185183</v>
      </c>
      <c r="B11885">
        <v>513</v>
      </c>
    </row>
    <row r="11886" spans="1:3">
      <c r="A11886" s="1">
        <v>0.87680627314814819</v>
      </c>
      <c r="B11886">
        <v>513</v>
      </c>
    </row>
    <row r="11887" spans="1:3">
      <c r="A11887" s="1">
        <v>0.87680631944444443</v>
      </c>
      <c r="B11887">
        <v>513</v>
      </c>
    </row>
    <row r="11888" spans="1:3">
      <c r="A11888" s="1">
        <v>0.87680636574074067</v>
      </c>
      <c r="B11888">
        <v>513</v>
      </c>
    </row>
    <row r="11889" spans="1:3">
      <c r="A11889" s="1">
        <v>0.87680641203703702</v>
      </c>
      <c r="B11889">
        <v>512</v>
      </c>
    </row>
    <row r="11890" spans="1:3">
      <c r="A11890" s="1">
        <v>0.87680645833333326</v>
      </c>
      <c r="C11890">
        <v>72.327296401515099</v>
      </c>
    </row>
    <row r="11891" spans="1:3">
      <c r="A11891" s="1">
        <v>0.87680648148148155</v>
      </c>
      <c r="B11891">
        <v>512</v>
      </c>
    </row>
    <row r="11892" spans="1:3">
      <c r="A11892" s="1">
        <v>0.87680652777777779</v>
      </c>
      <c r="B11892">
        <v>512</v>
      </c>
    </row>
    <row r="11893" spans="1:3">
      <c r="A11893" s="1">
        <v>0.87680657407407414</v>
      </c>
      <c r="B11893">
        <v>512</v>
      </c>
    </row>
    <row r="11894" spans="1:3">
      <c r="A11894" s="1">
        <v>0.87680662037037038</v>
      </c>
      <c r="B11894">
        <v>512</v>
      </c>
    </row>
    <row r="11895" spans="1:3">
      <c r="A11895" s="1">
        <v>0.87680666666666662</v>
      </c>
      <c r="B11895">
        <v>512</v>
      </c>
    </row>
    <row r="11896" spans="1:3">
      <c r="A11896" s="1">
        <v>0.87680671296296298</v>
      </c>
      <c r="B11896">
        <v>512</v>
      </c>
    </row>
    <row r="11897" spans="1:3">
      <c r="A11897" s="1">
        <v>0.87680675925925922</v>
      </c>
      <c r="B11897">
        <v>512</v>
      </c>
    </row>
    <row r="11898" spans="1:3">
      <c r="A11898" s="1">
        <v>0.87680680555555546</v>
      </c>
      <c r="B11898">
        <v>511</v>
      </c>
    </row>
    <row r="11899" spans="1:3">
      <c r="A11899" s="1">
        <v>0.87680685185185192</v>
      </c>
      <c r="B11899">
        <v>511</v>
      </c>
    </row>
    <row r="11900" spans="1:3">
      <c r="A11900" s="1">
        <v>0.87680689814814816</v>
      </c>
      <c r="B11900">
        <v>511</v>
      </c>
    </row>
    <row r="11901" spans="1:3">
      <c r="A11901" s="1">
        <v>0.87680694444444451</v>
      </c>
      <c r="B11901">
        <v>511</v>
      </c>
    </row>
    <row r="11902" spans="1:3">
      <c r="A11902" s="1">
        <v>0.87680699074074075</v>
      </c>
      <c r="B11902">
        <v>511</v>
      </c>
    </row>
    <row r="11903" spans="1:3">
      <c r="A11903" s="1">
        <v>0.876807037037037</v>
      </c>
      <c r="B11903">
        <v>511</v>
      </c>
    </row>
    <row r="11904" spans="1:3">
      <c r="A11904" s="1">
        <v>0.87680708333333335</v>
      </c>
      <c r="B11904">
        <v>511</v>
      </c>
    </row>
    <row r="11905" spans="1:3">
      <c r="A11905" s="1">
        <v>0.87680711805555556</v>
      </c>
      <c r="C11905">
        <v>72.529869002525203</v>
      </c>
    </row>
    <row r="11906" spans="1:3">
      <c r="A11906" s="1">
        <v>0.87680712962962959</v>
      </c>
      <c r="B11906">
        <v>511</v>
      </c>
    </row>
    <row r="11907" spans="1:3">
      <c r="A11907" s="1">
        <v>0.87680717592592583</v>
      </c>
      <c r="B11907">
        <v>511</v>
      </c>
    </row>
    <row r="11908" spans="1:3">
      <c r="A11908" s="1">
        <v>0.87680722222222229</v>
      </c>
      <c r="B11908">
        <v>511</v>
      </c>
    </row>
    <row r="11909" spans="1:3">
      <c r="A11909" s="1">
        <v>0.87680726851851853</v>
      </c>
      <c r="B11909">
        <v>511</v>
      </c>
    </row>
    <row r="11910" spans="1:3">
      <c r="A11910" s="1">
        <v>0.87680731481481489</v>
      </c>
      <c r="B11910">
        <v>511</v>
      </c>
    </row>
    <row r="11911" spans="1:3">
      <c r="A11911" s="1">
        <v>0.87680736111111113</v>
      </c>
      <c r="B11911">
        <v>511</v>
      </c>
    </row>
    <row r="11912" spans="1:3">
      <c r="A11912" s="1">
        <v>0.87680740740740737</v>
      </c>
      <c r="B11912">
        <v>511</v>
      </c>
    </row>
    <row r="11913" spans="1:3">
      <c r="A11913" s="1">
        <v>0.87680745370370372</v>
      </c>
      <c r="B11913">
        <v>511</v>
      </c>
    </row>
    <row r="11914" spans="1:3">
      <c r="A11914" s="1">
        <v>0.87680749999999996</v>
      </c>
      <c r="B11914">
        <v>511</v>
      </c>
    </row>
    <row r="11915" spans="1:3">
      <c r="A11915" s="1">
        <v>0.8768075462962962</v>
      </c>
      <c r="B11915">
        <v>511</v>
      </c>
    </row>
    <row r="11916" spans="1:3">
      <c r="A11916" s="1">
        <v>0.87680759259259267</v>
      </c>
      <c r="B11916">
        <v>511</v>
      </c>
    </row>
    <row r="11917" spans="1:3">
      <c r="A11917" s="1">
        <v>0.87680763888888891</v>
      </c>
      <c r="B11917">
        <v>511</v>
      </c>
    </row>
    <row r="11918" spans="1:3">
      <c r="A11918" s="1">
        <v>0.87680768518518526</v>
      </c>
      <c r="B11918">
        <v>511</v>
      </c>
    </row>
    <row r="11919" spans="1:3">
      <c r="A11919" s="1">
        <v>0.8768077314814815</v>
      </c>
      <c r="B11919">
        <v>511</v>
      </c>
    </row>
    <row r="11920" spans="1:3">
      <c r="A11920" s="1">
        <v>0.8768077662037036</v>
      </c>
      <c r="C11920">
        <v>72.502909958964594</v>
      </c>
    </row>
    <row r="11921" spans="1:2">
      <c r="A11921" s="1">
        <v>0.87680777777777774</v>
      </c>
      <c r="B11921">
        <v>511</v>
      </c>
    </row>
    <row r="11922" spans="1:2">
      <c r="A11922" s="1">
        <v>0.87680782407407409</v>
      </c>
      <c r="B11922">
        <v>511</v>
      </c>
    </row>
    <row r="11923" spans="1:2">
      <c r="A11923" s="1">
        <v>0.87680787037037033</v>
      </c>
      <c r="B11923">
        <v>512</v>
      </c>
    </row>
    <row r="11924" spans="1:2">
      <c r="A11924" s="1">
        <v>0.87680791666666658</v>
      </c>
      <c r="B11924">
        <v>512</v>
      </c>
    </row>
    <row r="11925" spans="1:2">
      <c r="A11925" s="1">
        <v>0.87680796296296293</v>
      </c>
      <c r="B11925">
        <v>511</v>
      </c>
    </row>
    <row r="11926" spans="1:2">
      <c r="A11926" s="1">
        <v>0.87680800925925928</v>
      </c>
      <c r="B11926">
        <v>511</v>
      </c>
    </row>
    <row r="11927" spans="1:2">
      <c r="A11927" s="1">
        <v>0.87680805555555563</v>
      </c>
      <c r="B11927">
        <v>510</v>
      </c>
    </row>
    <row r="11928" spans="1:2">
      <c r="A11928" s="1">
        <v>0.87680810185185187</v>
      </c>
      <c r="B11928">
        <v>510</v>
      </c>
    </row>
    <row r="11929" spans="1:2">
      <c r="A11929" s="1">
        <v>0.87680814814814811</v>
      </c>
      <c r="B11929">
        <v>510</v>
      </c>
    </row>
    <row r="11930" spans="1:2">
      <c r="A11930" s="1">
        <v>0.87680819444444447</v>
      </c>
      <c r="B11930">
        <v>511</v>
      </c>
    </row>
    <row r="11931" spans="1:2">
      <c r="A11931" s="1">
        <v>0.87680824074074071</v>
      </c>
      <c r="B11931">
        <v>511</v>
      </c>
    </row>
    <row r="11932" spans="1:2">
      <c r="A11932" s="1">
        <v>0.87680828703703695</v>
      </c>
      <c r="B11932">
        <v>510</v>
      </c>
    </row>
    <row r="11933" spans="1:2">
      <c r="A11933" s="1">
        <v>0.8768083333333333</v>
      </c>
      <c r="B11933">
        <v>510</v>
      </c>
    </row>
    <row r="11934" spans="1:2">
      <c r="A11934" s="1">
        <v>0.87680837962962965</v>
      </c>
      <c r="B11934">
        <v>509</v>
      </c>
    </row>
    <row r="11935" spans="1:2">
      <c r="A11935" s="1">
        <v>0.876808425925926</v>
      </c>
      <c r="B11935">
        <v>509</v>
      </c>
    </row>
    <row r="11936" spans="1:2">
      <c r="A11936" s="1">
        <v>0.87680847222222225</v>
      </c>
      <c r="B11936">
        <v>510</v>
      </c>
    </row>
    <row r="11937" spans="1:3">
      <c r="A11937" s="1">
        <v>0.87680851851851849</v>
      </c>
      <c r="B11937">
        <v>510</v>
      </c>
    </row>
    <row r="11938" spans="1:3">
      <c r="A11938" s="1">
        <v>0.87680856481481484</v>
      </c>
      <c r="B11938">
        <v>510</v>
      </c>
    </row>
    <row r="11939" spans="1:3">
      <c r="A11939" s="1">
        <v>0.87680861111111108</v>
      </c>
      <c r="B11939">
        <v>510</v>
      </c>
    </row>
    <row r="11940" spans="1:3">
      <c r="A11940" s="1">
        <v>0.87680865740740732</v>
      </c>
      <c r="B11940">
        <v>510</v>
      </c>
    </row>
    <row r="11941" spans="1:3">
      <c r="A11941" s="1">
        <v>0.87680870370370367</v>
      </c>
      <c r="B11941">
        <v>510</v>
      </c>
    </row>
    <row r="11942" spans="1:3">
      <c r="A11942" s="1">
        <v>0.87680875000000003</v>
      </c>
      <c r="B11942">
        <v>510</v>
      </c>
    </row>
    <row r="11943" spans="1:3">
      <c r="A11943" s="1">
        <v>0.8768087731481482</v>
      </c>
      <c r="C11943">
        <v>72.458185369318102</v>
      </c>
    </row>
    <row r="11944" spans="1:3">
      <c r="A11944" s="1">
        <v>0.87680879629629638</v>
      </c>
      <c r="B11944">
        <v>510</v>
      </c>
    </row>
    <row r="11945" spans="1:3">
      <c r="A11945" s="1">
        <v>0.87680884259259262</v>
      </c>
      <c r="B11945">
        <v>510</v>
      </c>
    </row>
    <row r="11946" spans="1:3">
      <c r="A11946" s="1">
        <v>0.87680888888888886</v>
      </c>
      <c r="B11946">
        <v>510</v>
      </c>
    </row>
    <row r="11947" spans="1:3">
      <c r="A11947" s="1">
        <v>0.87680893518518521</v>
      </c>
      <c r="B11947">
        <v>510</v>
      </c>
    </row>
    <row r="11948" spans="1:3">
      <c r="A11948" s="1">
        <v>0.87680898148148145</v>
      </c>
      <c r="B11948">
        <v>511</v>
      </c>
    </row>
    <row r="11949" spans="1:3">
      <c r="A11949" s="1">
        <v>0.87680902777777769</v>
      </c>
      <c r="B11949">
        <v>511</v>
      </c>
    </row>
    <row r="11950" spans="1:3">
      <c r="A11950" s="1">
        <v>0.87680907407407405</v>
      </c>
      <c r="B11950">
        <v>511</v>
      </c>
    </row>
    <row r="11951" spans="1:3">
      <c r="A11951" s="1">
        <v>0.8768091203703704</v>
      </c>
      <c r="B11951">
        <v>511</v>
      </c>
    </row>
    <row r="11952" spans="1:3">
      <c r="A11952" s="1">
        <v>0.87680916666666675</v>
      </c>
      <c r="B11952">
        <v>511</v>
      </c>
    </row>
    <row r="11953" spans="1:3">
      <c r="A11953" s="1">
        <v>0.87680921296296299</v>
      </c>
      <c r="B11953">
        <v>511</v>
      </c>
    </row>
    <row r="11954" spans="1:3">
      <c r="A11954" s="1">
        <v>0.87680925925925923</v>
      </c>
      <c r="B11954">
        <v>511</v>
      </c>
    </row>
    <row r="11955" spans="1:3">
      <c r="A11955" s="1">
        <v>0.87680930555555558</v>
      </c>
      <c r="B11955">
        <v>512</v>
      </c>
    </row>
    <row r="11956" spans="1:3">
      <c r="A11956" s="1">
        <v>0.87680935185185183</v>
      </c>
      <c r="B11956">
        <v>512</v>
      </c>
    </row>
    <row r="11957" spans="1:3">
      <c r="A11957" s="1">
        <v>0.87680939814814807</v>
      </c>
      <c r="B11957">
        <v>511</v>
      </c>
    </row>
    <row r="11958" spans="1:3">
      <c r="A11958" s="1">
        <v>0.87680944444444442</v>
      </c>
      <c r="B11958">
        <v>510</v>
      </c>
    </row>
    <row r="11959" spans="1:3">
      <c r="A11959" s="1">
        <v>0.87680945601851856</v>
      </c>
      <c r="C11959">
        <v>72.588620580807998</v>
      </c>
    </row>
    <row r="11960" spans="1:3">
      <c r="A11960" s="1">
        <v>0.87680949074074077</v>
      </c>
      <c r="B11960">
        <v>509</v>
      </c>
    </row>
    <row r="11961" spans="1:3">
      <c r="A11961" s="1">
        <v>0.87680953703703712</v>
      </c>
      <c r="B11961">
        <v>509</v>
      </c>
    </row>
    <row r="11962" spans="1:3">
      <c r="A11962" s="1">
        <v>0.87680958333333336</v>
      </c>
      <c r="B11962">
        <v>509</v>
      </c>
    </row>
    <row r="11963" spans="1:3">
      <c r="A11963" s="1">
        <v>0.87680962962962961</v>
      </c>
      <c r="B11963">
        <v>510</v>
      </c>
    </row>
    <row r="11964" spans="1:3">
      <c r="A11964" s="1">
        <v>0.87680967592592596</v>
      </c>
      <c r="B11964">
        <v>510</v>
      </c>
    </row>
    <row r="11965" spans="1:3">
      <c r="A11965" s="1">
        <v>0.8768097222222222</v>
      </c>
      <c r="B11965">
        <v>510</v>
      </c>
    </row>
    <row r="11966" spans="1:3">
      <c r="A11966" s="1">
        <v>0.87680976851851844</v>
      </c>
      <c r="B11966">
        <v>510</v>
      </c>
    </row>
    <row r="11967" spans="1:3">
      <c r="A11967" s="1">
        <v>0.87680981481481479</v>
      </c>
      <c r="B11967">
        <v>509</v>
      </c>
    </row>
    <row r="11968" spans="1:3">
      <c r="A11968" s="1">
        <v>0.87680986111111114</v>
      </c>
      <c r="B11968">
        <v>509</v>
      </c>
    </row>
    <row r="11969" spans="1:3">
      <c r="A11969" s="1">
        <v>0.8768099074074075</v>
      </c>
      <c r="B11969">
        <v>509</v>
      </c>
    </row>
    <row r="11970" spans="1:3">
      <c r="A11970" s="1">
        <v>0.87680995370370374</v>
      </c>
      <c r="B11970">
        <v>509</v>
      </c>
    </row>
    <row r="11971" spans="1:3">
      <c r="A11971" s="1">
        <v>0.87680999999999998</v>
      </c>
      <c r="B11971">
        <v>509</v>
      </c>
    </row>
    <row r="11972" spans="1:3">
      <c r="A11972" s="1">
        <v>0.87681004629629633</v>
      </c>
      <c r="B11972">
        <v>509</v>
      </c>
    </row>
    <row r="11973" spans="1:3">
      <c r="A11973" s="1">
        <v>0.87681009259259257</v>
      </c>
      <c r="B11973">
        <v>510</v>
      </c>
    </row>
    <row r="11974" spans="1:3">
      <c r="A11974" s="1">
        <v>0.87681012731481489</v>
      </c>
      <c r="C11974">
        <v>72.718976878156496</v>
      </c>
    </row>
    <row r="11975" spans="1:3">
      <c r="A11975" s="1">
        <v>0.87681013888888881</v>
      </c>
      <c r="B11975">
        <v>510</v>
      </c>
    </row>
    <row r="11976" spans="1:3">
      <c r="A11976" s="1">
        <v>0.87681018518518516</v>
      </c>
      <c r="B11976">
        <v>510</v>
      </c>
    </row>
    <row r="11977" spans="1:3">
      <c r="A11977" s="1">
        <v>0.87681023148148152</v>
      </c>
      <c r="B11977">
        <v>511</v>
      </c>
    </row>
    <row r="11978" spans="1:3">
      <c r="A11978" s="1">
        <v>0.87681027777777787</v>
      </c>
      <c r="B11978">
        <v>511</v>
      </c>
    </row>
    <row r="11979" spans="1:3">
      <c r="A11979" s="1">
        <v>0.87681032407407411</v>
      </c>
      <c r="B11979">
        <v>511</v>
      </c>
    </row>
    <row r="11980" spans="1:3">
      <c r="A11980" s="1">
        <v>0.87681037037037035</v>
      </c>
      <c r="B11980">
        <v>511</v>
      </c>
    </row>
    <row r="11981" spans="1:3">
      <c r="A11981" s="1">
        <v>0.8768104166666667</v>
      </c>
      <c r="B11981">
        <v>510</v>
      </c>
    </row>
    <row r="11982" spans="1:3">
      <c r="A11982" s="1">
        <v>0.87681046296296294</v>
      </c>
      <c r="B11982">
        <v>510</v>
      </c>
    </row>
    <row r="11983" spans="1:3">
      <c r="A11983" s="1">
        <v>0.87681050925925919</v>
      </c>
      <c r="B11983">
        <v>510</v>
      </c>
    </row>
    <row r="11984" spans="1:3">
      <c r="A11984" s="1">
        <v>0.87681055555555554</v>
      </c>
      <c r="B11984">
        <v>510</v>
      </c>
    </row>
    <row r="11985" spans="1:3">
      <c r="A11985" s="1">
        <v>0.87681060185185178</v>
      </c>
      <c r="B11985">
        <v>511</v>
      </c>
    </row>
    <row r="11986" spans="1:3">
      <c r="A11986" s="1">
        <v>0.87681064814814824</v>
      </c>
      <c r="B11986">
        <v>512</v>
      </c>
    </row>
    <row r="11987" spans="1:3">
      <c r="A11987" s="1">
        <v>0.87681069444444448</v>
      </c>
      <c r="B11987">
        <v>512</v>
      </c>
    </row>
    <row r="11988" spans="1:3">
      <c r="A11988" s="1">
        <v>0.87681074074074072</v>
      </c>
      <c r="B11988">
        <v>511</v>
      </c>
    </row>
    <row r="11989" spans="1:3">
      <c r="A11989" s="1">
        <v>0.8768107638888889</v>
      </c>
      <c r="C11989">
        <v>72.776248816287804</v>
      </c>
    </row>
    <row r="11990" spans="1:3">
      <c r="A11990" s="1">
        <v>0.87681078703703708</v>
      </c>
      <c r="B11990">
        <v>510</v>
      </c>
    </row>
    <row r="11991" spans="1:3">
      <c r="A11991" s="1">
        <v>0.87681083333333332</v>
      </c>
      <c r="B11991">
        <v>509</v>
      </c>
    </row>
    <row r="11992" spans="1:3">
      <c r="A11992" s="1">
        <v>0.87681087962962956</v>
      </c>
      <c r="B11992">
        <v>509</v>
      </c>
    </row>
    <row r="11993" spans="1:3">
      <c r="A11993" s="1">
        <v>0.87681092592592591</v>
      </c>
      <c r="B11993">
        <v>509</v>
      </c>
    </row>
    <row r="11994" spans="1:3">
      <c r="A11994" s="1">
        <v>0.87681097222222215</v>
      </c>
      <c r="B11994">
        <v>510</v>
      </c>
    </row>
    <row r="11995" spans="1:3">
      <c r="A11995" s="1">
        <v>0.87681101851851861</v>
      </c>
      <c r="B11995">
        <v>510</v>
      </c>
    </row>
    <row r="11996" spans="1:3">
      <c r="A11996" s="1">
        <v>0.87681106481481486</v>
      </c>
      <c r="B11996">
        <v>510</v>
      </c>
    </row>
    <row r="11997" spans="1:3">
      <c r="A11997" s="1">
        <v>0.8768111111111111</v>
      </c>
      <c r="B11997">
        <v>510</v>
      </c>
    </row>
    <row r="11998" spans="1:3">
      <c r="A11998" s="1">
        <v>0.87681115740740745</v>
      </c>
      <c r="B11998">
        <v>511</v>
      </c>
    </row>
    <row r="11999" spans="1:3">
      <c r="A11999" s="1">
        <v>0.87681120370370369</v>
      </c>
      <c r="B11999">
        <v>511</v>
      </c>
    </row>
    <row r="12000" spans="1:3">
      <c r="A12000" s="1">
        <v>0.87681124999999993</v>
      </c>
      <c r="B12000">
        <v>512</v>
      </c>
    </row>
    <row r="12001" spans="1:3">
      <c r="A12001" s="1">
        <v>0.87681129629629628</v>
      </c>
      <c r="B12001">
        <v>512</v>
      </c>
    </row>
    <row r="12002" spans="1:3">
      <c r="A12002" s="1">
        <v>0.87681134259259252</v>
      </c>
      <c r="B12002">
        <v>512</v>
      </c>
    </row>
    <row r="12003" spans="1:3">
      <c r="A12003" s="1">
        <v>0.87681138888888899</v>
      </c>
      <c r="B12003">
        <v>511</v>
      </c>
    </row>
    <row r="12004" spans="1:3">
      <c r="A12004" s="1">
        <v>0.87681143518518523</v>
      </c>
      <c r="B12004">
        <v>508</v>
      </c>
    </row>
    <row r="12005" spans="1:3">
      <c r="A12005" s="1">
        <v>0.87681146990740733</v>
      </c>
      <c r="C12005">
        <v>72.8498263888888</v>
      </c>
    </row>
    <row r="12006" spans="1:3">
      <c r="A12006" s="1">
        <v>0.87681148148148147</v>
      </c>
      <c r="B12006">
        <v>505</v>
      </c>
    </row>
    <row r="12007" spans="1:3">
      <c r="A12007" s="1">
        <v>0.87681152777777782</v>
      </c>
      <c r="B12007">
        <v>502</v>
      </c>
    </row>
    <row r="12008" spans="1:3">
      <c r="A12008" s="1">
        <v>0.87681157407407406</v>
      </c>
      <c r="B12008">
        <v>499</v>
      </c>
    </row>
    <row r="12009" spans="1:3">
      <c r="A12009" s="1">
        <v>0.8768116203703703</v>
      </c>
      <c r="B12009">
        <v>498</v>
      </c>
    </row>
    <row r="12010" spans="1:3">
      <c r="A12010" s="1">
        <v>0.87681166666666666</v>
      </c>
      <c r="B12010">
        <v>499</v>
      </c>
    </row>
    <row r="12011" spans="1:3">
      <c r="A12011" s="1">
        <v>0.8768117129629629</v>
      </c>
      <c r="B12011">
        <v>501</v>
      </c>
    </row>
    <row r="12012" spans="1:3">
      <c r="A12012" s="1">
        <v>0.87681175925925936</v>
      </c>
      <c r="B12012">
        <v>503</v>
      </c>
    </row>
    <row r="12013" spans="1:3">
      <c r="A12013" s="1">
        <v>0.8768118055555556</v>
      </c>
      <c r="B12013">
        <v>505</v>
      </c>
    </row>
    <row r="12014" spans="1:3">
      <c r="A12014" s="1">
        <v>0.87681185185185184</v>
      </c>
      <c r="B12014">
        <v>505</v>
      </c>
    </row>
    <row r="12015" spans="1:3">
      <c r="A12015" s="1">
        <v>0.87681189814814819</v>
      </c>
      <c r="B12015">
        <v>506</v>
      </c>
    </row>
    <row r="12016" spans="1:3">
      <c r="A12016" s="1">
        <v>0.87681194444444444</v>
      </c>
      <c r="B12016">
        <v>507</v>
      </c>
    </row>
    <row r="12017" spans="1:3">
      <c r="A12017" s="1">
        <v>0.87681199074074068</v>
      </c>
      <c r="B12017">
        <v>509</v>
      </c>
    </row>
    <row r="12018" spans="1:3">
      <c r="A12018" s="1">
        <v>0.87681203703703703</v>
      </c>
      <c r="B12018">
        <v>511</v>
      </c>
    </row>
    <row r="12019" spans="1:3">
      <c r="A12019" s="1">
        <v>0.87681208333333327</v>
      </c>
      <c r="B12019">
        <v>512</v>
      </c>
    </row>
    <row r="12020" spans="1:3">
      <c r="A12020" s="1">
        <v>0.87681212962962973</v>
      </c>
      <c r="B12020">
        <v>513</v>
      </c>
    </row>
    <row r="12021" spans="1:3">
      <c r="A12021" s="1">
        <v>0.87681217592592597</v>
      </c>
      <c r="B12021">
        <v>514</v>
      </c>
    </row>
    <row r="12022" spans="1:3">
      <c r="A12022" s="1">
        <v>0.87681222222222222</v>
      </c>
      <c r="B12022">
        <v>513</v>
      </c>
    </row>
    <row r="12023" spans="1:3">
      <c r="A12023" s="1">
        <v>0.87681226851851857</v>
      </c>
      <c r="B12023">
        <v>513</v>
      </c>
    </row>
    <row r="12024" spans="1:3">
      <c r="A12024" s="1">
        <v>0.87681231481481481</v>
      </c>
      <c r="B12024">
        <v>512</v>
      </c>
    </row>
    <row r="12025" spans="1:3">
      <c r="A12025" s="1">
        <v>0.87681236111111105</v>
      </c>
      <c r="B12025">
        <v>512</v>
      </c>
    </row>
    <row r="12026" spans="1:3">
      <c r="A12026" s="1">
        <v>0.8768124074074074</v>
      </c>
      <c r="B12026">
        <v>513</v>
      </c>
    </row>
    <row r="12027" spans="1:3">
      <c r="A12027" s="1">
        <v>0.87681245370370364</v>
      </c>
      <c r="B12027">
        <v>514</v>
      </c>
    </row>
    <row r="12028" spans="1:3">
      <c r="A12028" s="1">
        <v>0.87681250000000011</v>
      </c>
      <c r="B12028">
        <v>514</v>
      </c>
    </row>
    <row r="12029" spans="1:3">
      <c r="A12029" s="1">
        <v>0.87681250000000011</v>
      </c>
      <c r="C12029">
        <v>72.788756707702007</v>
      </c>
    </row>
    <row r="12030" spans="1:3">
      <c r="A12030" s="1">
        <v>0.87681254629629635</v>
      </c>
      <c r="B12030">
        <v>514</v>
      </c>
    </row>
    <row r="12031" spans="1:3">
      <c r="A12031" s="1">
        <v>0.87681259259259259</v>
      </c>
      <c r="B12031">
        <v>513</v>
      </c>
    </row>
    <row r="12032" spans="1:3">
      <c r="A12032" s="1">
        <v>0.87681263888888894</v>
      </c>
      <c r="B12032">
        <v>513</v>
      </c>
    </row>
    <row r="12033" spans="1:3">
      <c r="A12033" s="1">
        <v>0.87681268518518518</v>
      </c>
      <c r="B12033">
        <v>513</v>
      </c>
    </row>
    <row r="12034" spans="1:3">
      <c r="A12034" s="1">
        <v>0.87681273148148142</v>
      </c>
      <c r="B12034">
        <v>513</v>
      </c>
    </row>
    <row r="12035" spans="1:3">
      <c r="A12035" s="1">
        <v>0.87681277777777777</v>
      </c>
      <c r="B12035">
        <v>513</v>
      </c>
    </row>
    <row r="12036" spans="1:3">
      <c r="A12036" s="1">
        <v>0.87681282407407402</v>
      </c>
      <c r="B12036">
        <v>512</v>
      </c>
    </row>
    <row r="12037" spans="1:3">
      <c r="A12037" s="1">
        <v>0.87681287037037048</v>
      </c>
      <c r="B12037">
        <v>511</v>
      </c>
    </row>
    <row r="12038" spans="1:3">
      <c r="A12038" s="1">
        <v>0.87681291666666672</v>
      </c>
      <c r="B12038">
        <v>511</v>
      </c>
    </row>
    <row r="12039" spans="1:3">
      <c r="A12039" s="1">
        <v>0.87681296296296296</v>
      </c>
      <c r="B12039">
        <v>511</v>
      </c>
    </row>
    <row r="12040" spans="1:3">
      <c r="A12040" s="1">
        <v>0.87681300925925931</v>
      </c>
      <c r="B12040">
        <v>512</v>
      </c>
    </row>
    <row r="12041" spans="1:3">
      <c r="A12041" s="1">
        <v>0.87681305555555555</v>
      </c>
      <c r="B12041">
        <v>513</v>
      </c>
    </row>
    <row r="12042" spans="1:3">
      <c r="A12042" s="1">
        <v>0.87681310185185179</v>
      </c>
      <c r="B12042">
        <v>512</v>
      </c>
    </row>
    <row r="12043" spans="1:3">
      <c r="A12043" s="1">
        <v>0.87681314814814815</v>
      </c>
      <c r="B12043">
        <v>512</v>
      </c>
    </row>
    <row r="12044" spans="1:3">
      <c r="A12044" s="1">
        <v>0.87681319444444439</v>
      </c>
      <c r="B12044">
        <v>511</v>
      </c>
    </row>
    <row r="12045" spans="1:3">
      <c r="A12045" s="1">
        <v>0.87681324074074085</v>
      </c>
      <c r="B12045">
        <v>510</v>
      </c>
    </row>
    <row r="12046" spans="1:3">
      <c r="A12046" s="1">
        <v>0.87681328703703709</v>
      </c>
      <c r="B12046">
        <v>511</v>
      </c>
    </row>
    <row r="12047" spans="1:3">
      <c r="A12047" s="1">
        <v>0.87681329861111112</v>
      </c>
      <c r="C12047">
        <v>72.276880129419197</v>
      </c>
    </row>
    <row r="12048" spans="1:3">
      <c r="A12048" s="1">
        <v>0.87681333333333333</v>
      </c>
      <c r="B12048">
        <v>512</v>
      </c>
    </row>
    <row r="12049" spans="1:2">
      <c r="A12049" s="1">
        <v>0.87681337962962969</v>
      </c>
      <c r="B12049">
        <v>513</v>
      </c>
    </row>
    <row r="12050" spans="1:2">
      <c r="A12050" s="1">
        <v>0.87681342592592593</v>
      </c>
      <c r="B12050">
        <v>514</v>
      </c>
    </row>
    <row r="12051" spans="1:2">
      <c r="A12051" s="1">
        <v>0.87681347222222217</v>
      </c>
      <c r="B12051">
        <v>514</v>
      </c>
    </row>
    <row r="12052" spans="1:2">
      <c r="A12052" s="1">
        <v>0.87681351851851852</v>
      </c>
      <c r="B12052">
        <v>513</v>
      </c>
    </row>
    <row r="12053" spans="1:2">
      <c r="A12053" s="1">
        <v>0.87681356481481476</v>
      </c>
      <c r="B12053">
        <v>512</v>
      </c>
    </row>
    <row r="12054" spans="1:2">
      <c r="A12054" s="1">
        <v>0.876813611111111</v>
      </c>
      <c r="B12054">
        <v>512</v>
      </c>
    </row>
    <row r="12055" spans="1:2">
      <c r="A12055" s="1">
        <v>0.87681365740740747</v>
      </c>
      <c r="B12055">
        <v>512</v>
      </c>
    </row>
    <row r="12056" spans="1:2">
      <c r="A12056" s="1">
        <v>0.87681370370370371</v>
      </c>
      <c r="B12056">
        <v>512</v>
      </c>
    </row>
    <row r="12057" spans="1:2">
      <c r="A12057" s="1">
        <v>0.87681375000000006</v>
      </c>
      <c r="B12057">
        <v>513</v>
      </c>
    </row>
    <row r="12058" spans="1:2">
      <c r="A12058" s="1">
        <v>0.8768137962962963</v>
      </c>
      <c r="B12058">
        <v>513</v>
      </c>
    </row>
    <row r="12059" spans="1:2">
      <c r="A12059" s="1">
        <v>0.87681384259259254</v>
      </c>
      <c r="B12059">
        <v>513</v>
      </c>
    </row>
    <row r="12060" spans="1:2">
      <c r="A12060" s="1">
        <v>0.87681388888888889</v>
      </c>
      <c r="B12060">
        <v>512</v>
      </c>
    </row>
    <row r="12061" spans="1:2">
      <c r="A12061" s="1">
        <v>0.87681393518518513</v>
      </c>
      <c r="B12061">
        <v>512</v>
      </c>
    </row>
    <row r="12062" spans="1:2">
      <c r="A12062" s="1">
        <v>0.87681398148148137</v>
      </c>
      <c r="B12062">
        <v>512</v>
      </c>
    </row>
    <row r="12063" spans="1:2">
      <c r="A12063" s="1">
        <v>0.87681402777777784</v>
      </c>
      <c r="B12063">
        <v>512</v>
      </c>
    </row>
    <row r="12064" spans="1:2">
      <c r="A12064" s="1">
        <v>0.87681407407407408</v>
      </c>
      <c r="B12064">
        <v>512</v>
      </c>
    </row>
    <row r="12065" spans="1:3">
      <c r="A12065" s="1">
        <v>0.87681412037037043</v>
      </c>
      <c r="B12065">
        <v>512</v>
      </c>
    </row>
    <row r="12066" spans="1:3">
      <c r="A12066" s="1">
        <v>0.87681416666666667</v>
      </c>
      <c r="B12066">
        <v>512</v>
      </c>
    </row>
    <row r="12067" spans="1:3">
      <c r="A12067" s="1">
        <v>0.87681421296296291</v>
      </c>
      <c r="B12067">
        <v>513</v>
      </c>
    </row>
    <row r="12068" spans="1:3">
      <c r="A12068" s="1">
        <v>0.87681425925925927</v>
      </c>
      <c r="B12068">
        <v>513</v>
      </c>
    </row>
    <row r="12069" spans="1:3">
      <c r="A12069" s="1">
        <v>0.87681430555555551</v>
      </c>
      <c r="B12069">
        <v>513</v>
      </c>
    </row>
    <row r="12070" spans="1:3">
      <c r="A12070" s="1">
        <v>0.87681435185185175</v>
      </c>
      <c r="B12070">
        <v>512</v>
      </c>
    </row>
    <row r="12071" spans="1:3">
      <c r="A12071" s="1">
        <v>0.87681435185185175</v>
      </c>
      <c r="C12071">
        <v>72.258414220328206</v>
      </c>
    </row>
    <row r="12072" spans="1:3">
      <c r="A12072" s="1">
        <v>0.87681439814814821</v>
      </c>
      <c r="B12072">
        <v>511</v>
      </c>
    </row>
    <row r="12073" spans="1:3">
      <c r="A12073" s="1">
        <v>0.87681444444444445</v>
      </c>
      <c r="B12073">
        <v>511</v>
      </c>
    </row>
    <row r="12074" spans="1:3">
      <c r="A12074" s="1">
        <v>0.8768144907407408</v>
      </c>
      <c r="B12074">
        <v>511</v>
      </c>
    </row>
    <row r="12075" spans="1:3">
      <c r="A12075" s="1">
        <v>0.87681453703703705</v>
      </c>
      <c r="B12075">
        <v>511</v>
      </c>
    </row>
    <row r="12076" spans="1:3">
      <c r="A12076" s="1">
        <v>0.87681458333333329</v>
      </c>
      <c r="B12076">
        <v>512</v>
      </c>
    </row>
    <row r="12077" spans="1:3">
      <c r="A12077" s="1">
        <v>0.87681462962962964</v>
      </c>
      <c r="B12077">
        <v>512</v>
      </c>
    </row>
    <row r="12078" spans="1:3">
      <c r="A12078" s="1">
        <v>0.87681467592592588</v>
      </c>
      <c r="B12078">
        <v>513</v>
      </c>
    </row>
    <row r="12079" spans="1:3">
      <c r="A12079" s="1">
        <v>0.87681472222222212</v>
      </c>
      <c r="B12079">
        <v>513</v>
      </c>
    </row>
    <row r="12080" spans="1:3">
      <c r="A12080" s="1">
        <v>0.87681476851851858</v>
      </c>
      <c r="B12080">
        <v>513</v>
      </c>
    </row>
    <row r="12081" spans="1:3">
      <c r="A12081" s="1">
        <v>0.87681481481481482</v>
      </c>
      <c r="B12081">
        <v>513</v>
      </c>
    </row>
    <row r="12082" spans="1:3">
      <c r="A12082" s="1">
        <v>0.87681486111111118</v>
      </c>
      <c r="B12082">
        <v>512</v>
      </c>
    </row>
    <row r="12083" spans="1:3">
      <c r="A12083" s="1">
        <v>0.87681490740740742</v>
      </c>
      <c r="B12083">
        <v>511</v>
      </c>
    </row>
    <row r="12084" spans="1:3">
      <c r="A12084" s="1">
        <v>0.87681495370370366</v>
      </c>
      <c r="B12084">
        <v>510</v>
      </c>
    </row>
    <row r="12085" spans="1:3">
      <c r="A12085" s="1">
        <v>0.87681500000000001</v>
      </c>
      <c r="B12085">
        <v>509</v>
      </c>
    </row>
    <row r="12086" spans="1:3">
      <c r="A12086" s="1">
        <v>0.87681504629629625</v>
      </c>
      <c r="B12086">
        <v>509</v>
      </c>
    </row>
    <row r="12087" spans="1:3">
      <c r="A12087" s="1">
        <v>0.87681509259259249</v>
      </c>
      <c r="B12087">
        <v>510</v>
      </c>
    </row>
    <row r="12088" spans="1:3">
      <c r="A12088" s="1">
        <v>0.87681513888888896</v>
      </c>
      <c r="B12088">
        <v>511</v>
      </c>
    </row>
    <row r="12089" spans="1:3">
      <c r="A12089" s="1">
        <v>0.8768151851851852</v>
      </c>
      <c r="B12089">
        <v>512</v>
      </c>
    </row>
    <row r="12090" spans="1:3">
      <c r="A12090" s="1">
        <v>0.87681519675925923</v>
      </c>
      <c r="C12090">
        <v>72.294665404040401</v>
      </c>
    </row>
    <row r="12091" spans="1:3">
      <c r="A12091" s="1">
        <v>0.87681523148148155</v>
      </c>
      <c r="B12091">
        <v>512</v>
      </c>
    </row>
    <row r="12092" spans="1:3">
      <c r="A12092" s="1">
        <v>0.87681527777777779</v>
      </c>
      <c r="B12092">
        <v>511</v>
      </c>
    </row>
    <row r="12093" spans="1:3">
      <c r="A12093" s="1">
        <v>0.87681532407407403</v>
      </c>
      <c r="B12093">
        <v>510</v>
      </c>
    </row>
    <row r="12094" spans="1:3">
      <c r="A12094" s="1">
        <v>0.87681537037037038</v>
      </c>
      <c r="B12094">
        <v>510</v>
      </c>
    </row>
    <row r="12095" spans="1:3">
      <c r="A12095" s="1">
        <v>0.87681541666666662</v>
      </c>
      <c r="B12095">
        <v>510</v>
      </c>
    </row>
    <row r="12096" spans="1:3">
      <c r="A12096" s="1">
        <v>0.87681546296296287</v>
      </c>
      <c r="B12096">
        <v>511</v>
      </c>
    </row>
    <row r="12097" spans="1:3">
      <c r="A12097" s="1">
        <v>0.87681550925925933</v>
      </c>
      <c r="B12097">
        <v>512</v>
      </c>
    </row>
    <row r="12098" spans="1:3">
      <c r="A12098" s="1">
        <v>0.87681555555555557</v>
      </c>
      <c r="B12098">
        <v>512</v>
      </c>
    </row>
    <row r="12099" spans="1:3">
      <c r="A12099" s="1">
        <v>0.87681560185185192</v>
      </c>
      <c r="B12099">
        <v>511</v>
      </c>
    </row>
    <row r="12100" spans="1:3">
      <c r="A12100" s="1">
        <v>0.87681564814814816</v>
      </c>
      <c r="B12100">
        <v>510</v>
      </c>
    </row>
    <row r="12101" spans="1:3">
      <c r="A12101" s="1">
        <v>0.8768156944444444</v>
      </c>
      <c r="B12101">
        <v>510</v>
      </c>
    </row>
    <row r="12102" spans="1:3">
      <c r="A12102" s="1">
        <v>0.87681574074074076</v>
      </c>
      <c r="B12102">
        <v>511</v>
      </c>
    </row>
    <row r="12103" spans="1:3">
      <c r="A12103" s="1">
        <v>0.876815787037037</v>
      </c>
      <c r="B12103">
        <v>512</v>
      </c>
    </row>
    <row r="12104" spans="1:3">
      <c r="A12104" s="1">
        <v>0.87681583333333324</v>
      </c>
      <c r="B12104">
        <v>512</v>
      </c>
    </row>
    <row r="12105" spans="1:3">
      <c r="A12105" s="1">
        <v>0.8768158796296297</v>
      </c>
      <c r="B12105">
        <v>511</v>
      </c>
    </row>
    <row r="12106" spans="1:3">
      <c r="A12106" s="1">
        <v>0.87681592592592594</v>
      </c>
      <c r="B12106">
        <v>511</v>
      </c>
    </row>
    <row r="12107" spans="1:3">
      <c r="A12107" s="1">
        <v>0.8768159722222223</v>
      </c>
      <c r="B12107">
        <v>510</v>
      </c>
    </row>
    <row r="12108" spans="1:3">
      <c r="A12108" s="1">
        <v>0.87681601851851854</v>
      </c>
      <c r="B12108">
        <v>510</v>
      </c>
    </row>
    <row r="12109" spans="1:3">
      <c r="A12109" s="1">
        <v>0.87681603009259257</v>
      </c>
      <c r="C12109">
        <v>72.411014441287804</v>
      </c>
    </row>
    <row r="12110" spans="1:3">
      <c r="A12110" s="1">
        <v>0.87681606481481478</v>
      </c>
      <c r="B12110">
        <v>510</v>
      </c>
    </row>
    <row r="12111" spans="1:3">
      <c r="A12111" s="1">
        <v>0.87681611111111113</v>
      </c>
      <c r="B12111">
        <v>510</v>
      </c>
    </row>
    <row r="12112" spans="1:3">
      <c r="A12112" s="1">
        <v>0.87681615740740737</v>
      </c>
      <c r="B12112">
        <v>510</v>
      </c>
    </row>
    <row r="12113" spans="1:2">
      <c r="A12113" s="1">
        <v>0.87681620370370361</v>
      </c>
      <c r="B12113">
        <v>510</v>
      </c>
    </row>
    <row r="12114" spans="1:2">
      <c r="A12114" s="1">
        <v>0.87681624999999996</v>
      </c>
      <c r="B12114">
        <v>510</v>
      </c>
    </row>
    <row r="12115" spans="1:2">
      <c r="A12115" s="1">
        <v>0.87681629629629632</v>
      </c>
      <c r="B12115">
        <v>509</v>
      </c>
    </row>
    <row r="12116" spans="1:2">
      <c r="A12116" s="1">
        <v>0.87681634259259267</v>
      </c>
      <c r="B12116">
        <v>510</v>
      </c>
    </row>
    <row r="12117" spans="1:2">
      <c r="A12117" s="1">
        <v>0.87681638888888891</v>
      </c>
      <c r="B12117">
        <v>511</v>
      </c>
    </row>
    <row r="12118" spans="1:2">
      <c r="A12118" s="1">
        <v>0.87681643518518515</v>
      </c>
      <c r="B12118">
        <v>512</v>
      </c>
    </row>
    <row r="12119" spans="1:2">
      <c r="A12119" s="1">
        <v>0.8768164814814815</v>
      </c>
      <c r="B12119">
        <v>512</v>
      </c>
    </row>
    <row r="12120" spans="1:2">
      <c r="A12120" s="1">
        <v>0.87681652777777774</v>
      </c>
      <c r="B12120">
        <v>512</v>
      </c>
    </row>
    <row r="12121" spans="1:2">
      <c r="A12121" s="1">
        <v>0.87681657407407398</v>
      </c>
      <c r="B12121">
        <v>511</v>
      </c>
    </row>
    <row r="12122" spans="1:2">
      <c r="A12122" s="1">
        <v>0.87681662037037034</v>
      </c>
      <c r="B12122">
        <v>509</v>
      </c>
    </row>
    <row r="12123" spans="1:2">
      <c r="A12123" s="1">
        <v>0.87681666666666669</v>
      </c>
      <c r="B12123">
        <v>508</v>
      </c>
    </row>
    <row r="12124" spans="1:2">
      <c r="A12124" s="1">
        <v>0.87681671296296304</v>
      </c>
      <c r="B12124">
        <v>508</v>
      </c>
    </row>
    <row r="12125" spans="1:2">
      <c r="A12125" s="1">
        <v>0.87681675925925928</v>
      </c>
      <c r="B12125">
        <v>509</v>
      </c>
    </row>
    <row r="12126" spans="1:2">
      <c r="A12126" s="1">
        <v>0.87681680555555552</v>
      </c>
      <c r="B12126">
        <v>509</v>
      </c>
    </row>
    <row r="12127" spans="1:2">
      <c r="A12127" s="1">
        <v>0.87681685185185188</v>
      </c>
      <c r="B12127">
        <v>510</v>
      </c>
    </row>
    <row r="12128" spans="1:2">
      <c r="A12128" s="1">
        <v>0.87681689814814812</v>
      </c>
      <c r="B12128">
        <v>510</v>
      </c>
    </row>
    <row r="12129" spans="1:3">
      <c r="A12129" s="1">
        <v>0.87681693287037044</v>
      </c>
      <c r="C12129">
        <v>72.3296440972222</v>
      </c>
    </row>
    <row r="12130" spans="1:3">
      <c r="A12130" s="1">
        <v>0.87681694444444436</v>
      </c>
      <c r="B12130">
        <v>511</v>
      </c>
    </row>
    <row r="12131" spans="1:3">
      <c r="A12131" s="1">
        <v>0.87681699074074071</v>
      </c>
      <c r="B12131">
        <v>511</v>
      </c>
    </row>
    <row r="12132" spans="1:3">
      <c r="A12132" s="1">
        <v>0.87681703703703706</v>
      </c>
      <c r="B12132">
        <v>511</v>
      </c>
    </row>
    <row r="12133" spans="1:3">
      <c r="A12133" s="1">
        <v>0.87681708333333341</v>
      </c>
      <c r="B12133">
        <v>511</v>
      </c>
    </row>
    <row r="12134" spans="1:3">
      <c r="A12134" s="1">
        <v>0.87681712962962965</v>
      </c>
      <c r="B12134">
        <v>511</v>
      </c>
    </row>
    <row r="12135" spans="1:3">
      <c r="A12135" s="1">
        <v>0.8768171759259259</v>
      </c>
      <c r="B12135">
        <v>510</v>
      </c>
    </row>
    <row r="12136" spans="1:3">
      <c r="A12136" s="1">
        <v>0.87681722222222225</v>
      </c>
      <c r="B12136">
        <v>509</v>
      </c>
    </row>
    <row r="12137" spans="1:3">
      <c r="A12137" s="1">
        <v>0.87681726851851849</v>
      </c>
      <c r="B12137">
        <v>509</v>
      </c>
    </row>
    <row r="12138" spans="1:3">
      <c r="A12138" s="1">
        <v>0.87681731481481473</v>
      </c>
      <c r="B12138">
        <v>509</v>
      </c>
    </row>
    <row r="12139" spans="1:3">
      <c r="A12139" s="1">
        <v>0.87681736111111108</v>
      </c>
      <c r="B12139">
        <v>509</v>
      </c>
    </row>
    <row r="12140" spans="1:3">
      <c r="A12140" s="1">
        <v>0.87681740740740743</v>
      </c>
      <c r="B12140">
        <v>510</v>
      </c>
    </row>
    <row r="12141" spans="1:3">
      <c r="A12141" s="1">
        <v>0.87681745370370379</v>
      </c>
      <c r="B12141">
        <v>511</v>
      </c>
    </row>
    <row r="12142" spans="1:3">
      <c r="A12142" s="1">
        <v>0.87681750000000003</v>
      </c>
      <c r="B12142">
        <v>511</v>
      </c>
    </row>
    <row r="12143" spans="1:3">
      <c r="A12143" s="1">
        <v>0.87681754629629627</v>
      </c>
      <c r="B12143">
        <v>510</v>
      </c>
    </row>
    <row r="12144" spans="1:3">
      <c r="A12144" s="1">
        <v>0.87681759259259262</v>
      </c>
      <c r="B12144">
        <v>510</v>
      </c>
    </row>
    <row r="12145" spans="1:3">
      <c r="A12145" s="1">
        <v>0.87681763888888886</v>
      </c>
      <c r="B12145">
        <v>509</v>
      </c>
    </row>
    <row r="12146" spans="1:3">
      <c r="A12146" s="1">
        <v>0.87681767361111118</v>
      </c>
      <c r="C12146">
        <v>72.401278409090907</v>
      </c>
    </row>
    <row r="12147" spans="1:3">
      <c r="A12147" s="1">
        <v>0.8768176851851851</v>
      </c>
      <c r="B12147">
        <v>509</v>
      </c>
    </row>
    <row r="12148" spans="1:3">
      <c r="A12148" s="1">
        <v>0.87681773148148145</v>
      </c>
      <c r="B12148">
        <v>510</v>
      </c>
    </row>
    <row r="12149" spans="1:3">
      <c r="A12149" s="1">
        <v>0.87681777777777781</v>
      </c>
      <c r="B12149">
        <v>510</v>
      </c>
    </row>
    <row r="12150" spans="1:3">
      <c r="A12150" s="1">
        <v>0.87681782407407416</v>
      </c>
      <c r="B12150">
        <v>511</v>
      </c>
    </row>
    <row r="12151" spans="1:3">
      <c r="A12151" s="1">
        <v>0.8768178703703704</v>
      </c>
      <c r="B12151">
        <v>510</v>
      </c>
    </row>
    <row r="12152" spans="1:3">
      <c r="A12152" s="1">
        <v>0.87681791666666664</v>
      </c>
      <c r="B12152">
        <v>509</v>
      </c>
    </row>
    <row r="12153" spans="1:3">
      <c r="A12153" s="1">
        <v>0.87681796296296299</v>
      </c>
      <c r="B12153">
        <v>508</v>
      </c>
    </row>
    <row r="12154" spans="1:3">
      <c r="A12154" s="1">
        <v>0.87681800925925923</v>
      </c>
      <c r="B12154">
        <v>509</v>
      </c>
    </row>
    <row r="12155" spans="1:3">
      <c r="A12155" s="1">
        <v>0.87681805555555548</v>
      </c>
      <c r="B12155">
        <v>510</v>
      </c>
    </row>
    <row r="12156" spans="1:3">
      <c r="A12156" s="1">
        <v>0.87681810185185183</v>
      </c>
      <c r="B12156">
        <v>511</v>
      </c>
    </row>
    <row r="12157" spans="1:3">
      <c r="A12157" s="1">
        <v>0.87681813657407404</v>
      </c>
      <c r="B12157">
        <v>512</v>
      </c>
    </row>
    <row r="12158" spans="1:3">
      <c r="A12158" s="1">
        <v>0.87681818287037039</v>
      </c>
      <c r="B12158">
        <v>512</v>
      </c>
    </row>
    <row r="12159" spans="1:3">
      <c r="A12159" s="1">
        <v>0.87681822916666663</v>
      </c>
      <c r="B12159">
        <v>511</v>
      </c>
    </row>
    <row r="12160" spans="1:3">
      <c r="A12160" s="1">
        <v>0.87681827546296287</v>
      </c>
      <c r="B12160">
        <v>509</v>
      </c>
    </row>
    <row r="12161" spans="1:3">
      <c r="A12161" s="1">
        <v>0.87681832175925922</v>
      </c>
      <c r="B12161">
        <v>507</v>
      </c>
    </row>
    <row r="12162" spans="1:3">
      <c r="A12162" s="1">
        <v>0.87681836805555557</v>
      </c>
      <c r="B12162">
        <v>506</v>
      </c>
    </row>
    <row r="12163" spans="1:3">
      <c r="A12163" s="1">
        <v>0.87681841435185193</v>
      </c>
      <c r="B12163">
        <v>506</v>
      </c>
    </row>
    <row r="12164" spans="1:3">
      <c r="A12164" s="1">
        <v>0.87681846064814817</v>
      </c>
      <c r="B12164">
        <v>508</v>
      </c>
    </row>
    <row r="12165" spans="1:3">
      <c r="A12165" s="1">
        <v>0.87681850694444441</v>
      </c>
      <c r="B12165">
        <v>509</v>
      </c>
    </row>
    <row r="12166" spans="1:3">
      <c r="A12166" s="1">
        <v>0.87681855324074076</v>
      </c>
      <c r="B12166">
        <v>511</v>
      </c>
    </row>
    <row r="12167" spans="1:3">
      <c r="A12167" s="1">
        <v>0.8768185648148149</v>
      </c>
      <c r="C12167">
        <v>72.558968592171695</v>
      </c>
    </row>
    <row r="12168" spans="1:3">
      <c r="A12168" s="1">
        <v>0.876818599537037</v>
      </c>
      <c r="B12168">
        <v>512</v>
      </c>
    </row>
    <row r="12169" spans="1:3">
      <c r="A12169" s="1">
        <v>0.87681864583333324</v>
      </c>
      <c r="B12169">
        <v>512</v>
      </c>
    </row>
    <row r="12170" spans="1:3">
      <c r="A12170" s="1">
        <v>0.8768186921296296</v>
      </c>
      <c r="B12170">
        <v>510</v>
      </c>
    </row>
    <row r="12171" spans="1:3">
      <c r="A12171" s="1">
        <v>0.87681873842592595</v>
      </c>
      <c r="B12171">
        <v>509</v>
      </c>
    </row>
    <row r="12172" spans="1:3">
      <c r="A12172" s="1">
        <v>0.8768187847222223</v>
      </c>
      <c r="B12172">
        <v>508</v>
      </c>
    </row>
    <row r="12173" spans="1:3">
      <c r="A12173" s="1">
        <v>0.87681883101851854</v>
      </c>
      <c r="B12173">
        <v>508</v>
      </c>
    </row>
    <row r="12174" spans="1:3">
      <c r="A12174" s="1">
        <v>0.87681887731481478</v>
      </c>
      <c r="B12174">
        <v>508</v>
      </c>
    </row>
    <row r="12175" spans="1:3">
      <c r="A12175" s="1">
        <v>0.87681892361111113</v>
      </c>
      <c r="B12175">
        <v>509</v>
      </c>
    </row>
    <row r="12176" spans="1:3">
      <c r="A12176" s="1">
        <v>0.87681896990740738</v>
      </c>
      <c r="B12176">
        <v>509</v>
      </c>
    </row>
    <row r="12177" spans="1:3">
      <c r="A12177" s="1">
        <v>0.87681901620370362</v>
      </c>
      <c r="B12177">
        <v>509</v>
      </c>
    </row>
    <row r="12178" spans="1:3">
      <c r="A12178" s="1">
        <v>0.87681906249999997</v>
      </c>
      <c r="B12178">
        <v>510</v>
      </c>
    </row>
    <row r="12179" spans="1:3">
      <c r="A12179" s="1">
        <v>0.87681910879629632</v>
      </c>
      <c r="B12179">
        <v>511</v>
      </c>
    </row>
    <row r="12180" spans="1:3">
      <c r="A12180" s="1">
        <v>0.87681915509259267</v>
      </c>
      <c r="B12180">
        <v>512</v>
      </c>
    </row>
    <row r="12181" spans="1:3">
      <c r="A12181" s="1">
        <v>0.87681920138888891</v>
      </c>
      <c r="B12181">
        <v>512</v>
      </c>
    </row>
    <row r="12182" spans="1:3">
      <c r="A12182" s="1">
        <v>0.87681922453703709</v>
      </c>
      <c r="C12182">
        <v>72.662395438762601</v>
      </c>
    </row>
    <row r="12183" spans="1:3">
      <c r="A12183" s="1">
        <v>0.87681924768518515</v>
      </c>
      <c r="B12183">
        <v>512</v>
      </c>
    </row>
    <row r="12184" spans="1:3">
      <c r="A12184" s="1">
        <v>0.87681929398148151</v>
      </c>
      <c r="B12184">
        <v>511</v>
      </c>
    </row>
    <row r="12185" spans="1:3">
      <c r="A12185" s="1">
        <v>0.87681934027777775</v>
      </c>
      <c r="B12185">
        <v>509</v>
      </c>
    </row>
    <row r="12186" spans="1:3">
      <c r="A12186" s="1">
        <v>0.87681938657407399</v>
      </c>
      <c r="B12186">
        <v>508</v>
      </c>
    </row>
    <row r="12187" spans="1:3">
      <c r="A12187" s="1">
        <v>0.87681943287037034</v>
      </c>
      <c r="B12187">
        <v>508</v>
      </c>
    </row>
    <row r="12188" spans="1:3">
      <c r="A12188" s="1">
        <v>0.87681947916666669</v>
      </c>
      <c r="B12188">
        <v>509</v>
      </c>
    </row>
    <row r="12189" spans="1:3">
      <c r="A12189" s="1">
        <v>0.87681952546296305</v>
      </c>
      <c r="B12189">
        <v>510</v>
      </c>
    </row>
    <row r="12190" spans="1:3">
      <c r="A12190" s="1">
        <v>0.87681957175925929</v>
      </c>
      <c r="B12190">
        <v>511</v>
      </c>
    </row>
    <row r="12191" spans="1:3">
      <c r="A12191" s="1">
        <v>0.87681961805555553</v>
      </c>
      <c r="B12191">
        <v>511</v>
      </c>
    </row>
    <row r="12192" spans="1:3">
      <c r="A12192" s="1">
        <v>0.87681966435185188</v>
      </c>
      <c r="B12192">
        <v>510</v>
      </c>
    </row>
    <row r="12193" spans="1:3">
      <c r="A12193" s="1">
        <v>0.87681971064814812</v>
      </c>
      <c r="B12193">
        <v>509</v>
      </c>
    </row>
    <row r="12194" spans="1:3">
      <c r="A12194" s="1">
        <v>0.87681975694444436</v>
      </c>
      <c r="B12194">
        <v>508</v>
      </c>
    </row>
    <row r="12195" spans="1:3">
      <c r="A12195" s="1">
        <v>0.87681980324074071</v>
      </c>
      <c r="B12195">
        <v>508</v>
      </c>
    </row>
    <row r="12196" spans="1:3">
      <c r="A12196" s="1">
        <v>0.87681984953703707</v>
      </c>
      <c r="B12196">
        <v>509</v>
      </c>
    </row>
    <row r="12197" spans="1:3">
      <c r="A12197" s="1">
        <v>0.87681989583333342</v>
      </c>
      <c r="B12197">
        <v>510</v>
      </c>
    </row>
    <row r="12198" spans="1:3">
      <c r="A12198" s="1">
        <v>0.87681994212962966</v>
      </c>
      <c r="B12198">
        <v>509</v>
      </c>
    </row>
    <row r="12199" spans="1:3">
      <c r="A12199" s="1">
        <v>0.8768199884259259</v>
      </c>
      <c r="B12199">
        <v>507</v>
      </c>
    </row>
    <row r="12200" spans="1:3">
      <c r="A12200" s="1">
        <v>0.87682003472222225</v>
      </c>
      <c r="B12200">
        <v>503</v>
      </c>
    </row>
    <row r="12201" spans="1:3">
      <c r="A12201" s="1">
        <v>0.87682008101851849</v>
      </c>
      <c r="B12201">
        <v>498</v>
      </c>
    </row>
    <row r="12202" spans="1:3">
      <c r="A12202" s="1">
        <v>0.87682011574074081</v>
      </c>
      <c r="C12202">
        <v>72.800051294191903</v>
      </c>
    </row>
    <row r="12203" spans="1:3">
      <c r="A12203" s="1">
        <v>0.87682012731481473</v>
      </c>
      <c r="B12203">
        <v>495</v>
      </c>
    </row>
    <row r="12204" spans="1:3">
      <c r="A12204" s="1">
        <v>0.87682017361111109</v>
      </c>
      <c r="B12204">
        <v>494</v>
      </c>
    </row>
    <row r="12205" spans="1:3">
      <c r="A12205" s="1">
        <v>0.87682021990740744</v>
      </c>
      <c r="B12205">
        <v>497</v>
      </c>
    </row>
    <row r="12206" spans="1:3">
      <c r="A12206" s="1">
        <v>0.87682026620370379</v>
      </c>
      <c r="B12206">
        <v>501</v>
      </c>
    </row>
    <row r="12207" spans="1:3">
      <c r="A12207" s="1">
        <v>0.87682031250000003</v>
      </c>
      <c r="B12207">
        <v>504</v>
      </c>
    </row>
    <row r="12208" spans="1:3">
      <c r="A12208" s="1">
        <v>0.87682035879629627</v>
      </c>
      <c r="B12208">
        <v>506</v>
      </c>
    </row>
    <row r="12209" spans="1:3">
      <c r="A12209" s="1">
        <v>0.87682040509259263</v>
      </c>
      <c r="B12209">
        <v>507</v>
      </c>
    </row>
    <row r="12210" spans="1:3">
      <c r="A12210" s="1">
        <v>0.87682045138888887</v>
      </c>
      <c r="B12210">
        <v>508</v>
      </c>
    </row>
    <row r="12211" spans="1:3">
      <c r="A12211" s="1">
        <v>0.87682049768518511</v>
      </c>
      <c r="B12211">
        <v>509</v>
      </c>
    </row>
    <row r="12212" spans="1:3">
      <c r="A12212" s="1">
        <v>0.87682054398148146</v>
      </c>
      <c r="B12212">
        <v>511</v>
      </c>
    </row>
    <row r="12213" spans="1:3">
      <c r="A12213" s="1">
        <v>0.87682059027777781</v>
      </c>
      <c r="B12213">
        <v>512</v>
      </c>
    </row>
    <row r="12214" spans="1:3">
      <c r="A12214" s="1">
        <v>0.87682063657407416</v>
      </c>
      <c r="B12214">
        <v>513</v>
      </c>
    </row>
    <row r="12215" spans="1:3">
      <c r="A12215" s="1">
        <v>0.8768206828703704</v>
      </c>
      <c r="B12215">
        <v>513</v>
      </c>
    </row>
    <row r="12216" spans="1:3">
      <c r="A12216" s="1">
        <v>0.87682072916666665</v>
      </c>
      <c r="B12216">
        <v>512</v>
      </c>
    </row>
    <row r="12217" spans="1:3">
      <c r="A12217" s="1">
        <v>0.876820775462963</v>
      </c>
      <c r="B12217">
        <v>511</v>
      </c>
    </row>
    <row r="12218" spans="1:3">
      <c r="A12218" s="1">
        <v>0.87682082175925924</v>
      </c>
      <c r="B12218">
        <v>511</v>
      </c>
    </row>
    <row r="12219" spans="1:3">
      <c r="A12219" s="1">
        <v>0.87682083333333338</v>
      </c>
      <c r="C12219">
        <v>72.878630050504995</v>
      </c>
    </row>
    <row r="12220" spans="1:3">
      <c r="A12220" s="1">
        <v>0.87682086805555548</v>
      </c>
      <c r="B12220">
        <v>512</v>
      </c>
    </row>
    <row r="12221" spans="1:3">
      <c r="A12221" s="1">
        <v>0.87682091435185183</v>
      </c>
      <c r="B12221">
        <v>513</v>
      </c>
    </row>
    <row r="12222" spans="1:3">
      <c r="A12222" s="1">
        <v>0.87682096064814818</v>
      </c>
      <c r="B12222">
        <v>513</v>
      </c>
    </row>
    <row r="12223" spans="1:3">
      <c r="A12223" s="1">
        <v>0.87682100694444454</v>
      </c>
      <c r="B12223">
        <v>513</v>
      </c>
    </row>
    <row r="12224" spans="1:3">
      <c r="A12224" s="1">
        <v>0.87682105324074078</v>
      </c>
      <c r="B12224">
        <v>513</v>
      </c>
    </row>
    <row r="12225" spans="1:3">
      <c r="A12225" s="1">
        <v>0.87682109953703702</v>
      </c>
      <c r="B12225">
        <v>512</v>
      </c>
    </row>
    <row r="12226" spans="1:3">
      <c r="A12226" s="1">
        <v>0.87682114583333337</v>
      </c>
      <c r="B12226">
        <v>511</v>
      </c>
    </row>
    <row r="12227" spans="1:3">
      <c r="A12227" s="1">
        <v>0.87682119212962961</v>
      </c>
      <c r="B12227">
        <v>510</v>
      </c>
    </row>
    <row r="12228" spans="1:3">
      <c r="A12228" s="1">
        <v>0.87682123842592585</v>
      </c>
      <c r="B12228">
        <v>510</v>
      </c>
    </row>
    <row r="12229" spans="1:3">
      <c r="A12229" s="1">
        <v>0.87682128472222221</v>
      </c>
      <c r="B12229">
        <v>510</v>
      </c>
    </row>
    <row r="12230" spans="1:3">
      <c r="A12230" s="1">
        <v>0.87682133101851845</v>
      </c>
      <c r="B12230">
        <v>511</v>
      </c>
    </row>
    <row r="12231" spans="1:3">
      <c r="A12231" s="1">
        <v>0.87682137731481491</v>
      </c>
      <c r="B12231">
        <v>512</v>
      </c>
    </row>
    <row r="12232" spans="1:3">
      <c r="A12232" s="1">
        <v>0.87682142361111115</v>
      </c>
      <c r="B12232">
        <v>512</v>
      </c>
    </row>
    <row r="12233" spans="1:3">
      <c r="A12233" s="1">
        <v>0.87682146990740739</v>
      </c>
      <c r="B12233">
        <v>513</v>
      </c>
    </row>
    <row r="12234" spans="1:3">
      <c r="A12234" s="1">
        <v>0.87682151620370374</v>
      </c>
      <c r="B12234">
        <v>513</v>
      </c>
    </row>
    <row r="12235" spans="1:3">
      <c r="A12235" s="1">
        <v>0.87682152777777789</v>
      </c>
      <c r="C12235">
        <v>72.343690814393895</v>
      </c>
    </row>
    <row r="12236" spans="1:3">
      <c r="A12236" s="1">
        <v>0.87682156249999998</v>
      </c>
      <c r="B12236">
        <v>513</v>
      </c>
    </row>
    <row r="12237" spans="1:3">
      <c r="A12237" s="1">
        <v>0.87682160879629623</v>
      </c>
      <c r="B12237">
        <v>512</v>
      </c>
    </row>
    <row r="12238" spans="1:3">
      <c r="A12238" s="1">
        <v>0.87682165509259258</v>
      </c>
      <c r="B12238">
        <v>510</v>
      </c>
    </row>
    <row r="12239" spans="1:3">
      <c r="A12239" s="1">
        <v>0.87682170138888882</v>
      </c>
      <c r="B12239">
        <v>509</v>
      </c>
    </row>
    <row r="12240" spans="1:3">
      <c r="A12240" s="1">
        <v>0.87682174768518528</v>
      </c>
      <c r="B12240">
        <v>510</v>
      </c>
    </row>
    <row r="12241" spans="1:3">
      <c r="A12241" s="1">
        <v>0.87682179398148152</v>
      </c>
      <c r="B12241">
        <v>510</v>
      </c>
    </row>
    <row r="12242" spans="1:3">
      <c r="A12242" s="1">
        <v>0.87682184027777776</v>
      </c>
      <c r="B12242">
        <v>511</v>
      </c>
    </row>
    <row r="12243" spans="1:3">
      <c r="A12243" s="1">
        <v>0.87682188657407412</v>
      </c>
      <c r="B12243">
        <v>512</v>
      </c>
    </row>
    <row r="12244" spans="1:3">
      <c r="A12244" s="1">
        <v>0.87682193287037036</v>
      </c>
      <c r="B12244">
        <v>512</v>
      </c>
    </row>
    <row r="12245" spans="1:3">
      <c r="A12245" s="1">
        <v>0.8768219791666666</v>
      </c>
      <c r="B12245">
        <v>512</v>
      </c>
    </row>
    <row r="12246" spans="1:3">
      <c r="A12246" s="1">
        <v>0.87682202546296295</v>
      </c>
      <c r="B12246">
        <v>511</v>
      </c>
    </row>
    <row r="12247" spans="1:3">
      <c r="A12247" s="1">
        <v>0.87682207175925919</v>
      </c>
      <c r="B12247">
        <v>511</v>
      </c>
    </row>
    <row r="12248" spans="1:3">
      <c r="A12248" s="1">
        <v>0.87682211805555565</v>
      </c>
      <c r="B12248">
        <v>511</v>
      </c>
    </row>
    <row r="12249" spans="1:3">
      <c r="A12249" s="1">
        <v>0.8768221643518519</v>
      </c>
      <c r="B12249">
        <v>511</v>
      </c>
    </row>
    <row r="12250" spans="1:3">
      <c r="A12250" s="1">
        <v>0.87682217592592593</v>
      </c>
      <c r="C12250">
        <v>72.078568892045396</v>
      </c>
    </row>
    <row r="12251" spans="1:3">
      <c r="A12251" s="1">
        <v>0.87682221064814814</v>
      </c>
      <c r="B12251">
        <v>511</v>
      </c>
    </row>
    <row r="12252" spans="1:3">
      <c r="A12252" s="1">
        <v>0.87682225694444449</v>
      </c>
      <c r="B12252">
        <v>512</v>
      </c>
    </row>
    <row r="12253" spans="1:3">
      <c r="A12253" s="1">
        <v>0.87682230324074073</v>
      </c>
      <c r="B12253">
        <v>512</v>
      </c>
    </row>
    <row r="12254" spans="1:3">
      <c r="A12254" s="1">
        <v>0.87682234953703697</v>
      </c>
      <c r="B12254">
        <v>512</v>
      </c>
    </row>
    <row r="12255" spans="1:3">
      <c r="A12255" s="1">
        <v>0.87682239583333332</v>
      </c>
      <c r="B12255">
        <v>513</v>
      </c>
    </row>
    <row r="12256" spans="1:3">
      <c r="A12256" s="1">
        <v>0.87682244212962956</v>
      </c>
      <c r="B12256">
        <v>513</v>
      </c>
    </row>
    <row r="12257" spans="1:3">
      <c r="A12257" s="1">
        <v>0.87682248842592603</v>
      </c>
      <c r="B12257">
        <v>513</v>
      </c>
    </row>
    <row r="12258" spans="1:3">
      <c r="A12258" s="1">
        <v>0.87682253472222227</v>
      </c>
      <c r="B12258">
        <v>514</v>
      </c>
    </row>
    <row r="12259" spans="1:3">
      <c r="A12259" s="1">
        <v>0.87682258101851851</v>
      </c>
      <c r="B12259">
        <v>514</v>
      </c>
    </row>
    <row r="12260" spans="1:3">
      <c r="A12260" s="1">
        <v>0.87682262731481486</v>
      </c>
      <c r="B12260">
        <v>513</v>
      </c>
    </row>
    <row r="12261" spans="1:3">
      <c r="A12261" s="1">
        <v>0.8768226736111111</v>
      </c>
      <c r="B12261">
        <v>512</v>
      </c>
    </row>
    <row r="12262" spans="1:3">
      <c r="A12262" s="1">
        <v>0.87682271990740734</v>
      </c>
      <c r="B12262">
        <v>511</v>
      </c>
    </row>
    <row r="12263" spans="1:3">
      <c r="A12263" s="1">
        <v>0.8768227662037037</v>
      </c>
      <c r="B12263">
        <v>511</v>
      </c>
    </row>
    <row r="12264" spans="1:3">
      <c r="A12264" s="1">
        <v>0.87682281249999994</v>
      </c>
      <c r="B12264">
        <v>510</v>
      </c>
    </row>
    <row r="12265" spans="1:3">
      <c r="A12265" s="1">
        <v>0.87682282407407408</v>
      </c>
      <c r="C12265">
        <v>72.088551530934296</v>
      </c>
    </row>
    <row r="12266" spans="1:3">
      <c r="A12266" s="1">
        <v>0.8768228587962964</v>
      </c>
      <c r="B12266">
        <v>510</v>
      </c>
    </row>
    <row r="12267" spans="1:3">
      <c r="A12267" s="1">
        <v>0.87682290509259264</v>
      </c>
      <c r="B12267">
        <v>511</v>
      </c>
    </row>
    <row r="12268" spans="1:3">
      <c r="A12268" s="1">
        <v>0.87682295138888888</v>
      </c>
      <c r="B12268">
        <v>512</v>
      </c>
    </row>
    <row r="12269" spans="1:3">
      <c r="A12269" s="1">
        <v>0.87682299768518523</v>
      </c>
      <c r="B12269">
        <v>512</v>
      </c>
    </row>
    <row r="12270" spans="1:3">
      <c r="A12270" s="1">
        <v>0.87682304398148148</v>
      </c>
      <c r="B12270">
        <v>512</v>
      </c>
    </row>
    <row r="12271" spans="1:3">
      <c r="A12271" s="1">
        <v>0.87682309027777772</v>
      </c>
      <c r="B12271">
        <v>512</v>
      </c>
    </row>
    <row r="12272" spans="1:3">
      <c r="A12272" s="1">
        <v>0.87682313657407407</v>
      </c>
      <c r="B12272">
        <v>511</v>
      </c>
    </row>
    <row r="12273" spans="1:3">
      <c r="A12273" s="1">
        <v>0.87682318287037031</v>
      </c>
      <c r="B12273">
        <v>510</v>
      </c>
    </row>
    <row r="12274" spans="1:3">
      <c r="A12274" s="1">
        <v>0.87682322916666677</v>
      </c>
      <c r="B12274">
        <v>509</v>
      </c>
    </row>
    <row r="12275" spans="1:3">
      <c r="A12275" s="1">
        <v>0.87682327546296301</v>
      </c>
      <c r="B12275">
        <v>510</v>
      </c>
    </row>
    <row r="12276" spans="1:3">
      <c r="A12276" s="1">
        <v>0.87682332175925926</v>
      </c>
      <c r="B12276">
        <v>510</v>
      </c>
    </row>
    <row r="12277" spans="1:3">
      <c r="A12277" s="1">
        <v>0.87682336805555561</v>
      </c>
      <c r="B12277">
        <v>511</v>
      </c>
    </row>
    <row r="12278" spans="1:3">
      <c r="A12278" s="1">
        <v>0.87682341435185185</v>
      </c>
      <c r="B12278">
        <v>512</v>
      </c>
    </row>
    <row r="12279" spans="1:3">
      <c r="A12279" s="1">
        <v>0.87682346064814809</v>
      </c>
      <c r="B12279">
        <v>512</v>
      </c>
    </row>
    <row r="12280" spans="1:3">
      <c r="A12280" s="1">
        <v>0.87682350694444444</v>
      </c>
      <c r="B12280">
        <v>512</v>
      </c>
    </row>
    <row r="12281" spans="1:3">
      <c r="A12281" s="1">
        <v>0.87682355324074068</v>
      </c>
      <c r="B12281">
        <v>511</v>
      </c>
    </row>
    <row r="12282" spans="1:3">
      <c r="A12282" s="1">
        <v>0.87682356481481483</v>
      </c>
      <c r="C12282">
        <v>72.183149857954504</v>
      </c>
    </row>
    <row r="12283" spans="1:3">
      <c r="A12283" s="1">
        <v>0.87682359953703715</v>
      </c>
      <c r="B12283">
        <v>510</v>
      </c>
    </row>
    <row r="12284" spans="1:3">
      <c r="A12284" s="1">
        <v>0.87682364583333339</v>
      </c>
      <c r="B12284">
        <v>510</v>
      </c>
    </row>
    <row r="12285" spans="1:3">
      <c r="A12285" s="1">
        <v>0.87682369212962963</v>
      </c>
      <c r="B12285">
        <v>509</v>
      </c>
    </row>
    <row r="12286" spans="1:3">
      <c r="A12286" s="1">
        <v>0.87682373842592598</v>
      </c>
      <c r="B12286">
        <v>509</v>
      </c>
    </row>
    <row r="12287" spans="1:3">
      <c r="A12287" s="1">
        <v>0.87682378472222222</v>
      </c>
      <c r="B12287">
        <v>509</v>
      </c>
    </row>
    <row r="12288" spans="1:3">
      <c r="A12288" s="1">
        <v>0.87682383101851846</v>
      </c>
      <c r="B12288">
        <v>510</v>
      </c>
    </row>
    <row r="12289" spans="1:3">
      <c r="A12289" s="1">
        <v>0.87682387731481481</v>
      </c>
      <c r="B12289">
        <v>510</v>
      </c>
    </row>
    <row r="12290" spans="1:3">
      <c r="A12290" s="1">
        <v>0.87682392361111106</v>
      </c>
      <c r="B12290">
        <v>511</v>
      </c>
    </row>
    <row r="12291" spans="1:3">
      <c r="A12291" s="1">
        <v>0.8768239699074073</v>
      </c>
      <c r="B12291">
        <v>511</v>
      </c>
    </row>
    <row r="12292" spans="1:3">
      <c r="A12292" s="1">
        <v>0.87682401620370376</v>
      </c>
      <c r="B12292">
        <v>510</v>
      </c>
    </row>
    <row r="12293" spans="1:3">
      <c r="A12293" s="1">
        <v>0.8768240625</v>
      </c>
      <c r="B12293">
        <v>510</v>
      </c>
    </row>
    <row r="12294" spans="1:3">
      <c r="A12294" s="1">
        <v>0.87682410879629635</v>
      </c>
      <c r="B12294">
        <v>510</v>
      </c>
    </row>
    <row r="12295" spans="1:3">
      <c r="A12295" s="1">
        <v>0.87682415509259259</v>
      </c>
      <c r="B12295">
        <v>511</v>
      </c>
    </row>
    <row r="12296" spans="1:3">
      <c r="A12296" s="1">
        <v>0.87682420138888884</v>
      </c>
      <c r="B12296">
        <v>512</v>
      </c>
    </row>
    <row r="12297" spans="1:3">
      <c r="A12297" s="1">
        <v>0.87682424768518519</v>
      </c>
      <c r="B12297">
        <v>512</v>
      </c>
    </row>
    <row r="12298" spans="1:3">
      <c r="A12298" s="1">
        <v>0.87682429398148143</v>
      </c>
      <c r="B12298">
        <v>511</v>
      </c>
    </row>
    <row r="12299" spans="1:3">
      <c r="A12299" s="1">
        <v>0.87682434027777767</v>
      </c>
      <c r="B12299">
        <v>510</v>
      </c>
    </row>
    <row r="12300" spans="1:3">
      <c r="A12300" s="1">
        <v>0.87682438657407413</v>
      </c>
      <c r="B12300">
        <v>509</v>
      </c>
    </row>
    <row r="12301" spans="1:3">
      <c r="A12301" s="1">
        <v>0.87682443287037037</v>
      </c>
      <c r="B12301">
        <v>509</v>
      </c>
    </row>
    <row r="12302" spans="1:3">
      <c r="A12302" s="1">
        <v>0.87682447916666673</v>
      </c>
      <c r="B12302">
        <v>509</v>
      </c>
    </row>
    <row r="12303" spans="1:3">
      <c r="A12303" s="1">
        <v>0.87682452546296297</v>
      </c>
      <c r="B12303">
        <v>509</v>
      </c>
    </row>
    <row r="12304" spans="1:3">
      <c r="A12304" s="1">
        <v>0.87682452546296297</v>
      </c>
      <c r="C12304">
        <v>72.128353851010104</v>
      </c>
    </row>
    <row r="12305" spans="1:2">
      <c r="A12305" s="1">
        <v>0.87682457175925921</v>
      </c>
      <c r="B12305">
        <v>509</v>
      </c>
    </row>
    <row r="12306" spans="1:2">
      <c r="A12306" s="1">
        <v>0.87682461805555556</v>
      </c>
      <c r="B12306">
        <v>509</v>
      </c>
    </row>
    <row r="12307" spans="1:2">
      <c r="A12307" s="1">
        <v>0.8768246643518518</v>
      </c>
      <c r="B12307">
        <v>509</v>
      </c>
    </row>
    <row r="12308" spans="1:2">
      <c r="A12308" s="1">
        <v>0.87682471064814804</v>
      </c>
      <c r="B12308">
        <v>509</v>
      </c>
    </row>
    <row r="12309" spans="1:2">
      <c r="A12309" s="1">
        <v>0.87682475694444451</v>
      </c>
      <c r="B12309">
        <v>510</v>
      </c>
    </row>
    <row r="12310" spans="1:2">
      <c r="A12310" s="1">
        <v>0.87682480324074075</v>
      </c>
      <c r="B12310">
        <v>510</v>
      </c>
    </row>
    <row r="12311" spans="1:2">
      <c r="A12311" s="1">
        <v>0.8768248495370371</v>
      </c>
      <c r="B12311">
        <v>509</v>
      </c>
    </row>
    <row r="12312" spans="1:2">
      <c r="A12312" s="1">
        <v>0.87682489583333334</v>
      </c>
      <c r="B12312">
        <v>509</v>
      </c>
    </row>
    <row r="12313" spans="1:2">
      <c r="A12313" s="1">
        <v>0.87682494212962958</v>
      </c>
      <c r="B12313">
        <v>508</v>
      </c>
    </row>
    <row r="12314" spans="1:2">
      <c r="A12314" s="1">
        <v>0.87682498842592593</v>
      </c>
      <c r="B12314">
        <v>509</v>
      </c>
    </row>
    <row r="12315" spans="1:2">
      <c r="A12315" s="1">
        <v>0.87682503472222217</v>
      </c>
      <c r="B12315">
        <v>510</v>
      </c>
    </row>
    <row r="12316" spans="1:2">
      <c r="A12316" s="1">
        <v>0.87682508101851842</v>
      </c>
      <c r="B12316">
        <v>510</v>
      </c>
    </row>
    <row r="12317" spans="1:2">
      <c r="A12317" s="1">
        <v>0.87682512731481488</v>
      </c>
      <c r="B12317">
        <v>511</v>
      </c>
    </row>
    <row r="12318" spans="1:2">
      <c r="A12318" s="1">
        <v>0.87682517361111112</v>
      </c>
      <c r="B12318">
        <v>510</v>
      </c>
    </row>
    <row r="12319" spans="1:2">
      <c r="A12319" s="1">
        <v>0.87682521990740747</v>
      </c>
      <c r="B12319">
        <v>509</v>
      </c>
    </row>
    <row r="12320" spans="1:2">
      <c r="A12320" s="1">
        <v>0.87682526620370371</v>
      </c>
      <c r="B12320">
        <v>509</v>
      </c>
    </row>
    <row r="12321" spans="1:3">
      <c r="A12321" s="1">
        <v>0.87682531249999995</v>
      </c>
      <c r="B12321">
        <v>508</v>
      </c>
    </row>
    <row r="12322" spans="1:3">
      <c r="A12322" s="1">
        <v>0.87682535879629631</v>
      </c>
      <c r="B12322">
        <v>509</v>
      </c>
    </row>
    <row r="12323" spans="1:3">
      <c r="A12323" s="1">
        <v>0.87682540509259255</v>
      </c>
      <c r="B12323">
        <v>509</v>
      </c>
    </row>
    <row r="12324" spans="1:3">
      <c r="A12324" s="1">
        <v>0.87682540509259255</v>
      </c>
      <c r="C12324">
        <v>72.2635633680555</v>
      </c>
    </row>
    <row r="12325" spans="1:3">
      <c r="A12325" s="1">
        <v>0.87682545138888879</v>
      </c>
      <c r="B12325">
        <v>510</v>
      </c>
    </row>
    <row r="12326" spans="1:3">
      <c r="A12326" s="1">
        <v>0.87682549768518525</v>
      </c>
      <c r="B12326">
        <v>509</v>
      </c>
    </row>
    <row r="12327" spans="1:3">
      <c r="A12327" s="1">
        <v>0.87682554398148149</v>
      </c>
      <c r="B12327">
        <v>509</v>
      </c>
    </row>
    <row r="12328" spans="1:3">
      <c r="A12328" s="1">
        <v>0.87682559027777784</v>
      </c>
      <c r="B12328">
        <v>509</v>
      </c>
    </row>
    <row r="12329" spans="1:3">
      <c r="A12329" s="1">
        <v>0.87682563657407409</v>
      </c>
      <c r="B12329">
        <v>509</v>
      </c>
    </row>
    <row r="12330" spans="1:3">
      <c r="A12330" s="1">
        <v>0.87682568287037033</v>
      </c>
      <c r="B12330">
        <v>509</v>
      </c>
    </row>
    <row r="12331" spans="1:3">
      <c r="A12331" s="1">
        <v>0.87682572916666668</v>
      </c>
      <c r="B12331">
        <v>509</v>
      </c>
    </row>
    <row r="12332" spans="1:3">
      <c r="A12332" s="1">
        <v>0.87682577546296292</v>
      </c>
      <c r="B12332">
        <v>510</v>
      </c>
    </row>
    <row r="12333" spans="1:3">
      <c r="A12333" s="1">
        <v>0.87682582175925916</v>
      </c>
      <c r="B12333">
        <v>510</v>
      </c>
    </row>
    <row r="12334" spans="1:3">
      <c r="A12334" s="1">
        <v>0.87682586805555562</v>
      </c>
      <c r="B12334">
        <v>510</v>
      </c>
    </row>
    <row r="12335" spans="1:3">
      <c r="A12335" s="1">
        <v>0.87682591435185187</v>
      </c>
      <c r="B12335">
        <v>510</v>
      </c>
    </row>
    <row r="12336" spans="1:3">
      <c r="A12336" s="1">
        <v>0.87682596064814822</v>
      </c>
      <c r="B12336">
        <v>510</v>
      </c>
    </row>
    <row r="12337" spans="1:3">
      <c r="A12337" s="1">
        <v>0.87682600694444446</v>
      </c>
      <c r="B12337">
        <v>510</v>
      </c>
    </row>
    <row r="12338" spans="1:3">
      <c r="A12338" s="1">
        <v>0.8768260532407407</v>
      </c>
      <c r="B12338">
        <v>509</v>
      </c>
    </row>
    <row r="12339" spans="1:3">
      <c r="A12339" s="1">
        <v>0.87682609953703705</v>
      </c>
      <c r="B12339">
        <v>509</v>
      </c>
    </row>
    <row r="12340" spans="1:3">
      <c r="A12340" s="1">
        <v>0.87682614583333329</v>
      </c>
      <c r="B12340">
        <v>508</v>
      </c>
    </row>
    <row r="12341" spans="1:3">
      <c r="A12341" s="1">
        <v>0.87682619212962953</v>
      </c>
      <c r="B12341">
        <v>507</v>
      </c>
    </row>
    <row r="12342" spans="1:3">
      <c r="A12342" s="1">
        <v>0.876826238425926</v>
      </c>
      <c r="B12342">
        <v>507</v>
      </c>
    </row>
    <row r="12343" spans="1:3">
      <c r="A12343" s="1">
        <v>0.87682625000000003</v>
      </c>
      <c r="C12343">
        <v>72.386274857954504</v>
      </c>
    </row>
    <row r="12344" spans="1:3">
      <c r="A12344" s="1">
        <v>0.87682628472222224</v>
      </c>
      <c r="B12344">
        <v>508</v>
      </c>
    </row>
    <row r="12345" spans="1:3">
      <c r="A12345" s="1">
        <v>0.87682633101851859</v>
      </c>
      <c r="B12345">
        <v>509</v>
      </c>
    </row>
    <row r="12346" spans="1:3">
      <c r="A12346" s="1">
        <v>0.87682637731481483</v>
      </c>
      <c r="B12346">
        <v>509</v>
      </c>
    </row>
    <row r="12347" spans="1:3">
      <c r="A12347" s="1">
        <v>0.87682642361111107</v>
      </c>
      <c r="B12347">
        <v>509</v>
      </c>
    </row>
    <row r="12348" spans="1:3">
      <c r="A12348" s="1">
        <v>0.87682646990740742</v>
      </c>
      <c r="B12348">
        <v>509</v>
      </c>
    </row>
    <row r="12349" spans="1:3">
      <c r="A12349" s="1">
        <v>0.87682651620370367</v>
      </c>
      <c r="B12349">
        <v>509</v>
      </c>
    </row>
    <row r="12350" spans="1:3">
      <c r="A12350" s="1">
        <v>0.87682656249999991</v>
      </c>
      <c r="B12350">
        <v>510</v>
      </c>
    </row>
    <row r="12351" spans="1:3">
      <c r="A12351" s="1">
        <v>0.87682660879629637</v>
      </c>
      <c r="B12351">
        <v>510</v>
      </c>
    </row>
    <row r="12352" spans="1:3">
      <c r="A12352" s="1">
        <v>0.87682665509259261</v>
      </c>
      <c r="B12352">
        <v>509</v>
      </c>
    </row>
    <row r="12353" spans="1:3">
      <c r="A12353" s="1">
        <v>0.87682670138888896</v>
      </c>
      <c r="B12353">
        <v>509</v>
      </c>
    </row>
    <row r="12354" spans="1:3">
      <c r="A12354" s="1">
        <v>0.8768267476851852</v>
      </c>
      <c r="B12354">
        <v>509</v>
      </c>
    </row>
    <row r="12355" spans="1:3">
      <c r="A12355" s="1">
        <v>0.87682679398148144</v>
      </c>
      <c r="B12355">
        <v>509</v>
      </c>
    </row>
    <row r="12356" spans="1:3">
      <c r="A12356" s="1">
        <v>0.8768268402777778</v>
      </c>
      <c r="B12356">
        <v>509</v>
      </c>
    </row>
    <row r="12357" spans="1:3">
      <c r="A12357" s="1">
        <v>0.87682688657407404</v>
      </c>
      <c r="B12357">
        <v>509</v>
      </c>
    </row>
    <row r="12358" spans="1:3">
      <c r="A12358" s="1">
        <v>0.87682693287037028</v>
      </c>
      <c r="B12358">
        <v>510</v>
      </c>
    </row>
    <row r="12359" spans="1:3">
      <c r="A12359" s="1">
        <v>0.87682697916666663</v>
      </c>
      <c r="B12359">
        <v>510</v>
      </c>
    </row>
    <row r="12360" spans="1:3">
      <c r="A12360" s="1">
        <v>0.87682702546296298</v>
      </c>
      <c r="B12360">
        <v>511</v>
      </c>
    </row>
    <row r="12361" spans="1:3">
      <c r="A12361" s="1">
        <v>0.87682707175925934</v>
      </c>
      <c r="B12361">
        <v>511</v>
      </c>
    </row>
    <row r="12362" spans="1:3">
      <c r="A12362" s="1">
        <v>0.87682711805555558</v>
      </c>
      <c r="B12362">
        <v>510</v>
      </c>
    </row>
    <row r="12363" spans="1:3">
      <c r="A12363" s="1">
        <v>0.87682716435185182</v>
      </c>
      <c r="B12363">
        <v>509</v>
      </c>
    </row>
    <row r="12364" spans="1:3">
      <c r="A12364" s="1">
        <v>0.87682721064814817</v>
      </c>
      <c r="B12364">
        <v>508</v>
      </c>
    </row>
    <row r="12365" spans="1:3">
      <c r="A12365" s="1">
        <v>0.87682722222222231</v>
      </c>
      <c r="C12365">
        <v>72.568211410984802</v>
      </c>
    </row>
    <row r="12366" spans="1:3">
      <c r="A12366" s="1">
        <v>0.87682725694444441</v>
      </c>
      <c r="B12366">
        <v>507</v>
      </c>
    </row>
    <row r="12367" spans="1:3">
      <c r="A12367" s="1">
        <v>0.87682730324074065</v>
      </c>
      <c r="B12367">
        <v>506</v>
      </c>
    </row>
    <row r="12368" spans="1:3">
      <c r="A12368" s="1">
        <v>0.876827349537037</v>
      </c>
      <c r="B12368">
        <v>506</v>
      </c>
    </row>
    <row r="12369" spans="1:2">
      <c r="A12369" s="1">
        <v>0.87682739583333336</v>
      </c>
      <c r="B12369">
        <v>506</v>
      </c>
    </row>
    <row r="12370" spans="1:2">
      <c r="A12370" s="1">
        <v>0.87682744212962971</v>
      </c>
      <c r="B12370">
        <v>507</v>
      </c>
    </row>
    <row r="12371" spans="1:2">
      <c r="A12371" s="1">
        <v>0.87682748842592595</v>
      </c>
      <c r="B12371">
        <v>508</v>
      </c>
    </row>
    <row r="12372" spans="1:2">
      <c r="A12372" s="1">
        <v>0.87682753472222219</v>
      </c>
      <c r="B12372">
        <v>509</v>
      </c>
    </row>
    <row r="12373" spans="1:2">
      <c r="A12373" s="1">
        <v>0.87682758101851854</v>
      </c>
      <c r="B12373">
        <v>509</v>
      </c>
    </row>
    <row r="12374" spans="1:2">
      <c r="A12374" s="1">
        <v>0.87682762731481478</v>
      </c>
      <c r="B12374">
        <v>509</v>
      </c>
    </row>
    <row r="12375" spans="1:2">
      <c r="A12375" s="1">
        <v>0.87682767361111102</v>
      </c>
      <c r="B12375">
        <v>509</v>
      </c>
    </row>
    <row r="12376" spans="1:2">
      <c r="A12376" s="1">
        <v>0.87682771990740738</v>
      </c>
      <c r="B12376">
        <v>510</v>
      </c>
    </row>
    <row r="12377" spans="1:2">
      <c r="A12377" s="1">
        <v>0.87682776620370373</v>
      </c>
      <c r="B12377">
        <v>510</v>
      </c>
    </row>
    <row r="12378" spans="1:2">
      <c r="A12378" s="1">
        <v>0.87682781250000008</v>
      </c>
      <c r="B12378">
        <v>510</v>
      </c>
    </row>
    <row r="12379" spans="1:2">
      <c r="A12379" s="1">
        <v>0.87682785879629632</v>
      </c>
      <c r="B12379">
        <v>510</v>
      </c>
    </row>
    <row r="12380" spans="1:2">
      <c r="A12380" s="1">
        <v>0.87682790509259256</v>
      </c>
      <c r="B12380">
        <v>509</v>
      </c>
    </row>
    <row r="12381" spans="1:2">
      <c r="A12381" s="1">
        <v>0.87682795138888892</v>
      </c>
      <c r="B12381">
        <v>509</v>
      </c>
    </row>
    <row r="12382" spans="1:2">
      <c r="A12382" s="1">
        <v>0.87682799768518516</v>
      </c>
      <c r="B12382">
        <v>510</v>
      </c>
    </row>
    <row r="12383" spans="1:2">
      <c r="A12383" s="1">
        <v>0.8768280439814814</v>
      </c>
      <c r="B12383">
        <v>510</v>
      </c>
    </row>
    <row r="12384" spans="1:2">
      <c r="A12384" s="1">
        <v>0.87682809027777775</v>
      </c>
      <c r="B12384">
        <v>510</v>
      </c>
    </row>
    <row r="12385" spans="1:3">
      <c r="A12385" s="1">
        <v>0.87682809027777775</v>
      </c>
      <c r="C12385">
        <v>72.7245008680555</v>
      </c>
    </row>
    <row r="12386" spans="1:3">
      <c r="A12386" s="1">
        <v>0.8768281365740741</v>
      </c>
      <c r="B12386">
        <v>510</v>
      </c>
    </row>
    <row r="12387" spans="1:3">
      <c r="A12387" s="1">
        <v>0.87682818287037045</v>
      </c>
      <c r="B12387">
        <v>510</v>
      </c>
    </row>
    <row r="12388" spans="1:3">
      <c r="A12388" s="1">
        <v>0.87682822916666669</v>
      </c>
      <c r="B12388">
        <v>510</v>
      </c>
    </row>
    <row r="12389" spans="1:3">
      <c r="A12389" s="1">
        <v>0.87682827546296294</v>
      </c>
      <c r="B12389">
        <v>510</v>
      </c>
    </row>
    <row r="12390" spans="1:3">
      <c r="A12390" s="1">
        <v>0.87682832175925929</v>
      </c>
      <c r="B12390">
        <v>509</v>
      </c>
    </row>
    <row r="12391" spans="1:3">
      <c r="A12391" s="1">
        <v>0.87682836805555553</v>
      </c>
      <c r="B12391">
        <v>509</v>
      </c>
    </row>
    <row r="12392" spans="1:3">
      <c r="A12392" s="1">
        <v>0.87682841435185177</v>
      </c>
      <c r="B12392">
        <v>508</v>
      </c>
    </row>
    <row r="12393" spans="1:3">
      <c r="A12393" s="1">
        <v>0.87682846064814812</v>
      </c>
      <c r="B12393">
        <v>508</v>
      </c>
    </row>
    <row r="12394" spans="1:3">
      <c r="A12394" s="1">
        <v>0.87682850694444447</v>
      </c>
      <c r="B12394">
        <v>509</v>
      </c>
    </row>
    <row r="12395" spans="1:3">
      <c r="A12395" s="1">
        <v>0.87682855324074083</v>
      </c>
      <c r="B12395">
        <v>509</v>
      </c>
    </row>
    <row r="12396" spans="1:3">
      <c r="A12396" s="1">
        <v>0.87682859953703707</v>
      </c>
      <c r="B12396">
        <v>510</v>
      </c>
    </row>
    <row r="12397" spans="1:3">
      <c r="A12397" s="1">
        <v>0.87682864583333331</v>
      </c>
      <c r="B12397">
        <v>510</v>
      </c>
    </row>
    <row r="12398" spans="1:3">
      <c r="A12398" s="1">
        <v>0.87682869212962966</v>
      </c>
      <c r="B12398">
        <v>509</v>
      </c>
    </row>
    <row r="12399" spans="1:3">
      <c r="A12399" s="1">
        <v>0.8768287384259259</v>
      </c>
      <c r="B12399">
        <v>509</v>
      </c>
    </row>
    <row r="12400" spans="1:3">
      <c r="A12400" s="1">
        <v>0.87682878472222214</v>
      </c>
      <c r="B12400">
        <v>508</v>
      </c>
    </row>
    <row r="12401" spans="1:3">
      <c r="A12401" s="1">
        <v>0.8768288310185185</v>
      </c>
      <c r="B12401">
        <v>508</v>
      </c>
    </row>
    <row r="12402" spans="1:3">
      <c r="A12402" s="1">
        <v>0.87682887731481485</v>
      </c>
      <c r="B12402">
        <v>507</v>
      </c>
    </row>
    <row r="12403" spans="1:3">
      <c r="A12403" s="1">
        <v>0.8768289236111112</v>
      </c>
      <c r="B12403">
        <v>506</v>
      </c>
    </row>
    <row r="12404" spans="1:3">
      <c r="A12404" s="1">
        <v>0.87682896990740744</v>
      </c>
      <c r="B12404">
        <v>503</v>
      </c>
    </row>
    <row r="12405" spans="1:3">
      <c r="A12405" s="1">
        <v>0.87682901620370368</v>
      </c>
      <c r="B12405">
        <v>500</v>
      </c>
    </row>
    <row r="12406" spans="1:3">
      <c r="A12406" s="1">
        <v>0.87682906250000003</v>
      </c>
      <c r="B12406">
        <v>496</v>
      </c>
    </row>
    <row r="12407" spans="1:3">
      <c r="A12407" s="1">
        <v>0.87682909722222224</v>
      </c>
      <c r="C12407">
        <v>72.805348405934296</v>
      </c>
    </row>
    <row r="12408" spans="1:3">
      <c r="A12408" s="1">
        <v>0.87682910879629627</v>
      </c>
      <c r="B12408">
        <v>494</v>
      </c>
    </row>
    <row r="12409" spans="1:3">
      <c r="A12409" s="1">
        <v>0.87682915509259252</v>
      </c>
      <c r="B12409">
        <v>495</v>
      </c>
    </row>
    <row r="12410" spans="1:3">
      <c r="A12410" s="1">
        <v>0.87682920138888887</v>
      </c>
      <c r="B12410">
        <v>498</v>
      </c>
    </row>
    <row r="12411" spans="1:3">
      <c r="A12411" s="1">
        <v>0.87682924768518522</v>
      </c>
      <c r="B12411">
        <v>502</v>
      </c>
    </row>
    <row r="12412" spans="1:3">
      <c r="A12412" s="1">
        <v>0.87682929398148157</v>
      </c>
      <c r="B12412">
        <v>505</v>
      </c>
    </row>
    <row r="12413" spans="1:3">
      <c r="A12413" s="1">
        <v>0.87682934027777781</v>
      </c>
      <c r="B12413">
        <v>506</v>
      </c>
    </row>
    <row r="12414" spans="1:3">
      <c r="A12414" s="1">
        <v>0.87682938657407405</v>
      </c>
      <c r="B12414">
        <v>507</v>
      </c>
    </row>
    <row r="12415" spans="1:3">
      <c r="A12415" s="1">
        <v>0.87682943287037041</v>
      </c>
      <c r="B12415">
        <v>508</v>
      </c>
    </row>
    <row r="12416" spans="1:3">
      <c r="A12416" s="1">
        <v>0.87682947916666665</v>
      </c>
      <c r="B12416">
        <v>509</v>
      </c>
    </row>
    <row r="12417" spans="1:3">
      <c r="A12417" s="1">
        <v>0.87682952546296289</v>
      </c>
      <c r="B12417">
        <v>511</v>
      </c>
    </row>
    <row r="12418" spans="1:3">
      <c r="A12418" s="1">
        <v>0.87682957175925924</v>
      </c>
      <c r="B12418">
        <v>512</v>
      </c>
    </row>
    <row r="12419" spans="1:3">
      <c r="A12419" s="1">
        <v>0.87682961805555548</v>
      </c>
      <c r="B12419">
        <v>512</v>
      </c>
    </row>
    <row r="12420" spans="1:3">
      <c r="A12420" s="1">
        <v>0.87682966435185195</v>
      </c>
      <c r="B12420">
        <v>512</v>
      </c>
    </row>
    <row r="12421" spans="1:3">
      <c r="A12421" s="1">
        <v>0.87682971064814819</v>
      </c>
      <c r="B12421">
        <v>511</v>
      </c>
    </row>
    <row r="12422" spans="1:3">
      <c r="A12422" s="1">
        <v>0.87682975694444443</v>
      </c>
      <c r="B12422">
        <v>511</v>
      </c>
    </row>
    <row r="12423" spans="1:3">
      <c r="A12423" s="1">
        <v>0.8768298726851852</v>
      </c>
      <c r="B12423">
        <v>511</v>
      </c>
    </row>
    <row r="12424" spans="1:3">
      <c r="A12424" s="1">
        <v>0.87682991898148144</v>
      </c>
      <c r="B12424">
        <v>512</v>
      </c>
    </row>
    <row r="12425" spans="1:3">
      <c r="A12425" s="1">
        <v>0.87682996527777768</v>
      </c>
      <c r="B12425">
        <v>512</v>
      </c>
    </row>
    <row r="12426" spans="1:3">
      <c r="A12426" s="1">
        <v>0.87683001157407414</v>
      </c>
      <c r="B12426">
        <v>512</v>
      </c>
    </row>
    <row r="12427" spans="1:3">
      <c r="A12427" s="1">
        <v>0.87683001157407414</v>
      </c>
      <c r="C12427">
        <v>72.1912977430555</v>
      </c>
    </row>
    <row r="12428" spans="1:3">
      <c r="A12428" s="1">
        <v>0.87683005787037038</v>
      </c>
      <c r="B12428">
        <v>512</v>
      </c>
    </row>
    <row r="12429" spans="1:3">
      <c r="A12429" s="1">
        <v>0.87683010416666674</v>
      </c>
      <c r="B12429">
        <v>512</v>
      </c>
    </row>
    <row r="12430" spans="1:3">
      <c r="A12430" s="1">
        <v>0.87683015046296298</v>
      </c>
      <c r="B12430">
        <v>512</v>
      </c>
    </row>
    <row r="12431" spans="1:3">
      <c r="A12431" s="1">
        <v>0.87683019675925922</v>
      </c>
      <c r="B12431">
        <v>512</v>
      </c>
    </row>
    <row r="12432" spans="1:3">
      <c r="A12432" s="1">
        <v>0.87683024305555557</v>
      </c>
      <c r="B12432">
        <v>511</v>
      </c>
    </row>
    <row r="12433" spans="1:3">
      <c r="A12433" s="1">
        <v>0.87683028935185181</v>
      </c>
      <c r="B12433">
        <v>511</v>
      </c>
    </row>
    <row r="12434" spans="1:3">
      <c r="A12434" s="1">
        <v>0.87683033564814805</v>
      </c>
      <c r="B12434">
        <v>511</v>
      </c>
    </row>
    <row r="12435" spans="1:3">
      <c r="A12435" s="1">
        <v>0.87683038194444451</v>
      </c>
      <c r="B12435">
        <v>511</v>
      </c>
    </row>
    <row r="12436" spans="1:3">
      <c r="A12436" s="1">
        <v>0.87683042824074076</v>
      </c>
      <c r="B12436">
        <v>511</v>
      </c>
    </row>
    <row r="12437" spans="1:3">
      <c r="A12437" s="1">
        <v>0.87683047453703711</v>
      </c>
      <c r="B12437">
        <v>511</v>
      </c>
    </row>
    <row r="12438" spans="1:3">
      <c r="A12438" s="1">
        <v>0.87683052083333335</v>
      </c>
      <c r="B12438">
        <v>511</v>
      </c>
    </row>
    <row r="12439" spans="1:3">
      <c r="A12439" s="1">
        <v>0.87683056712962959</v>
      </c>
      <c r="B12439">
        <v>511</v>
      </c>
    </row>
    <row r="12440" spans="1:3">
      <c r="A12440" s="1">
        <v>0.87683061342592594</v>
      </c>
      <c r="B12440">
        <v>512</v>
      </c>
    </row>
    <row r="12441" spans="1:3">
      <c r="A12441" s="1">
        <v>0.87683065972222218</v>
      </c>
      <c r="B12441">
        <v>512</v>
      </c>
    </row>
    <row r="12442" spans="1:3">
      <c r="A12442" s="1">
        <v>0.87683070601851842</v>
      </c>
      <c r="B12442">
        <v>512</v>
      </c>
    </row>
    <row r="12443" spans="1:3">
      <c r="A12443" s="1">
        <v>0.87683075231481489</v>
      </c>
      <c r="B12443">
        <v>512</v>
      </c>
    </row>
    <row r="12444" spans="1:3">
      <c r="A12444" s="1">
        <v>0.87683079861111113</v>
      </c>
      <c r="B12444">
        <v>511</v>
      </c>
    </row>
    <row r="12445" spans="1:3">
      <c r="A12445" s="1">
        <v>0.87683084490740748</v>
      </c>
      <c r="B12445">
        <v>511</v>
      </c>
    </row>
    <row r="12446" spans="1:3">
      <c r="A12446" s="1">
        <v>0.8768308564814814</v>
      </c>
      <c r="C12446">
        <v>71.8311631944444</v>
      </c>
    </row>
    <row r="12447" spans="1:3">
      <c r="A12447" s="1">
        <v>0.87683089120370372</v>
      </c>
      <c r="B12447">
        <v>511</v>
      </c>
    </row>
    <row r="12448" spans="1:3">
      <c r="A12448" s="1">
        <v>0.87683093749999996</v>
      </c>
      <c r="B12448">
        <v>511</v>
      </c>
    </row>
    <row r="12449" spans="1:2">
      <c r="A12449" s="1">
        <v>0.87683098379629631</v>
      </c>
      <c r="B12449">
        <v>512</v>
      </c>
    </row>
    <row r="12450" spans="1:2">
      <c r="A12450" s="1">
        <v>0.87683103009259256</v>
      </c>
      <c r="B12450">
        <v>511</v>
      </c>
    </row>
    <row r="12451" spans="1:2">
      <c r="A12451" s="1">
        <v>0.8768310763888888</v>
      </c>
      <c r="B12451">
        <v>511</v>
      </c>
    </row>
    <row r="12452" spans="1:2">
      <c r="A12452" s="1">
        <v>0.87683112268518515</v>
      </c>
      <c r="B12452">
        <v>511</v>
      </c>
    </row>
    <row r="12453" spans="1:2">
      <c r="A12453" s="1">
        <v>0.8768311689814815</v>
      </c>
      <c r="B12453">
        <v>511</v>
      </c>
    </row>
    <row r="12454" spans="1:2">
      <c r="A12454" s="1">
        <v>0.87683121527777785</v>
      </c>
      <c r="B12454">
        <v>512</v>
      </c>
    </row>
    <row r="12455" spans="1:2">
      <c r="A12455" s="1">
        <v>0.87683126157407409</v>
      </c>
      <c r="B12455">
        <v>512</v>
      </c>
    </row>
    <row r="12456" spans="1:2">
      <c r="A12456" s="1">
        <v>0.87683130787037034</v>
      </c>
      <c r="B12456">
        <v>512</v>
      </c>
    </row>
    <row r="12457" spans="1:2">
      <c r="A12457" s="1">
        <v>0.87683135416666669</v>
      </c>
      <c r="B12457">
        <v>512</v>
      </c>
    </row>
    <row r="12458" spans="1:2">
      <c r="A12458" s="1">
        <v>0.87683140046296293</v>
      </c>
      <c r="B12458">
        <v>513</v>
      </c>
    </row>
    <row r="12459" spans="1:2">
      <c r="A12459" s="1">
        <v>0.87683144675925917</v>
      </c>
      <c r="B12459">
        <v>513</v>
      </c>
    </row>
    <row r="12460" spans="1:2">
      <c r="A12460" s="1">
        <v>0.87683149305555552</v>
      </c>
      <c r="B12460">
        <v>512</v>
      </c>
    </row>
    <row r="12461" spans="1:2">
      <c r="A12461" s="1">
        <v>0.87683153935185187</v>
      </c>
      <c r="B12461">
        <v>512</v>
      </c>
    </row>
    <row r="12462" spans="1:2">
      <c r="A12462" s="1">
        <v>0.87683158564814823</v>
      </c>
      <c r="B12462">
        <v>511</v>
      </c>
    </row>
    <row r="12463" spans="1:2">
      <c r="A12463" s="1">
        <v>0.87683163194444447</v>
      </c>
      <c r="B12463">
        <v>512</v>
      </c>
    </row>
    <row r="12464" spans="1:2">
      <c r="A12464" s="1">
        <v>0.87683167824074071</v>
      </c>
      <c r="B12464">
        <v>512</v>
      </c>
    </row>
    <row r="12465" spans="1:3">
      <c r="A12465" s="1">
        <v>0.87683172453703706</v>
      </c>
      <c r="B12465">
        <v>512</v>
      </c>
    </row>
    <row r="12466" spans="1:3">
      <c r="A12466" s="1">
        <v>0.8768317708333333</v>
      </c>
      <c r="B12466">
        <v>512</v>
      </c>
    </row>
    <row r="12467" spans="1:3">
      <c r="A12467" s="1">
        <v>0.87683178240740745</v>
      </c>
      <c r="C12467">
        <v>71.806541982323196</v>
      </c>
    </row>
    <row r="12468" spans="1:3">
      <c r="A12468" s="1">
        <v>0.87683181712962954</v>
      </c>
      <c r="B12468">
        <v>512</v>
      </c>
    </row>
    <row r="12469" spans="1:3">
      <c r="A12469" s="1">
        <v>0.87683186342592589</v>
      </c>
      <c r="B12469">
        <v>512</v>
      </c>
    </row>
    <row r="12470" spans="1:3">
      <c r="A12470" s="1">
        <v>0.87683190972222225</v>
      </c>
      <c r="B12470">
        <v>511</v>
      </c>
    </row>
    <row r="12471" spans="1:3">
      <c r="A12471" s="1">
        <v>0.8768319560185186</v>
      </c>
      <c r="B12471">
        <v>511</v>
      </c>
    </row>
    <row r="12472" spans="1:3">
      <c r="A12472" s="1">
        <v>0.87683200231481484</v>
      </c>
      <c r="B12472">
        <v>512</v>
      </c>
    </row>
    <row r="12473" spans="1:3">
      <c r="A12473" s="1">
        <v>0.87683204861111108</v>
      </c>
      <c r="B12473">
        <v>512</v>
      </c>
    </row>
    <row r="12474" spans="1:3">
      <c r="A12474" s="1">
        <v>0.87683209490740743</v>
      </c>
      <c r="B12474">
        <v>512</v>
      </c>
    </row>
    <row r="12475" spans="1:3">
      <c r="A12475" s="1">
        <v>0.87683214120370367</v>
      </c>
      <c r="B12475">
        <v>512</v>
      </c>
    </row>
    <row r="12476" spans="1:3">
      <c r="A12476" s="1">
        <v>0.87683218749999992</v>
      </c>
      <c r="B12476">
        <v>511</v>
      </c>
    </row>
    <row r="12477" spans="1:3">
      <c r="A12477" s="1">
        <v>0.87683223379629627</v>
      </c>
      <c r="B12477">
        <v>511</v>
      </c>
    </row>
    <row r="12478" spans="1:3">
      <c r="A12478" s="1">
        <v>0.87683228009259262</v>
      </c>
      <c r="B12478">
        <v>512</v>
      </c>
    </row>
    <row r="12479" spans="1:3">
      <c r="A12479" s="1">
        <v>0.87683232638888897</v>
      </c>
      <c r="B12479">
        <v>511</v>
      </c>
    </row>
    <row r="12480" spans="1:3">
      <c r="A12480" s="1">
        <v>0.87683237268518521</v>
      </c>
      <c r="B12480">
        <v>511</v>
      </c>
    </row>
    <row r="12481" spans="1:3">
      <c r="A12481" s="1">
        <v>0.87683241898148145</v>
      </c>
      <c r="B12481">
        <v>510</v>
      </c>
    </row>
    <row r="12482" spans="1:3">
      <c r="A12482" s="1">
        <v>0.87683245370370377</v>
      </c>
      <c r="C12482">
        <v>71.938851404671695</v>
      </c>
    </row>
    <row r="12483" spans="1:3">
      <c r="A12483" s="1">
        <v>0.87683246527777781</v>
      </c>
      <c r="B12483">
        <v>510</v>
      </c>
    </row>
    <row r="12484" spans="1:3">
      <c r="A12484" s="1">
        <v>0.87683251157407405</v>
      </c>
      <c r="B12484">
        <v>510</v>
      </c>
    </row>
    <row r="12485" spans="1:3">
      <c r="A12485" s="1">
        <v>0.87683255787037029</v>
      </c>
      <c r="B12485">
        <v>511</v>
      </c>
    </row>
    <row r="12486" spans="1:3">
      <c r="A12486" s="1">
        <v>0.87683260416666664</v>
      </c>
      <c r="B12486">
        <v>511</v>
      </c>
    </row>
    <row r="12487" spans="1:3">
      <c r="A12487" s="1">
        <v>0.87683265046296299</v>
      </c>
      <c r="B12487">
        <v>511</v>
      </c>
    </row>
    <row r="12488" spans="1:3">
      <c r="A12488" s="1">
        <v>0.87683269675925934</v>
      </c>
      <c r="B12488">
        <v>511</v>
      </c>
    </row>
    <row r="12489" spans="1:3">
      <c r="A12489" s="1">
        <v>0.87683274305555559</v>
      </c>
      <c r="B12489">
        <v>511</v>
      </c>
    </row>
    <row r="12490" spans="1:3">
      <c r="A12490" s="1">
        <v>0.87683278935185183</v>
      </c>
      <c r="B12490">
        <v>511</v>
      </c>
    </row>
    <row r="12491" spans="1:3">
      <c r="A12491" s="1">
        <v>0.87683283564814818</v>
      </c>
      <c r="B12491">
        <v>511</v>
      </c>
    </row>
    <row r="12492" spans="1:3">
      <c r="A12492" s="1">
        <v>0.87683288194444442</v>
      </c>
      <c r="B12492">
        <v>511</v>
      </c>
    </row>
    <row r="12493" spans="1:3">
      <c r="A12493" s="1">
        <v>0.87683292824074066</v>
      </c>
      <c r="B12493">
        <v>510</v>
      </c>
    </row>
    <row r="12494" spans="1:3">
      <c r="A12494" s="1">
        <v>0.87683297453703701</v>
      </c>
      <c r="B12494">
        <v>509</v>
      </c>
    </row>
    <row r="12495" spans="1:3">
      <c r="A12495" s="1">
        <v>0.87683302083333337</v>
      </c>
      <c r="B12495">
        <v>509</v>
      </c>
    </row>
    <row r="12496" spans="1:3">
      <c r="A12496" s="1">
        <v>0.87683306712962972</v>
      </c>
      <c r="B12496">
        <v>509</v>
      </c>
    </row>
    <row r="12497" spans="1:3">
      <c r="A12497" s="1">
        <v>0.87683310185185181</v>
      </c>
      <c r="C12497">
        <v>73.048463147095902</v>
      </c>
    </row>
    <row r="12498" spans="1:3">
      <c r="A12498" s="1">
        <v>0.87683311342592596</v>
      </c>
      <c r="B12498">
        <v>509</v>
      </c>
    </row>
    <row r="12499" spans="1:3">
      <c r="A12499" s="1">
        <v>0.8768331597222222</v>
      </c>
      <c r="B12499">
        <v>510</v>
      </c>
    </row>
    <row r="12500" spans="1:3">
      <c r="A12500" s="1">
        <v>0.87683320601851855</v>
      </c>
      <c r="B12500">
        <v>510</v>
      </c>
    </row>
    <row r="12501" spans="1:3">
      <c r="A12501" s="1">
        <v>0.87683325231481479</v>
      </c>
      <c r="B12501">
        <v>510</v>
      </c>
    </row>
    <row r="12502" spans="1:3">
      <c r="A12502" s="1">
        <v>0.87683329861111103</v>
      </c>
      <c r="B12502">
        <v>510</v>
      </c>
    </row>
    <row r="12503" spans="1:3">
      <c r="A12503" s="1">
        <v>0.87683334490740739</v>
      </c>
      <c r="B12503">
        <v>511</v>
      </c>
    </row>
    <row r="12504" spans="1:3">
      <c r="A12504" s="1">
        <v>0.87683339120370374</v>
      </c>
      <c r="B12504">
        <v>511</v>
      </c>
    </row>
    <row r="12505" spans="1:3">
      <c r="A12505" s="1">
        <v>0.87683343750000009</v>
      </c>
      <c r="B12505">
        <v>511</v>
      </c>
    </row>
    <row r="12506" spans="1:3">
      <c r="A12506" s="1">
        <v>0.87683348379629633</v>
      </c>
      <c r="B12506">
        <v>511</v>
      </c>
    </row>
    <row r="12507" spans="1:3">
      <c r="A12507" s="1">
        <v>0.87683353009259257</v>
      </c>
      <c r="B12507">
        <v>510</v>
      </c>
    </row>
    <row r="12508" spans="1:3">
      <c r="A12508" s="1">
        <v>0.87683357638888892</v>
      </c>
      <c r="B12508">
        <v>510</v>
      </c>
    </row>
    <row r="12509" spans="1:3">
      <c r="A12509" s="1">
        <v>0.87683362268518517</v>
      </c>
      <c r="B12509">
        <v>510</v>
      </c>
    </row>
    <row r="12510" spans="1:3">
      <c r="A12510" s="1">
        <v>0.87683366898148141</v>
      </c>
      <c r="B12510">
        <v>510</v>
      </c>
    </row>
    <row r="12511" spans="1:3">
      <c r="A12511" s="1">
        <v>0.87683371527777776</v>
      </c>
      <c r="B12511">
        <v>510</v>
      </c>
    </row>
    <row r="12512" spans="1:3">
      <c r="A12512" s="1">
        <v>0.87683376157407411</v>
      </c>
      <c r="B12512">
        <v>510</v>
      </c>
    </row>
    <row r="12513" spans="1:3">
      <c r="A12513" s="1">
        <v>0.87683380787037046</v>
      </c>
      <c r="B12513">
        <v>509</v>
      </c>
    </row>
    <row r="12514" spans="1:3">
      <c r="A12514" s="1">
        <v>0.87683381944444438</v>
      </c>
      <c r="C12514">
        <v>73.047792376893895</v>
      </c>
    </row>
    <row r="12515" spans="1:3">
      <c r="A12515" s="1">
        <v>0.8768338541666667</v>
      </c>
      <c r="B12515">
        <v>509</v>
      </c>
    </row>
    <row r="12516" spans="1:3">
      <c r="A12516" s="1">
        <v>0.87683390046296295</v>
      </c>
      <c r="B12516">
        <v>509</v>
      </c>
    </row>
    <row r="12517" spans="1:3">
      <c r="A12517" s="1">
        <v>0.8768339467592593</v>
      </c>
      <c r="B12517">
        <v>510</v>
      </c>
    </row>
    <row r="12518" spans="1:3">
      <c r="A12518" s="1">
        <v>0.87683399305555554</v>
      </c>
      <c r="B12518">
        <v>510</v>
      </c>
    </row>
    <row r="12519" spans="1:3">
      <c r="A12519" s="1">
        <v>0.87683403935185178</v>
      </c>
      <c r="B12519">
        <v>509</v>
      </c>
    </row>
    <row r="12520" spans="1:3">
      <c r="A12520" s="1">
        <v>0.87683408564814813</v>
      </c>
      <c r="B12520">
        <v>509</v>
      </c>
    </row>
    <row r="12521" spans="1:3">
      <c r="A12521" s="1">
        <v>0.87683413194444437</v>
      </c>
      <c r="B12521">
        <v>509</v>
      </c>
    </row>
    <row r="12522" spans="1:3">
      <c r="A12522" s="1">
        <v>0.87683417824074084</v>
      </c>
      <c r="B12522">
        <v>510</v>
      </c>
    </row>
    <row r="12523" spans="1:3">
      <c r="A12523" s="1">
        <v>0.87683422453703708</v>
      </c>
      <c r="B12523">
        <v>510</v>
      </c>
    </row>
    <row r="12524" spans="1:3">
      <c r="A12524" s="1">
        <v>0.87683427083333332</v>
      </c>
      <c r="B12524">
        <v>510</v>
      </c>
    </row>
    <row r="12525" spans="1:3">
      <c r="A12525" s="1">
        <v>0.87683431712962967</v>
      </c>
      <c r="B12525">
        <v>510</v>
      </c>
    </row>
    <row r="12526" spans="1:3">
      <c r="A12526" s="1">
        <v>0.87683436342592591</v>
      </c>
      <c r="B12526">
        <v>509</v>
      </c>
    </row>
    <row r="12527" spans="1:3">
      <c r="A12527" s="1">
        <v>0.87683440972222215</v>
      </c>
      <c r="B12527">
        <v>509</v>
      </c>
    </row>
    <row r="12528" spans="1:3">
      <c r="A12528" s="1">
        <v>0.8768344560185185</v>
      </c>
      <c r="B12528">
        <v>508</v>
      </c>
    </row>
    <row r="12529" spans="1:3">
      <c r="A12529" s="1">
        <v>0.87683450231481475</v>
      </c>
      <c r="B12529">
        <v>508</v>
      </c>
    </row>
    <row r="12530" spans="1:3">
      <c r="A12530" s="1">
        <v>0.87683450231481475</v>
      </c>
      <c r="C12530">
        <v>73.148102114898904</v>
      </c>
    </row>
    <row r="12531" spans="1:3">
      <c r="A12531" s="1">
        <v>0.87683454861111121</v>
      </c>
      <c r="B12531">
        <v>509</v>
      </c>
    </row>
    <row r="12532" spans="1:3">
      <c r="A12532" s="1">
        <v>0.87683459490740745</v>
      </c>
      <c r="B12532">
        <v>510</v>
      </c>
    </row>
    <row r="12533" spans="1:3">
      <c r="A12533" s="1">
        <v>0.87683464120370369</v>
      </c>
      <c r="B12533">
        <v>511</v>
      </c>
    </row>
    <row r="12534" spans="1:3">
      <c r="A12534" s="1">
        <v>0.87683468750000004</v>
      </c>
      <c r="B12534">
        <v>511</v>
      </c>
    </row>
    <row r="12535" spans="1:3">
      <c r="A12535" s="1">
        <v>0.87683473379629628</v>
      </c>
      <c r="B12535">
        <v>511</v>
      </c>
    </row>
    <row r="12536" spans="1:3">
      <c r="A12536" s="1">
        <v>0.87683478009259253</v>
      </c>
      <c r="B12536">
        <v>510</v>
      </c>
    </row>
    <row r="12537" spans="1:3">
      <c r="A12537" s="1">
        <v>0.87683482638888888</v>
      </c>
      <c r="B12537">
        <v>509</v>
      </c>
    </row>
    <row r="12538" spans="1:3">
      <c r="A12538" s="1">
        <v>0.87683487268518512</v>
      </c>
      <c r="B12538">
        <v>508</v>
      </c>
    </row>
    <row r="12539" spans="1:3">
      <c r="A12539" s="1">
        <v>0.87683491898148158</v>
      </c>
      <c r="B12539">
        <v>508</v>
      </c>
    </row>
    <row r="12540" spans="1:3">
      <c r="A12540" s="1">
        <v>0.87683496527777782</v>
      </c>
      <c r="B12540">
        <v>508</v>
      </c>
    </row>
    <row r="12541" spans="1:3">
      <c r="A12541" s="1">
        <v>0.87683501157407406</v>
      </c>
      <c r="B12541">
        <v>509</v>
      </c>
    </row>
    <row r="12542" spans="1:3">
      <c r="A12542" s="1">
        <v>0.87683505787037042</v>
      </c>
      <c r="B12542">
        <v>509</v>
      </c>
    </row>
    <row r="12543" spans="1:3">
      <c r="A12543" s="1">
        <v>0.87683510416666666</v>
      </c>
      <c r="B12543">
        <v>510</v>
      </c>
    </row>
    <row r="12544" spans="1:3">
      <c r="A12544" s="1">
        <v>0.8768351504629629</v>
      </c>
      <c r="B12544">
        <v>509</v>
      </c>
    </row>
    <row r="12545" spans="1:3">
      <c r="A12545" s="1">
        <v>0.87683519675925925</v>
      </c>
      <c r="B12545">
        <v>509</v>
      </c>
    </row>
    <row r="12546" spans="1:3">
      <c r="A12546" s="1">
        <v>0.87683519675925925</v>
      </c>
      <c r="C12546">
        <v>73.314058554292899</v>
      </c>
    </row>
    <row r="12547" spans="1:3">
      <c r="A12547" s="1">
        <v>0.87683524305555549</v>
      </c>
      <c r="B12547">
        <v>509</v>
      </c>
    </row>
    <row r="12548" spans="1:3">
      <c r="A12548" s="1">
        <v>0.87683528935185195</v>
      </c>
      <c r="B12548">
        <v>510</v>
      </c>
    </row>
    <row r="12549" spans="1:3">
      <c r="A12549" s="1">
        <v>0.8768353356481482</v>
      </c>
      <c r="B12549">
        <v>510</v>
      </c>
    </row>
    <row r="12550" spans="1:3">
      <c r="A12550" s="1">
        <v>0.87683538194444444</v>
      </c>
      <c r="B12550">
        <v>510</v>
      </c>
    </row>
    <row r="12551" spans="1:3">
      <c r="A12551" s="1">
        <v>0.87683542824074079</v>
      </c>
      <c r="B12551">
        <v>509</v>
      </c>
    </row>
    <row r="12552" spans="1:3">
      <c r="A12552" s="1">
        <v>0.87683547453703703</v>
      </c>
      <c r="B12552">
        <v>509</v>
      </c>
    </row>
    <row r="12553" spans="1:3">
      <c r="A12553" s="1">
        <v>0.87683552083333327</v>
      </c>
      <c r="B12553">
        <v>508</v>
      </c>
    </row>
    <row r="12554" spans="1:3">
      <c r="A12554" s="1">
        <v>0.87683556712962962</v>
      </c>
      <c r="B12554">
        <v>509</v>
      </c>
    </row>
    <row r="12555" spans="1:3">
      <c r="A12555" s="1">
        <v>0.87683561342592586</v>
      </c>
      <c r="B12555">
        <v>509</v>
      </c>
    </row>
    <row r="12556" spans="1:3">
      <c r="A12556" s="1">
        <v>0.87683565972222233</v>
      </c>
      <c r="B12556">
        <v>511</v>
      </c>
    </row>
    <row r="12557" spans="1:3">
      <c r="A12557" s="1">
        <v>0.87683570601851857</v>
      </c>
      <c r="B12557">
        <v>511</v>
      </c>
    </row>
    <row r="12558" spans="1:3">
      <c r="A12558" s="1">
        <v>0.87683575231481481</v>
      </c>
      <c r="B12558">
        <v>511</v>
      </c>
    </row>
    <row r="12559" spans="1:3">
      <c r="A12559" s="1">
        <v>0.87683579861111116</v>
      </c>
      <c r="B12559">
        <v>510</v>
      </c>
    </row>
    <row r="12560" spans="1:3">
      <c r="A12560" s="1">
        <v>0.8768358449074074</v>
      </c>
      <c r="B12560">
        <v>509</v>
      </c>
    </row>
    <row r="12561" spans="1:3">
      <c r="A12561" s="1">
        <v>0.87683589120370364</v>
      </c>
      <c r="B12561">
        <v>508</v>
      </c>
    </row>
    <row r="12562" spans="1:3">
      <c r="A12562" s="1">
        <v>0.8768359375</v>
      </c>
      <c r="B12562">
        <v>508</v>
      </c>
    </row>
    <row r="12563" spans="1:3">
      <c r="A12563" s="1">
        <v>0.87683596064814806</v>
      </c>
      <c r="C12563">
        <v>73.478574810606005</v>
      </c>
    </row>
    <row r="12564" spans="1:3">
      <c r="A12564" s="1">
        <v>0.87683598379629624</v>
      </c>
      <c r="B12564">
        <v>508</v>
      </c>
    </row>
    <row r="12565" spans="1:3">
      <c r="A12565" s="1">
        <v>0.8768360300925927</v>
      </c>
      <c r="B12565">
        <v>508</v>
      </c>
    </row>
    <row r="12566" spans="1:3">
      <c r="A12566" s="1">
        <v>0.87683607638888894</v>
      </c>
      <c r="B12566">
        <v>509</v>
      </c>
    </row>
    <row r="12567" spans="1:3">
      <c r="A12567" s="1">
        <v>0.87683612268518518</v>
      </c>
      <c r="B12567">
        <v>509</v>
      </c>
    </row>
    <row r="12568" spans="1:3">
      <c r="A12568" s="1">
        <v>0.87683616898148153</v>
      </c>
      <c r="B12568">
        <v>510</v>
      </c>
    </row>
    <row r="12569" spans="1:3">
      <c r="A12569" s="1">
        <v>0.87683621527777778</v>
      </c>
      <c r="B12569">
        <v>509</v>
      </c>
    </row>
    <row r="12570" spans="1:3">
      <c r="A12570" s="1">
        <v>0.87683626157407402</v>
      </c>
      <c r="B12570">
        <v>509</v>
      </c>
    </row>
    <row r="12571" spans="1:3">
      <c r="A12571" s="1">
        <v>0.87683630787037037</v>
      </c>
      <c r="B12571">
        <v>509</v>
      </c>
    </row>
    <row r="12572" spans="1:3">
      <c r="A12572" s="1">
        <v>0.87683635416666661</v>
      </c>
      <c r="B12572">
        <v>510</v>
      </c>
    </row>
    <row r="12573" spans="1:3">
      <c r="A12573" s="1">
        <v>0.87683640046296307</v>
      </c>
      <c r="B12573">
        <v>510</v>
      </c>
    </row>
    <row r="12574" spans="1:3">
      <c r="A12574" s="1">
        <v>0.87683644675925931</v>
      </c>
      <c r="B12574">
        <v>510</v>
      </c>
    </row>
    <row r="12575" spans="1:3">
      <c r="A12575" s="1">
        <v>0.87683649305555555</v>
      </c>
      <c r="B12575">
        <v>509</v>
      </c>
    </row>
    <row r="12576" spans="1:3">
      <c r="A12576" s="1">
        <v>0.87683653935185191</v>
      </c>
      <c r="B12576">
        <v>509</v>
      </c>
    </row>
    <row r="12577" spans="1:3">
      <c r="A12577" s="1">
        <v>0.87683658564814815</v>
      </c>
      <c r="B12577">
        <v>508</v>
      </c>
    </row>
    <row r="12578" spans="1:3">
      <c r="A12578" s="1">
        <v>0.87683663194444439</v>
      </c>
      <c r="B12578">
        <v>507</v>
      </c>
    </row>
    <row r="12579" spans="1:3">
      <c r="A12579" s="1">
        <v>0.87683667824074074</v>
      </c>
      <c r="B12579">
        <v>508</v>
      </c>
    </row>
    <row r="12580" spans="1:3">
      <c r="A12580" s="1">
        <v>0.87683672453703698</v>
      </c>
      <c r="B12580">
        <v>508</v>
      </c>
    </row>
    <row r="12581" spans="1:3">
      <c r="A12581" s="1">
        <v>0.8768367592592593</v>
      </c>
      <c r="C12581">
        <v>73.628778014520194</v>
      </c>
    </row>
    <row r="12582" spans="1:3">
      <c r="A12582" s="1">
        <v>0.87683677083333322</v>
      </c>
      <c r="B12582">
        <v>508</v>
      </c>
    </row>
    <row r="12583" spans="1:3">
      <c r="A12583" s="1">
        <v>0.87683681712962969</v>
      </c>
      <c r="B12583">
        <v>509</v>
      </c>
    </row>
    <row r="12584" spans="1:3">
      <c r="A12584" s="1">
        <v>0.87683686342592593</v>
      </c>
      <c r="B12584">
        <v>509</v>
      </c>
    </row>
    <row r="12585" spans="1:3">
      <c r="A12585" s="1">
        <v>0.87683690972222228</v>
      </c>
      <c r="B12585">
        <v>510</v>
      </c>
    </row>
    <row r="12586" spans="1:3">
      <c r="A12586" s="1">
        <v>0.87683695601851852</v>
      </c>
      <c r="B12586">
        <v>510</v>
      </c>
    </row>
    <row r="12587" spans="1:3">
      <c r="A12587" s="1">
        <v>0.87683700231481476</v>
      </c>
      <c r="B12587">
        <v>510</v>
      </c>
    </row>
    <row r="12588" spans="1:3">
      <c r="A12588" s="1">
        <v>0.87683704861111111</v>
      </c>
      <c r="B12588">
        <v>510</v>
      </c>
    </row>
    <row r="12589" spans="1:3">
      <c r="A12589" s="1">
        <v>0.87683709490740736</v>
      </c>
      <c r="B12589">
        <v>510</v>
      </c>
    </row>
    <row r="12590" spans="1:3">
      <c r="A12590" s="1">
        <v>0.8768371412037036</v>
      </c>
      <c r="B12590">
        <v>509</v>
      </c>
    </row>
    <row r="12591" spans="1:3">
      <c r="A12591" s="1">
        <v>0.87683718750000006</v>
      </c>
      <c r="B12591">
        <v>508</v>
      </c>
    </row>
    <row r="12592" spans="1:3">
      <c r="A12592" s="1">
        <v>0.8768372337962963</v>
      </c>
      <c r="B12592">
        <v>508</v>
      </c>
    </row>
    <row r="12593" spans="1:3">
      <c r="A12593" s="1">
        <v>0.87683728009259265</v>
      </c>
      <c r="B12593">
        <v>508</v>
      </c>
    </row>
    <row r="12594" spans="1:3">
      <c r="A12594" s="1">
        <v>0.87683732638888889</v>
      </c>
      <c r="B12594">
        <v>509</v>
      </c>
    </row>
    <row r="12595" spans="1:3">
      <c r="A12595" s="1">
        <v>0.87683737268518513</v>
      </c>
      <c r="B12595">
        <v>510</v>
      </c>
    </row>
    <row r="12596" spans="1:3">
      <c r="A12596" s="1">
        <v>0.87683741898148149</v>
      </c>
      <c r="B12596">
        <v>510</v>
      </c>
    </row>
    <row r="12597" spans="1:3">
      <c r="A12597" s="1">
        <v>0.87683746527777773</v>
      </c>
      <c r="B12597">
        <v>510</v>
      </c>
    </row>
    <row r="12598" spans="1:3">
      <c r="A12598" s="1">
        <v>0.87683751157407397</v>
      </c>
      <c r="B12598">
        <v>510</v>
      </c>
    </row>
    <row r="12599" spans="1:3">
      <c r="A12599" s="1">
        <v>0.87683751157407397</v>
      </c>
      <c r="C12599">
        <v>73.752032039141397</v>
      </c>
    </row>
    <row r="12600" spans="1:3">
      <c r="A12600" s="1">
        <v>0.87683755787037043</v>
      </c>
      <c r="B12600">
        <v>510</v>
      </c>
    </row>
    <row r="12601" spans="1:3">
      <c r="A12601" s="1">
        <v>0.87683760416666667</v>
      </c>
      <c r="B12601">
        <v>509</v>
      </c>
    </row>
    <row r="12602" spans="1:3">
      <c r="A12602" s="1">
        <v>0.87683765046296303</v>
      </c>
      <c r="B12602">
        <v>509</v>
      </c>
    </row>
    <row r="12603" spans="1:3">
      <c r="A12603" s="1">
        <v>0.87683769675925927</v>
      </c>
      <c r="B12603">
        <v>509</v>
      </c>
    </row>
    <row r="12604" spans="1:3">
      <c r="A12604" s="1">
        <v>0.87683774305555551</v>
      </c>
      <c r="B12604">
        <v>509</v>
      </c>
    </row>
    <row r="12605" spans="1:3">
      <c r="A12605" s="1">
        <v>0.87683778935185186</v>
      </c>
      <c r="B12605">
        <v>509</v>
      </c>
    </row>
    <row r="12606" spans="1:3">
      <c r="A12606" s="1">
        <v>0.8768378356481481</v>
      </c>
      <c r="B12606">
        <v>510</v>
      </c>
    </row>
    <row r="12607" spans="1:3">
      <c r="A12607" s="1">
        <v>0.87683788194444434</v>
      </c>
      <c r="B12607">
        <v>510</v>
      </c>
    </row>
    <row r="12608" spans="1:3">
      <c r="A12608" s="1">
        <v>0.8768379282407408</v>
      </c>
      <c r="B12608">
        <v>510</v>
      </c>
    </row>
    <row r="12609" spans="1:3">
      <c r="A12609" s="1">
        <v>0.87683797453703705</v>
      </c>
      <c r="B12609">
        <v>511</v>
      </c>
    </row>
    <row r="12610" spans="1:3">
      <c r="A12610" s="1">
        <v>0.8768380208333334</v>
      </c>
      <c r="B12610">
        <v>510</v>
      </c>
    </row>
    <row r="12611" spans="1:3">
      <c r="A12611" s="1">
        <v>0.87683806712962964</v>
      </c>
      <c r="B12611">
        <v>510</v>
      </c>
    </row>
    <row r="12612" spans="1:3">
      <c r="A12612" s="1">
        <v>0.87683811342592588</v>
      </c>
      <c r="B12612">
        <v>509</v>
      </c>
    </row>
    <row r="12613" spans="1:3">
      <c r="A12613" s="1">
        <v>0.8768381481481482</v>
      </c>
      <c r="C12613">
        <v>73.0096571180555</v>
      </c>
    </row>
    <row r="12614" spans="1:3">
      <c r="A12614" s="1">
        <v>0.87683815972222223</v>
      </c>
      <c r="B12614">
        <v>509</v>
      </c>
    </row>
    <row r="12615" spans="1:3">
      <c r="A12615" s="1">
        <v>0.87683820601851847</v>
      </c>
      <c r="B12615">
        <v>509</v>
      </c>
    </row>
    <row r="12616" spans="1:3">
      <c r="A12616" s="1">
        <v>0.87683825231481471</v>
      </c>
      <c r="B12616">
        <v>509</v>
      </c>
    </row>
    <row r="12617" spans="1:3">
      <c r="A12617" s="1">
        <v>0.87683829861111118</v>
      </c>
      <c r="B12617">
        <v>508</v>
      </c>
    </row>
    <row r="12618" spans="1:3">
      <c r="A12618" s="1">
        <v>0.87683834490740742</v>
      </c>
      <c r="B12618">
        <v>505</v>
      </c>
    </row>
    <row r="12619" spans="1:3">
      <c r="A12619" s="1">
        <v>0.87683839120370377</v>
      </c>
      <c r="B12619">
        <v>500</v>
      </c>
    </row>
    <row r="12620" spans="1:3">
      <c r="A12620" s="1">
        <v>0.87683843750000001</v>
      </c>
      <c r="B12620">
        <v>496</v>
      </c>
    </row>
    <row r="12621" spans="1:3">
      <c r="A12621" s="1">
        <v>0.87683848379629625</v>
      </c>
      <c r="B12621">
        <v>492</v>
      </c>
    </row>
    <row r="12622" spans="1:3">
      <c r="A12622" s="1">
        <v>0.87683853009259261</v>
      </c>
      <c r="B12622">
        <v>493</v>
      </c>
    </row>
    <row r="12623" spans="1:3">
      <c r="A12623" s="1">
        <v>0.87683857638888885</v>
      </c>
      <c r="B12623">
        <v>496</v>
      </c>
    </row>
    <row r="12624" spans="1:3">
      <c r="A12624" s="1">
        <v>0.87683862268518509</v>
      </c>
      <c r="B12624">
        <v>500</v>
      </c>
    </row>
    <row r="12625" spans="1:2">
      <c r="A12625" s="1">
        <v>0.87683866898148155</v>
      </c>
      <c r="B12625">
        <v>504</v>
      </c>
    </row>
    <row r="12626" spans="1:2">
      <c r="A12626" s="1">
        <v>0.87683871527777779</v>
      </c>
      <c r="B12626">
        <v>506</v>
      </c>
    </row>
    <row r="12627" spans="1:2">
      <c r="A12627" s="1">
        <v>0.87683876157407414</v>
      </c>
      <c r="B12627">
        <v>507</v>
      </c>
    </row>
    <row r="12628" spans="1:2">
      <c r="A12628" s="1">
        <v>0.87683880787037038</v>
      </c>
      <c r="B12628">
        <v>508</v>
      </c>
    </row>
    <row r="12629" spans="1:2">
      <c r="A12629" s="1">
        <v>0.87683885416666663</v>
      </c>
      <c r="B12629">
        <v>510</v>
      </c>
    </row>
    <row r="12630" spans="1:2">
      <c r="A12630" s="1">
        <v>0.87683890046296298</v>
      </c>
      <c r="B12630">
        <v>511</v>
      </c>
    </row>
    <row r="12631" spans="1:2">
      <c r="A12631" s="1">
        <v>0.87683894675925922</v>
      </c>
      <c r="B12631">
        <v>512</v>
      </c>
    </row>
    <row r="12632" spans="1:2">
      <c r="A12632" s="1">
        <v>0.87683899305555546</v>
      </c>
      <c r="B12632">
        <v>513</v>
      </c>
    </row>
    <row r="12633" spans="1:2">
      <c r="A12633" s="1">
        <v>0.87683903935185192</v>
      </c>
      <c r="B12633">
        <v>513</v>
      </c>
    </row>
    <row r="12634" spans="1:2">
      <c r="A12634" s="1">
        <v>0.87683908564814816</v>
      </c>
      <c r="B12634">
        <v>512</v>
      </c>
    </row>
    <row r="12635" spans="1:2">
      <c r="A12635" s="1">
        <v>0.87683913194444452</v>
      </c>
      <c r="B12635">
        <v>512</v>
      </c>
    </row>
    <row r="12636" spans="1:2">
      <c r="A12636" s="1">
        <v>0.87683917824074076</v>
      </c>
      <c r="B12636">
        <v>511</v>
      </c>
    </row>
    <row r="12637" spans="1:2">
      <c r="A12637" s="1">
        <v>0.876839224537037</v>
      </c>
      <c r="B12637">
        <v>511</v>
      </c>
    </row>
    <row r="12638" spans="1:2">
      <c r="A12638" s="1">
        <v>0.87683927083333335</v>
      </c>
      <c r="B12638">
        <v>511</v>
      </c>
    </row>
    <row r="12639" spans="1:2">
      <c r="A12639" s="1">
        <v>0.87683931712962959</v>
      </c>
      <c r="B12639">
        <v>511</v>
      </c>
    </row>
    <row r="12640" spans="1:2">
      <c r="A12640" s="1">
        <v>0.87683936342592583</v>
      </c>
      <c r="B12640">
        <v>511</v>
      </c>
    </row>
    <row r="12641" spans="1:3">
      <c r="A12641" s="1">
        <v>0.87683940972222219</v>
      </c>
      <c r="B12641">
        <v>511</v>
      </c>
    </row>
    <row r="12642" spans="1:3">
      <c r="A12642" s="1">
        <v>0.87683945601851854</v>
      </c>
      <c r="B12642">
        <v>510</v>
      </c>
    </row>
    <row r="12643" spans="1:3">
      <c r="A12643" s="1">
        <v>0.87683950231481489</v>
      </c>
      <c r="B12643">
        <v>510</v>
      </c>
    </row>
    <row r="12644" spans="1:3">
      <c r="A12644" s="1">
        <v>0.87683954861111113</v>
      </c>
      <c r="B12644">
        <v>510</v>
      </c>
    </row>
    <row r="12645" spans="1:3">
      <c r="A12645" s="1">
        <v>0.87683959490740737</v>
      </c>
      <c r="B12645">
        <v>511</v>
      </c>
    </row>
    <row r="12646" spans="1:3">
      <c r="A12646" s="1">
        <v>0.87683964120370372</v>
      </c>
      <c r="B12646">
        <v>512</v>
      </c>
    </row>
    <row r="12647" spans="1:3">
      <c r="A12647" s="1">
        <v>0.87683965277777787</v>
      </c>
      <c r="C12647">
        <v>72.921944049873701</v>
      </c>
    </row>
    <row r="12648" spans="1:3">
      <c r="A12648" s="1">
        <v>0.87683968749999996</v>
      </c>
      <c r="B12648">
        <v>512</v>
      </c>
    </row>
    <row r="12649" spans="1:3">
      <c r="A12649" s="1">
        <v>0.87683973379629621</v>
      </c>
      <c r="B12649">
        <v>512</v>
      </c>
    </row>
    <row r="12650" spans="1:3">
      <c r="A12650" s="1">
        <v>0.87683978009259256</v>
      </c>
      <c r="B12650">
        <v>511</v>
      </c>
    </row>
    <row r="12651" spans="1:3">
      <c r="A12651" s="1">
        <v>0.87683982638888891</v>
      </c>
      <c r="B12651">
        <v>512</v>
      </c>
    </row>
    <row r="12652" spans="1:3">
      <c r="A12652" s="1">
        <v>0.87683987268518526</v>
      </c>
      <c r="B12652">
        <v>512</v>
      </c>
    </row>
    <row r="12653" spans="1:3">
      <c r="A12653" s="1">
        <v>0.8768399189814815</v>
      </c>
      <c r="B12653">
        <v>513</v>
      </c>
    </row>
    <row r="12654" spans="1:3">
      <c r="A12654" s="1">
        <v>0.87683996527777774</v>
      </c>
      <c r="B12654">
        <v>513</v>
      </c>
    </row>
    <row r="12655" spans="1:3">
      <c r="A12655" s="1">
        <v>0.8768400115740741</v>
      </c>
      <c r="B12655">
        <v>513</v>
      </c>
    </row>
    <row r="12656" spans="1:3">
      <c r="A12656" s="1">
        <v>0.87684005787037034</v>
      </c>
      <c r="B12656">
        <v>512</v>
      </c>
    </row>
    <row r="12657" spans="1:3">
      <c r="A12657" s="1">
        <v>0.87684010416666658</v>
      </c>
      <c r="B12657">
        <v>510</v>
      </c>
    </row>
    <row r="12658" spans="1:3">
      <c r="A12658" s="1">
        <v>0.87684015046296293</v>
      </c>
      <c r="B12658">
        <v>509</v>
      </c>
    </row>
    <row r="12659" spans="1:3">
      <c r="A12659" s="1">
        <v>0.87684019675925928</v>
      </c>
      <c r="B12659">
        <v>509</v>
      </c>
    </row>
    <row r="12660" spans="1:3">
      <c r="A12660" s="1">
        <v>0.87684024305555563</v>
      </c>
      <c r="B12660">
        <v>509</v>
      </c>
    </row>
    <row r="12661" spans="1:3">
      <c r="A12661" s="1">
        <v>0.87684028935185188</v>
      </c>
      <c r="B12661">
        <v>510</v>
      </c>
    </row>
    <row r="12662" spans="1:3">
      <c r="A12662" s="1">
        <v>0.87684033564814812</v>
      </c>
      <c r="B12662">
        <v>511</v>
      </c>
    </row>
    <row r="12663" spans="1:3">
      <c r="A12663" s="1">
        <v>0.87684038194444447</v>
      </c>
      <c r="B12663">
        <v>512</v>
      </c>
    </row>
    <row r="12664" spans="1:3">
      <c r="A12664" s="1">
        <v>0.87684040509259253</v>
      </c>
      <c r="C12664">
        <v>73.058001893939306</v>
      </c>
    </row>
    <row r="12665" spans="1:3">
      <c r="A12665" s="1">
        <v>0.87684042824074071</v>
      </c>
      <c r="B12665">
        <v>512</v>
      </c>
    </row>
    <row r="12666" spans="1:3">
      <c r="A12666" s="1">
        <v>0.87684047453703695</v>
      </c>
      <c r="B12666">
        <v>512</v>
      </c>
    </row>
    <row r="12667" spans="1:3">
      <c r="A12667" s="1">
        <v>0.8768405208333333</v>
      </c>
      <c r="B12667">
        <v>512</v>
      </c>
    </row>
    <row r="12668" spans="1:3">
      <c r="A12668" s="1">
        <v>0.87684056712962966</v>
      </c>
      <c r="B12668">
        <v>512</v>
      </c>
    </row>
    <row r="12669" spans="1:3">
      <c r="A12669" s="1">
        <v>0.87684061342592601</v>
      </c>
      <c r="B12669">
        <v>512</v>
      </c>
    </row>
    <row r="12670" spans="1:3">
      <c r="A12670" s="1">
        <v>0.87684065972222225</v>
      </c>
      <c r="B12670">
        <v>511</v>
      </c>
    </row>
    <row r="12671" spans="1:3">
      <c r="A12671" s="1">
        <v>0.87684070601851849</v>
      </c>
      <c r="B12671">
        <v>511</v>
      </c>
    </row>
    <row r="12672" spans="1:3">
      <c r="A12672" s="1">
        <v>0.87684075231481484</v>
      </c>
      <c r="B12672">
        <v>512</v>
      </c>
    </row>
    <row r="12673" spans="1:3">
      <c r="A12673" s="1">
        <v>0.87684079861111108</v>
      </c>
      <c r="B12673">
        <v>512</v>
      </c>
    </row>
    <row r="12674" spans="1:3">
      <c r="A12674" s="1">
        <v>0.87684084490740732</v>
      </c>
      <c r="B12674">
        <v>513</v>
      </c>
    </row>
    <row r="12675" spans="1:3">
      <c r="A12675" s="1">
        <v>0.87684089120370368</v>
      </c>
      <c r="B12675">
        <v>513</v>
      </c>
    </row>
    <row r="12676" spans="1:3">
      <c r="A12676" s="1">
        <v>0.87684093750000003</v>
      </c>
      <c r="B12676">
        <v>512</v>
      </c>
    </row>
    <row r="12677" spans="1:3">
      <c r="A12677" s="1">
        <v>0.87684098379629638</v>
      </c>
      <c r="B12677">
        <v>511</v>
      </c>
    </row>
    <row r="12678" spans="1:3">
      <c r="A12678" s="1">
        <v>0.87684103009259262</v>
      </c>
      <c r="B12678">
        <v>510</v>
      </c>
    </row>
    <row r="12679" spans="1:3">
      <c r="A12679" s="1">
        <v>0.87684106481481472</v>
      </c>
      <c r="C12679">
        <v>73.060043797348399</v>
      </c>
    </row>
    <row r="12680" spans="1:3">
      <c r="A12680" s="1">
        <v>0.87684107638888886</v>
      </c>
      <c r="B12680">
        <v>510</v>
      </c>
    </row>
    <row r="12681" spans="1:3">
      <c r="A12681" s="1">
        <v>0.87684112268518521</v>
      </c>
      <c r="B12681">
        <v>511</v>
      </c>
    </row>
    <row r="12682" spans="1:3">
      <c r="A12682" s="1">
        <v>0.87684116898148146</v>
      </c>
      <c r="B12682">
        <v>511</v>
      </c>
    </row>
    <row r="12683" spans="1:3">
      <c r="A12683" s="1">
        <v>0.8768412152777777</v>
      </c>
      <c r="B12683">
        <v>512</v>
      </c>
    </row>
    <row r="12684" spans="1:3">
      <c r="A12684" s="1">
        <v>0.87684126157407405</v>
      </c>
      <c r="B12684">
        <v>512</v>
      </c>
    </row>
    <row r="12685" spans="1:3">
      <c r="A12685" s="1">
        <v>0.8768413078703704</v>
      </c>
      <c r="B12685">
        <v>511</v>
      </c>
    </row>
    <row r="12686" spans="1:3">
      <c r="A12686" s="1">
        <v>0.87684135416666675</v>
      </c>
      <c r="B12686">
        <v>511</v>
      </c>
    </row>
    <row r="12687" spans="1:3">
      <c r="A12687" s="1">
        <v>0.87684140046296299</v>
      </c>
      <c r="B12687">
        <v>512</v>
      </c>
    </row>
    <row r="12688" spans="1:3">
      <c r="A12688" s="1">
        <v>0.87684144675925924</v>
      </c>
      <c r="B12688">
        <v>512</v>
      </c>
    </row>
    <row r="12689" spans="1:3">
      <c r="A12689" s="1">
        <v>0.87684149305555559</v>
      </c>
      <c r="B12689">
        <v>512</v>
      </c>
    </row>
    <row r="12690" spans="1:3">
      <c r="A12690" s="1">
        <v>0.87684149305555559</v>
      </c>
      <c r="B12690">
        <v>511</v>
      </c>
    </row>
    <row r="12691" spans="1:3">
      <c r="A12691" s="1">
        <v>0.87684153935185183</v>
      </c>
      <c r="B12691">
        <v>510</v>
      </c>
    </row>
    <row r="12692" spans="1:3">
      <c r="A12692" s="1">
        <v>0.87684158564814807</v>
      </c>
      <c r="B12692">
        <v>510</v>
      </c>
    </row>
    <row r="12693" spans="1:3">
      <c r="A12693" s="1">
        <v>0.87684163194444442</v>
      </c>
      <c r="B12693">
        <v>510</v>
      </c>
    </row>
    <row r="12694" spans="1:3">
      <c r="A12694" s="1">
        <v>0.87684167824074077</v>
      </c>
      <c r="B12694">
        <v>510</v>
      </c>
    </row>
    <row r="12695" spans="1:3">
      <c r="A12695" s="1">
        <v>0.87684172453703713</v>
      </c>
      <c r="B12695">
        <v>511</v>
      </c>
    </row>
    <row r="12696" spans="1:3">
      <c r="A12696" s="1">
        <v>0.87684173611111105</v>
      </c>
      <c r="C12696">
        <v>73.124289772727195</v>
      </c>
    </row>
    <row r="12697" spans="1:3">
      <c r="A12697" s="1">
        <v>0.87684177083333337</v>
      </c>
      <c r="B12697">
        <v>511</v>
      </c>
    </row>
    <row r="12698" spans="1:3">
      <c r="A12698" s="1">
        <v>0.87684181712962961</v>
      </c>
      <c r="B12698">
        <v>511</v>
      </c>
    </row>
    <row r="12699" spans="1:3">
      <c r="A12699" s="1">
        <v>0.87684186342592596</v>
      </c>
      <c r="B12699">
        <v>511</v>
      </c>
    </row>
    <row r="12700" spans="1:3">
      <c r="A12700" s="1">
        <v>0.8768419097222222</v>
      </c>
      <c r="B12700">
        <v>511</v>
      </c>
    </row>
    <row r="12701" spans="1:3">
      <c r="A12701" s="1">
        <v>0.87684195601851844</v>
      </c>
      <c r="B12701">
        <v>510</v>
      </c>
    </row>
    <row r="12702" spans="1:3">
      <c r="A12702" s="1">
        <v>0.87684200231481479</v>
      </c>
      <c r="B12702">
        <v>510</v>
      </c>
    </row>
    <row r="12703" spans="1:3">
      <c r="A12703" s="1">
        <v>0.87684204861111115</v>
      </c>
      <c r="B12703">
        <v>509</v>
      </c>
    </row>
    <row r="12704" spans="1:3">
      <c r="A12704" s="1">
        <v>0.8768420949074075</v>
      </c>
      <c r="B12704">
        <v>509</v>
      </c>
    </row>
    <row r="12705" spans="1:3">
      <c r="A12705" s="1">
        <v>0.87684214120370374</v>
      </c>
      <c r="B12705">
        <v>509</v>
      </c>
    </row>
    <row r="12706" spans="1:3">
      <c r="A12706" s="1">
        <v>0.87684218749999998</v>
      </c>
      <c r="B12706">
        <v>509</v>
      </c>
    </row>
    <row r="12707" spans="1:3">
      <c r="A12707" s="1">
        <v>0.87684223379629633</v>
      </c>
      <c r="B12707">
        <v>510</v>
      </c>
    </row>
    <row r="12708" spans="1:3">
      <c r="A12708" s="1">
        <v>0.87684228009259257</v>
      </c>
      <c r="B12708">
        <v>510</v>
      </c>
    </row>
    <row r="12709" spans="1:3">
      <c r="A12709" s="1">
        <v>0.87684232638888882</v>
      </c>
      <c r="B12709">
        <v>511</v>
      </c>
    </row>
    <row r="12710" spans="1:3">
      <c r="A12710" s="1">
        <v>0.87684237268518517</v>
      </c>
      <c r="B12710">
        <v>511</v>
      </c>
    </row>
    <row r="12711" spans="1:3">
      <c r="A12711" s="1">
        <v>0.87684238425925931</v>
      </c>
      <c r="C12711">
        <v>73.2782118055555</v>
      </c>
    </row>
    <row r="12712" spans="1:3">
      <c r="A12712" s="1">
        <v>0.87684241898148141</v>
      </c>
      <c r="B12712">
        <v>511</v>
      </c>
    </row>
    <row r="12713" spans="1:3">
      <c r="A12713" s="1">
        <v>0.87684246527777787</v>
      </c>
      <c r="B12713">
        <v>510</v>
      </c>
    </row>
    <row r="12714" spans="1:3">
      <c r="A12714" s="1">
        <v>0.87684251157407411</v>
      </c>
      <c r="B12714">
        <v>510</v>
      </c>
    </row>
    <row r="12715" spans="1:3">
      <c r="A12715" s="1">
        <v>0.87684255787037035</v>
      </c>
      <c r="B12715">
        <v>509</v>
      </c>
    </row>
    <row r="12716" spans="1:3">
      <c r="A12716" s="1">
        <v>0.87684260416666671</v>
      </c>
      <c r="B12716">
        <v>509</v>
      </c>
    </row>
    <row r="12717" spans="1:3">
      <c r="A12717" s="1">
        <v>0.87684265046296295</v>
      </c>
      <c r="B12717">
        <v>509</v>
      </c>
    </row>
    <row r="12718" spans="1:3">
      <c r="A12718" s="1">
        <v>0.87684269675925919</v>
      </c>
      <c r="B12718">
        <v>509</v>
      </c>
    </row>
    <row r="12719" spans="1:3">
      <c r="A12719" s="1">
        <v>0.87684274305555554</v>
      </c>
      <c r="B12719">
        <v>510</v>
      </c>
    </row>
    <row r="12720" spans="1:3">
      <c r="A12720" s="1">
        <v>0.87684278935185178</v>
      </c>
      <c r="B12720">
        <v>510</v>
      </c>
    </row>
    <row r="12721" spans="1:3">
      <c r="A12721" s="1">
        <v>0.87684283564814824</v>
      </c>
      <c r="B12721">
        <v>510</v>
      </c>
    </row>
    <row r="12722" spans="1:3">
      <c r="A12722" s="1">
        <v>0.87684288194444449</v>
      </c>
      <c r="B12722">
        <v>510</v>
      </c>
    </row>
    <row r="12723" spans="1:3">
      <c r="A12723" s="1">
        <v>0.87684292824074073</v>
      </c>
      <c r="B12723">
        <v>510</v>
      </c>
    </row>
    <row r="12724" spans="1:3">
      <c r="A12724" s="1">
        <v>0.87684297453703708</v>
      </c>
      <c r="B12724">
        <v>509</v>
      </c>
    </row>
    <row r="12725" spans="1:3">
      <c r="A12725" s="1">
        <v>0.87684302083333332</v>
      </c>
      <c r="B12725">
        <v>509</v>
      </c>
    </row>
    <row r="12726" spans="1:3">
      <c r="A12726" s="1">
        <v>0.87684306712962956</v>
      </c>
      <c r="B12726">
        <v>509</v>
      </c>
    </row>
    <row r="12727" spans="1:3">
      <c r="A12727" s="1">
        <v>0.87684311342592591</v>
      </c>
      <c r="B12727">
        <v>509</v>
      </c>
    </row>
    <row r="12728" spans="1:3">
      <c r="A12728" s="1">
        <v>0.87684315972222215</v>
      </c>
      <c r="B12728">
        <v>510</v>
      </c>
    </row>
    <row r="12729" spans="1:3">
      <c r="A12729" s="1">
        <v>0.8768431712962963</v>
      </c>
      <c r="C12729">
        <v>73.485815183080803</v>
      </c>
    </row>
    <row r="12730" spans="1:3">
      <c r="A12730" s="1">
        <v>0.87684320601851862</v>
      </c>
      <c r="B12730">
        <v>510</v>
      </c>
    </row>
    <row r="12731" spans="1:3">
      <c r="A12731" s="1">
        <v>0.87684325231481486</v>
      </c>
      <c r="B12731">
        <v>510</v>
      </c>
    </row>
    <row r="12732" spans="1:3">
      <c r="A12732" s="1">
        <v>0.8768432986111111</v>
      </c>
      <c r="B12732">
        <v>510</v>
      </c>
    </row>
    <row r="12733" spans="1:3">
      <c r="A12733" s="1">
        <v>0.87684334490740745</v>
      </c>
      <c r="B12733">
        <v>510</v>
      </c>
    </row>
    <row r="12734" spans="1:3">
      <c r="A12734" s="1">
        <v>0.87684339120370369</v>
      </c>
      <c r="B12734">
        <v>509</v>
      </c>
    </row>
    <row r="12735" spans="1:3">
      <c r="A12735" s="1">
        <v>0.87684343749999993</v>
      </c>
      <c r="B12735">
        <v>509</v>
      </c>
    </row>
    <row r="12736" spans="1:3">
      <c r="A12736" s="1">
        <v>0.87684348379629629</v>
      </c>
      <c r="B12736">
        <v>509</v>
      </c>
    </row>
    <row r="12737" spans="1:3">
      <c r="A12737" s="1">
        <v>0.87684353009259253</v>
      </c>
      <c r="B12737">
        <v>509</v>
      </c>
    </row>
    <row r="12738" spans="1:3">
      <c r="A12738" s="1">
        <v>0.87684357638888899</v>
      </c>
      <c r="B12738">
        <v>509</v>
      </c>
    </row>
    <row r="12739" spans="1:3">
      <c r="A12739" s="1">
        <v>0.87684362268518523</v>
      </c>
      <c r="B12739">
        <v>509</v>
      </c>
    </row>
    <row r="12740" spans="1:3">
      <c r="A12740" s="1">
        <v>0.87684366898148147</v>
      </c>
      <c r="B12740">
        <v>509</v>
      </c>
    </row>
    <row r="12741" spans="1:3">
      <c r="A12741" s="1">
        <v>0.87684371527777782</v>
      </c>
      <c r="B12741">
        <v>509</v>
      </c>
    </row>
    <row r="12742" spans="1:3">
      <c r="A12742" s="1">
        <v>0.87684376157407407</v>
      </c>
      <c r="B12742">
        <v>509</v>
      </c>
    </row>
    <row r="12743" spans="1:3">
      <c r="A12743" s="1">
        <v>0.87684380787037031</v>
      </c>
      <c r="B12743">
        <v>509</v>
      </c>
    </row>
    <row r="12744" spans="1:3">
      <c r="A12744" s="1">
        <v>0.87684385416666666</v>
      </c>
      <c r="B12744">
        <v>509</v>
      </c>
    </row>
    <row r="12745" spans="1:3">
      <c r="A12745" s="1">
        <v>0.8768439004629629</v>
      </c>
      <c r="B12745">
        <v>508</v>
      </c>
    </row>
    <row r="12746" spans="1:3">
      <c r="A12746" s="1">
        <v>0.87684394675925936</v>
      </c>
      <c r="B12746">
        <v>508</v>
      </c>
    </row>
    <row r="12747" spans="1:3">
      <c r="A12747" s="1">
        <v>0.8768439930555556</v>
      </c>
      <c r="B12747">
        <v>508</v>
      </c>
    </row>
    <row r="12748" spans="1:3">
      <c r="A12748" s="1">
        <v>0.8768439930555556</v>
      </c>
      <c r="C12748">
        <v>73.623688052398904</v>
      </c>
    </row>
    <row r="12749" spans="1:3">
      <c r="A12749" s="1">
        <v>0.87684403935185184</v>
      </c>
      <c r="B12749">
        <v>509</v>
      </c>
    </row>
    <row r="12750" spans="1:3">
      <c r="A12750" s="1">
        <v>0.8768440856481482</v>
      </c>
      <c r="B12750">
        <v>510</v>
      </c>
    </row>
    <row r="12751" spans="1:3">
      <c r="A12751" s="1">
        <v>0.87684413194444444</v>
      </c>
      <c r="B12751">
        <v>511</v>
      </c>
    </row>
    <row r="12752" spans="1:3">
      <c r="A12752" s="1">
        <v>0.87684417824074068</v>
      </c>
      <c r="B12752">
        <v>512</v>
      </c>
    </row>
    <row r="12753" spans="1:2">
      <c r="A12753" s="1">
        <v>0.87684422453703703</v>
      </c>
      <c r="B12753">
        <v>511</v>
      </c>
    </row>
    <row r="12754" spans="1:2">
      <c r="A12754" s="1">
        <v>0.87684427083333327</v>
      </c>
      <c r="B12754">
        <v>509</v>
      </c>
    </row>
    <row r="12755" spans="1:2">
      <c r="A12755" s="1">
        <v>0.87684431712962974</v>
      </c>
      <c r="B12755">
        <v>509</v>
      </c>
    </row>
    <row r="12756" spans="1:2">
      <c r="A12756" s="1">
        <v>0.87684436342592598</v>
      </c>
      <c r="B12756">
        <v>508</v>
      </c>
    </row>
    <row r="12757" spans="1:2">
      <c r="A12757" s="1">
        <v>0.87684440972222222</v>
      </c>
      <c r="B12757">
        <v>508</v>
      </c>
    </row>
    <row r="12758" spans="1:2">
      <c r="A12758" s="1">
        <v>0.87684445601851857</v>
      </c>
      <c r="B12758">
        <v>509</v>
      </c>
    </row>
    <row r="12759" spans="1:2">
      <c r="A12759" s="1">
        <v>0.87684450231481481</v>
      </c>
      <c r="B12759">
        <v>509</v>
      </c>
    </row>
    <row r="12760" spans="1:2">
      <c r="A12760" s="1">
        <v>0.87684454861111105</v>
      </c>
      <c r="B12760">
        <v>508</v>
      </c>
    </row>
    <row r="12761" spans="1:2">
      <c r="A12761" s="1">
        <v>0.8768445949074074</v>
      </c>
      <c r="B12761">
        <v>508</v>
      </c>
    </row>
    <row r="12762" spans="1:2">
      <c r="A12762" s="1">
        <v>0.87684464120370365</v>
      </c>
      <c r="B12762">
        <v>508</v>
      </c>
    </row>
    <row r="12763" spans="1:2">
      <c r="A12763" s="1">
        <v>0.87684468750000011</v>
      </c>
      <c r="B12763">
        <v>508</v>
      </c>
    </row>
    <row r="12764" spans="1:2">
      <c r="A12764" s="1">
        <v>0.87684473379629635</v>
      </c>
      <c r="B12764">
        <v>508</v>
      </c>
    </row>
    <row r="12765" spans="1:2">
      <c r="A12765" s="1">
        <v>0.87684478009259259</v>
      </c>
      <c r="B12765">
        <v>508</v>
      </c>
    </row>
    <row r="12766" spans="1:2">
      <c r="A12766" s="1">
        <v>0.87684482638888894</v>
      </c>
      <c r="B12766">
        <v>509</v>
      </c>
    </row>
    <row r="12767" spans="1:2">
      <c r="A12767" s="1">
        <v>0.87684487268518518</v>
      </c>
      <c r="B12767">
        <v>509</v>
      </c>
    </row>
    <row r="12768" spans="1:2">
      <c r="A12768" s="1">
        <v>0.87684491898148142</v>
      </c>
      <c r="B12768">
        <v>509</v>
      </c>
    </row>
    <row r="12769" spans="1:3">
      <c r="A12769" s="1">
        <v>0.87684496527777778</v>
      </c>
      <c r="B12769">
        <v>510</v>
      </c>
    </row>
    <row r="12770" spans="1:3">
      <c r="A12770" s="1">
        <v>0.87684501157407402</v>
      </c>
      <c r="B12770">
        <v>510</v>
      </c>
    </row>
    <row r="12771" spans="1:3">
      <c r="A12771" s="1">
        <v>0.87684505787037048</v>
      </c>
      <c r="B12771">
        <v>510</v>
      </c>
    </row>
    <row r="12772" spans="1:3">
      <c r="A12772" s="1">
        <v>0.8768450694444444</v>
      </c>
      <c r="C12772">
        <v>73.709980666035307</v>
      </c>
    </row>
    <row r="12773" spans="1:3">
      <c r="A12773" s="1">
        <v>0.87684510416666672</v>
      </c>
      <c r="B12773">
        <v>510</v>
      </c>
    </row>
    <row r="12774" spans="1:3">
      <c r="A12774" s="1">
        <v>0.87684515046296296</v>
      </c>
      <c r="B12774">
        <v>510</v>
      </c>
    </row>
    <row r="12775" spans="1:3">
      <c r="A12775" s="1">
        <v>0.87684519675925932</v>
      </c>
      <c r="B12775">
        <v>510</v>
      </c>
    </row>
    <row r="12776" spans="1:3">
      <c r="A12776" s="1">
        <v>0.87684524305555556</v>
      </c>
      <c r="B12776">
        <v>510</v>
      </c>
    </row>
    <row r="12777" spans="1:3">
      <c r="A12777" s="1">
        <v>0.8768452893518518</v>
      </c>
      <c r="B12777">
        <v>509</v>
      </c>
    </row>
    <row r="12778" spans="1:3">
      <c r="A12778" s="1">
        <v>0.87684533564814815</v>
      </c>
      <c r="B12778">
        <v>508</v>
      </c>
    </row>
    <row r="12779" spans="1:3">
      <c r="A12779" s="1">
        <v>0.87684538194444439</v>
      </c>
      <c r="B12779">
        <v>508</v>
      </c>
    </row>
    <row r="12780" spans="1:3">
      <c r="A12780" s="1">
        <v>0.87684542824074063</v>
      </c>
      <c r="B12780">
        <v>508</v>
      </c>
    </row>
    <row r="12781" spans="1:3">
      <c r="A12781" s="1">
        <v>0.8768454745370371</v>
      </c>
      <c r="B12781">
        <v>508</v>
      </c>
    </row>
    <row r="12782" spans="1:3">
      <c r="A12782" s="1">
        <v>0.87684552083333334</v>
      </c>
      <c r="B12782">
        <v>508</v>
      </c>
    </row>
    <row r="12783" spans="1:3">
      <c r="A12783" s="1">
        <v>0.87684556712962969</v>
      </c>
      <c r="B12783">
        <v>508</v>
      </c>
    </row>
    <row r="12784" spans="1:3">
      <c r="A12784" s="1">
        <v>0.87684561342592593</v>
      </c>
      <c r="B12784">
        <v>509</v>
      </c>
    </row>
    <row r="12785" spans="1:3">
      <c r="A12785" s="1">
        <v>0.87684565972222217</v>
      </c>
      <c r="B12785">
        <v>509</v>
      </c>
    </row>
    <row r="12786" spans="1:3">
      <c r="A12786" s="1">
        <v>0.87684570601851852</v>
      </c>
      <c r="B12786">
        <v>509</v>
      </c>
    </row>
    <row r="12787" spans="1:3">
      <c r="A12787" s="1">
        <v>0.87684575231481476</v>
      </c>
      <c r="B12787">
        <v>510</v>
      </c>
    </row>
    <row r="12788" spans="1:3">
      <c r="A12788" s="1">
        <v>0.876845798611111</v>
      </c>
      <c r="B12788">
        <v>510</v>
      </c>
    </row>
    <row r="12789" spans="1:3">
      <c r="A12789" s="1">
        <v>0.87684584490740747</v>
      </c>
      <c r="B12789">
        <v>510</v>
      </c>
    </row>
    <row r="12790" spans="1:3">
      <c r="A12790" s="1">
        <v>0.87684589120370371</v>
      </c>
      <c r="B12790">
        <v>510</v>
      </c>
    </row>
    <row r="12791" spans="1:3">
      <c r="A12791" s="1">
        <v>0.87684593750000006</v>
      </c>
      <c r="B12791">
        <v>509</v>
      </c>
    </row>
    <row r="12792" spans="1:3">
      <c r="A12792" s="1">
        <v>0.8768459837962963</v>
      </c>
      <c r="B12792">
        <v>509</v>
      </c>
    </row>
    <row r="12793" spans="1:3">
      <c r="A12793" s="1">
        <v>0.87684603009259254</v>
      </c>
      <c r="B12793">
        <v>510</v>
      </c>
    </row>
    <row r="12794" spans="1:3">
      <c r="A12794" s="1">
        <v>0.87684606481481486</v>
      </c>
      <c r="C12794">
        <v>73.793452099116095</v>
      </c>
    </row>
    <row r="12795" spans="1:3">
      <c r="A12795" s="1">
        <v>0.8768460763888889</v>
      </c>
      <c r="B12795">
        <v>510</v>
      </c>
    </row>
    <row r="12796" spans="1:3">
      <c r="A12796" s="1">
        <v>0.87684612268518514</v>
      </c>
      <c r="B12796">
        <v>509</v>
      </c>
    </row>
    <row r="12797" spans="1:3">
      <c r="A12797" s="1">
        <v>0.87684616898148138</v>
      </c>
      <c r="B12797">
        <v>508</v>
      </c>
    </row>
    <row r="12798" spans="1:3">
      <c r="A12798" s="1">
        <v>0.87684621527777784</v>
      </c>
      <c r="B12798">
        <v>508</v>
      </c>
    </row>
    <row r="12799" spans="1:3">
      <c r="A12799" s="1">
        <v>0.87684626157407408</v>
      </c>
      <c r="B12799">
        <v>508</v>
      </c>
    </row>
    <row r="12800" spans="1:3">
      <c r="A12800" s="1">
        <v>0.87684630787037043</v>
      </c>
      <c r="B12800">
        <v>508</v>
      </c>
    </row>
    <row r="12801" spans="1:3">
      <c r="A12801" s="1">
        <v>0.87684635416666667</v>
      </c>
      <c r="B12801">
        <v>508</v>
      </c>
    </row>
    <row r="12802" spans="1:3">
      <c r="A12802" s="1">
        <v>0.87684640046296292</v>
      </c>
      <c r="B12802">
        <v>509</v>
      </c>
    </row>
    <row r="12803" spans="1:3">
      <c r="A12803" s="1">
        <v>0.87684644675925927</v>
      </c>
      <c r="B12803">
        <v>509</v>
      </c>
    </row>
    <row r="12804" spans="1:3">
      <c r="A12804" s="1">
        <v>0.87684649305555551</v>
      </c>
      <c r="B12804">
        <v>509</v>
      </c>
    </row>
    <row r="12805" spans="1:3">
      <c r="A12805" s="1">
        <v>0.87684653935185175</v>
      </c>
      <c r="B12805">
        <v>509</v>
      </c>
    </row>
    <row r="12806" spans="1:3">
      <c r="A12806" s="1">
        <v>0.87684658564814821</v>
      </c>
      <c r="B12806">
        <v>508</v>
      </c>
    </row>
    <row r="12807" spans="1:3">
      <c r="A12807" s="1">
        <v>0.87684663194444445</v>
      </c>
      <c r="B12807">
        <v>508</v>
      </c>
    </row>
    <row r="12808" spans="1:3">
      <c r="A12808" s="1">
        <v>0.87684667824074081</v>
      </c>
      <c r="B12808">
        <v>509</v>
      </c>
    </row>
    <row r="12809" spans="1:3">
      <c r="A12809" s="1">
        <v>0.87684672453703705</v>
      </c>
      <c r="B12809">
        <v>509</v>
      </c>
    </row>
    <row r="12810" spans="1:3">
      <c r="A12810" s="1">
        <v>0.87684677083333329</v>
      </c>
      <c r="B12810">
        <v>509</v>
      </c>
    </row>
    <row r="12811" spans="1:3">
      <c r="A12811" s="1">
        <v>0.87684681712962964</v>
      </c>
      <c r="B12811">
        <v>509</v>
      </c>
    </row>
    <row r="12812" spans="1:3">
      <c r="A12812" s="1">
        <v>0.87684686342592588</v>
      </c>
      <c r="B12812">
        <v>509</v>
      </c>
    </row>
    <row r="12813" spans="1:3">
      <c r="A12813" s="1">
        <v>0.87684690972222212</v>
      </c>
      <c r="B12813">
        <v>509</v>
      </c>
    </row>
    <row r="12814" spans="1:3">
      <c r="A12814" s="1">
        <v>0.87684695601851859</v>
      </c>
      <c r="B12814">
        <v>509</v>
      </c>
    </row>
    <row r="12815" spans="1:3">
      <c r="A12815" s="1">
        <v>0.87684697916666676</v>
      </c>
      <c r="C12815">
        <v>73.753284801136303</v>
      </c>
    </row>
    <row r="12816" spans="1:3">
      <c r="A12816" s="1">
        <v>0.87684700231481483</v>
      </c>
      <c r="B12816">
        <v>510</v>
      </c>
    </row>
    <row r="12817" spans="1:2">
      <c r="A12817" s="1">
        <v>0.87684704861111118</v>
      </c>
      <c r="B12817">
        <v>511</v>
      </c>
    </row>
    <row r="12818" spans="1:2">
      <c r="A12818" s="1">
        <v>0.87684709490740742</v>
      </c>
      <c r="B12818">
        <v>511</v>
      </c>
    </row>
    <row r="12819" spans="1:2">
      <c r="A12819" s="1">
        <v>0.87684714120370366</v>
      </c>
      <c r="B12819">
        <v>511</v>
      </c>
    </row>
    <row r="12820" spans="1:2">
      <c r="A12820" s="1">
        <v>0.87684718750000001</v>
      </c>
      <c r="B12820">
        <v>511</v>
      </c>
    </row>
    <row r="12821" spans="1:2">
      <c r="A12821" s="1">
        <v>0.87684723379629625</v>
      </c>
      <c r="B12821">
        <v>511</v>
      </c>
    </row>
    <row r="12822" spans="1:2">
      <c r="A12822" s="1">
        <v>0.8768472800925925</v>
      </c>
      <c r="B12822">
        <v>509</v>
      </c>
    </row>
    <row r="12823" spans="1:2">
      <c r="A12823" s="1">
        <v>0.87684732638888896</v>
      </c>
      <c r="B12823">
        <v>508</v>
      </c>
    </row>
    <row r="12824" spans="1:2">
      <c r="A12824" s="1">
        <v>0.8768473726851852</v>
      </c>
      <c r="B12824">
        <v>507</v>
      </c>
    </row>
    <row r="12825" spans="1:2">
      <c r="A12825" s="1">
        <v>0.87684741898148155</v>
      </c>
      <c r="B12825">
        <v>507</v>
      </c>
    </row>
    <row r="12826" spans="1:2">
      <c r="A12826" s="1">
        <v>0.87684746527777779</v>
      </c>
      <c r="B12826">
        <v>507</v>
      </c>
    </row>
    <row r="12827" spans="1:2">
      <c r="A12827" s="1">
        <v>0.87684751157407403</v>
      </c>
      <c r="B12827">
        <v>508</v>
      </c>
    </row>
    <row r="12828" spans="1:2">
      <c r="A12828" s="1">
        <v>0.87684755787037039</v>
      </c>
      <c r="B12828">
        <v>509</v>
      </c>
    </row>
    <row r="12829" spans="1:2">
      <c r="A12829" s="1">
        <v>0.87684760416666663</v>
      </c>
      <c r="B12829">
        <v>510</v>
      </c>
    </row>
    <row r="12830" spans="1:2">
      <c r="A12830" s="1">
        <v>0.87684765046296287</v>
      </c>
      <c r="B12830">
        <v>510</v>
      </c>
    </row>
    <row r="12831" spans="1:2">
      <c r="A12831" s="1">
        <v>0.87684769675925933</v>
      </c>
      <c r="B12831">
        <v>510</v>
      </c>
    </row>
    <row r="12832" spans="1:2">
      <c r="A12832" s="1">
        <v>0.87684774305555557</v>
      </c>
      <c r="B12832">
        <v>508</v>
      </c>
    </row>
    <row r="12833" spans="1:3">
      <c r="A12833" s="1">
        <v>0.87684778935185193</v>
      </c>
      <c r="B12833">
        <v>504</v>
      </c>
    </row>
    <row r="12834" spans="1:3">
      <c r="A12834" s="1">
        <v>0.87684783564814817</v>
      </c>
      <c r="B12834">
        <v>499</v>
      </c>
    </row>
    <row r="12835" spans="1:3">
      <c r="A12835" s="1">
        <v>0.87684785879629634</v>
      </c>
      <c r="C12835">
        <v>73.056670217803003</v>
      </c>
    </row>
    <row r="12836" spans="1:3">
      <c r="A12836" s="1">
        <v>0.87684788194444441</v>
      </c>
      <c r="B12836">
        <v>495</v>
      </c>
    </row>
    <row r="12837" spans="1:3">
      <c r="A12837" s="1">
        <v>0.87684792824074076</v>
      </c>
      <c r="B12837">
        <v>494</v>
      </c>
    </row>
    <row r="12838" spans="1:3">
      <c r="A12838" s="1">
        <v>0.876847974537037</v>
      </c>
      <c r="B12838">
        <v>496</v>
      </c>
    </row>
    <row r="12839" spans="1:3">
      <c r="A12839" s="1">
        <v>0.87684802083333324</v>
      </c>
      <c r="B12839">
        <v>499</v>
      </c>
    </row>
    <row r="12840" spans="1:3">
      <c r="A12840" s="1">
        <v>0.87684806712962959</v>
      </c>
      <c r="B12840">
        <v>503</v>
      </c>
    </row>
    <row r="12841" spans="1:3">
      <c r="A12841" s="1">
        <v>0.87684811342592595</v>
      </c>
      <c r="B12841">
        <v>506</v>
      </c>
    </row>
    <row r="12842" spans="1:3">
      <c r="A12842" s="1">
        <v>0.8768481597222223</v>
      </c>
      <c r="B12842">
        <v>507</v>
      </c>
    </row>
    <row r="12843" spans="1:3">
      <c r="A12843" s="1">
        <v>0.87684820601851854</v>
      </c>
      <c r="B12843">
        <v>507</v>
      </c>
    </row>
    <row r="12844" spans="1:3">
      <c r="A12844" s="1">
        <v>0.87684825231481478</v>
      </c>
      <c r="B12844">
        <v>507</v>
      </c>
    </row>
    <row r="12845" spans="1:3">
      <c r="A12845" s="1">
        <v>0.87684829861111113</v>
      </c>
      <c r="B12845">
        <v>509</v>
      </c>
    </row>
    <row r="12846" spans="1:3">
      <c r="A12846" s="1">
        <v>0.87684834490740737</v>
      </c>
      <c r="B12846">
        <v>511</v>
      </c>
    </row>
    <row r="12847" spans="1:3">
      <c r="A12847" s="1">
        <v>0.87684839120370361</v>
      </c>
      <c r="B12847">
        <v>512</v>
      </c>
    </row>
    <row r="12848" spans="1:3">
      <c r="A12848" s="1">
        <v>0.87684843749999997</v>
      </c>
      <c r="B12848">
        <v>513</v>
      </c>
    </row>
    <row r="12849" spans="1:3">
      <c r="A12849" s="1">
        <v>0.87684848379629632</v>
      </c>
      <c r="B12849">
        <v>512</v>
      </c>
    </row>
    <row r="12850" spans="1:3">
      <c r="A12850" s="1">
        <v>0.87684853009259267</v>
      </c>
      <c r="B12850">
        <v>512</v>
      </c>
    </row>
    <row r="12851" spans="1:3">
      <c r="A12851" s="1">
        <v>0.87684857638888891</v>
      </c>
      <c r="B12851">
        <v>511</v>
      </c>
    </row>
    <row r="12852" spans="1:3">
      <c r="A12852" s="1">
        <v>0.87684857638888891</v>
      </c>
      <c r="C12852">
        <v>71.737452651515099</v>
      </c>
    </row>
    <row r="12853" spans="1:3">
      <c r="A12853" s="1">
        <v>0.87684862268518515</v>
      </c>
      <c r="B12853">
        <v>511</v>
      </c>
    </row>
    <row r="12854" spans="1:3">
      <c r="A12854" s="1">
        <v>0.8768486689814815</v>
      </c>
      <c r="B12854">
        <v>510</v>
      </c>
    </row>
    <row r="12855" spans="1:3">
      <c r="A12855" s="1">
        <v>0.87684871527777775</v>
      </c>
      <c r="B12855">
        <v>510</v>
      </c>
    </row>
    <row r="12856" spans="1:3">
      <c r="A12856" s="1">
        <v>0.87684876157407399</v>
      </c>
      <c r="B12856">
        <v>511</v>
      </c>
    </row>
    <row r="12857" spans="1:3">
      <c r="A12857" s="1">
        <v>0.87684880787037034</v>
      </c>
      <c r="B12857">
        <v>512</v>
      </c>
    </row>
    <row r="12858" spans="1:3">
      <c r="A12858" s="1">
        <v>0.87684885416666669</v>
      </c>
      <c r="B12858">
        <v>512</v>
      </c>
    </row>
    <row r="12859" spans="1:3">
      <c r="A12859" s="1">
        <v>0.87684890046296304</v>
      </c>
      <c r="B12859">
        <v>513</v>
      </c>
    </row>
    <row r="12860" spans="1:3">
      <c r="A12860" s="1">
        <v>0.87684894675925928</v>
      </c>
      <c r="B12860">
        <v>512</v>
      </c>
    </row>
    <row r="12861" spans="1:3">
      <c r="A12861" s="1">
        <v>0.87684899305555553</v>
      </c>
      <c r="B12861">
        <v>512</v>
      </c>
    </row>
    <row r="12862" spans="1:3">
      <c r="A12862" s="1">
        <v>0.87684903935185188</v>
      </c>
      <c r="B12862">
        <v>511</v>
      </c>
    </row>
    <row r="12863" spans="1:3">
      <c r="A12863" s="1">
        <v>0.87684908564814812</v>
      </c>
      <c r="B12863">
        <v>511</v>
      </c>
    </row>
    <row r="12864" spans="1:3">
      <c r="A12864" s="1">
        <v>0.87684913194444436</v>
      </c>
      <c r="B12864">
        <v>511</v>
      </c>
    </row>
    <row r="12865" spans="1:3">
      <c r="A12865" s="1">
        <v>0.87684917824074071</v>
      </c>
      <c r="B12865">
        <v>511</v>
      </c>
    </row>
    <row r="12866" spans="1:3">
      <c r="A12866" s="1">
        <v>0.87684922453703706</v>
      </c>
      <c r="B12866">
        <v>512</v>
      </c>
    </row>
    <row r="12867" spans="1:3">
      <c r="A12867" s="1">
        <v>0.87684927083333342</v>
      </c>
      <c r="B12867">
        <v>511</v>
      </c>
    </row>
    <row r="12868" spans="1:3">
      <c r="A12868" s="1">
        <v>0.87684931712962966</v>
      </c>
      <c r="B12868">
        <v>511</v>
      </c>
    </row>
    <row r="12869" spans="1:3">
      <c r="A12869" s="1">
        <v>0.8768493634259259</v>
      </c>
      <c r="B12869">
        <v>511</v>
      </c>
    </row>
    <row r="12870" spans="1:3">
      <c r="A12870" s="1">
        <v>0.87684940972222225</v>
      </c>
      <c r="B12870">
        <v>511</v>
      </c>
    </row>
    <row r="12871" spans="1:3">
      <c r="A12871" s="1">
        <v>0.87684945601851849</v>
      </c>
      <c r="B12871">
        <v>511</v>
      </c>
    </row>
    <row r="12872" spans="1:3">
      <c r="A12872" s="1">
        <v>0.87684945601851849</v>
      </c>
      <c r="C12872">
        <v>71.820726799242394</v>
      </c>
    </row>
    <row r="12873" spans="1:3">
      <c r="A12873" s="1">
        <v>0.87684950231481473</v>
      </c>
      <c r="B12873">
        <v>511</v>
      </c>
    </row>
    <row r="12874" spans="1:3">
      <c r="A12874" s="1">
        <v>0.87684954861111108</v>
      </c>
      <c r="B12874">
        <v>511</v>
      </c>
    </row>
    <row r="12875" spans="1:3">
      <c r="A12875" s="1">
        <v>0.87684959490740744</v>
      </c>
      <c r="B12875">
        <v>510</v>
      </c>
    </row>
    <row r="12876" spans="1:3">
      <c r="A12876" s="1">
        <v>0.87684964120370379</v>
      </c>
      <c r="B12876">
        <v>510</v>
      </c>
    </row>
    <row r="12877" spans="1:3">
      <c r="A12877" s="1">
        <v>0.87684968750000003</v>
      </c>
      <c r="B12877">
        <v>510</v>
      </c>
    </row>
    <row r="12878" spans="1:3">
      <c r="A12878" s="1">
        <v>0.87684973379629627</v>
      </c>
      <c r="B12878">
        <v>511</v>
      </c>
    </row>
    <row r="12879" spans="1:3">
      <c r="A12879" s="1">
        <v>0.87684978009259262</v>
      </c>
      <c r="B12879">
        <v>512</v>
      </c>
    </row>
    <row r="12880" spans="1:3">
      <c r="A12880" s="1">
        <v>0.87684982638888886</v>
      </c>
      <c r="B12880">
        <v>512</v>
      </c>
    </row>
    <row r="12881" spans="1:3">
      <c r="A12881" s="1">
        <v>0.87684987268518511</v>
      </c>
      <c r="B12881">
        <v>513</v>
      </c>
    </row>
    <row r="12882" spans="1:3">
      <c r="A12882" s="1">
        <v>0.87684991898148146</v>
      </c>
      <c r="B12882">
        <v>513</v>
      </c>
    </row>
    <row r="12883" spans="1:3">
      <c r="A12883" s="1">
        <v>0.87684996527777781</v>
      </c>
      <c r="B12883">
        <v>512</v>
      </c>
    </row>
    <row r="12884" spans="1:3">
      <c r="A12884" s="1">
        <v>0.87685001157407416</v>
      </c>
      <c r="B12884">
        <v>511</v>
      </c>
    </row>
    <row r="12885" spans="1:3">
      <c r="A12885" s="1">
        <v>0.8768500578703704</v>
      </c>
      <c r="B12885">
        <v>510</v>
      </c>
    </row>
    <row r="12886" spans="1:3">
      <c r="A12886" s="1">
        <v>0.87685010416666664</v>
      </c>
      <c r="B12886">
        <v>510</v>
      </c>
    </row>
    <row r="12887" spans="1:3">
      <c r="A12887" s="1">
        <v>0.876850150462963</v>
      </c>
      <c r="B12887">
        <v>510</v>
      </c>
    </row>
    <row r="12888" spans="1:3">
      <c r="A12888" s="1">
        <v>0.87685019675925924</v>
      </c>
      <c r="B12888">
        <v>511</v>
      </c>
    </row>
    <row r="12889" spans="1:3">
      <c r="A12889" s="1">
        <v>0.87685024305555548</v>
      </c>
      <c r="B12889">
        <v>512</v>
      </c>
    </row>
    <row r="12890" spans="1:3">
      <c r="A12890" s="1">
        <v>0.87685025462962962</v>
      </c>
      <c r="C12890">
        <v>72.000355113636303</v>
      </c>
    </row>
    <row r="12891" spans="1:3">
      <c r="A12891" s="1">
        <v>0.87685028935185183</v>
      </c>
      <c r="B12891">
        <v>512</v>
      </c>
    </row>
    <row r="12892" spans="1:3">
      <c r="A12892" s="1">
        <v>0.87685033564814818</v>
      </c>
      <c r="B12892">
        <v>512</v>
      </c>
    </row>
    <row r="12893" spans="1:3">
      <c r="A12893" s="1">
        <v>0.87685038194444453</v>
      </c>
      <c r="B12893">
        <v>512</v>
      </c>
    </row>
    <row r="12894" spans="1:3">
      <c r="A12894" s="1">
        <v>0.87685042824074078</v>
      </c>
      <c r="B12894">
        <v>512</v>
      </c>
    </row>
    <row r="12895" spans="1:3">
      <c r="A12895" s="1">
        <v>0.87685047453703702</v>
      </c>
      <c r="B12895">
        <v>512</v>
      </c>
    </row>
    <row r="12896" spans="1:3">
      <c r="A12896" s="1">
        <v>0.87685052083333337</v>
      </c>
      <c r="B12896">
        <v>512</v>
      </c>
    </row>
    <row r="12897" spans="1:3">
      <c r="A12897" s="1">
        <v>0.87685056712962961</v>
      </c>
      <c r="B12897">
        <v>512</v>
      </c>
    </row>
    <row r="12898" spans="1:3">
      <c r="A12898" s="1">
        <v>0.87685061342592585</v>
      </c>
      <c r="B12898">
        <v>512</v>
      </c>
    </row>
    <row r="12899" spans="1:3">
      <c r="A12899" s="1">
        <v>0.8768506597222222</v>
      </c>
      <c r="B12899">
        <v>512</v>
      </c>
    </row>
    <row r="12900" spans="1:3">
      <c r="A12900" s="1">
        <v>0.87685070601851856</v>
      </c>
      <c r="B12900">
        <v>512</v>
      </c>
    </row>
    <row r="12901" spans="1:3">
      <c r="A12901" s="1">
        <v>0.87685075231481491</v>
      </c>
      <c r="B12901">
        <v>511</v>
      </c>
    </row>
    <row r="12902" spans="1:3">
      <c r="A12902" s="1">
        <v>0.87685079861111115</v>
      </c>
      <c r="B12902">
        <v>511</v>
      </c>
    </row>
    <row r="12903" spans="1:3">
      <c r="A12903" s="1">
        <v>0.87685084490740739</v>
      </c>
      <c r="B12903">
        <v>511</v>
      </c>
    </row>
    <row r="12904" spans="1:3">
      <c r="A12904" s="1">
        <v>0.87685089120370374</v>
      </c>
      <c r="B12904">
        <v>511</v>
      </c>
    </row>
    <row r="12905" spans="1:3">
      <c r="A12905" s="1">
        <v>0.87685093749999998</v>
      </c>
      <c r="B12905">
        <v>511</v>
      </c>
    </row>
    <row r="12906" spans="1:3">
      <c r="A12906" s="1">
        <v>0.87685098379629622</v>
      </c>
      <c r="B12906">
        <v>511</v>
      </c>
    </row>
    <row r="12907" spans="1:3">
      <c r="A12907" s="1">
        <v>0.87685103009259258</v>
      </c>
      <c r="B12907">
        <v>511</v>
      </c>
    </row>
    <row r="12908" spans="1:3">
      <c r="A12908" s="1">
        <v>0.87685107638888882</v>
      </c>
      <c r="B12908">
        <v>511</v>
      </c>
    </row>
    <row r="12909" spans="1:3">
      <c r="A12909" s="1">
        <v>0.87685112268518528</v>
      </c>
      <c r="B12909">
        <v>511</v>
      </c>
    </row>
    <row r="12910" spans="1:3">
      <c r="A12910" s="1">
        <v>0.87685116898148152</v>
      </c>
      <c r="B12910">
        <v>511</v>
      </c>
    </row>
    <row r="12911" spans="1:3">
      <c r="A12911" s="1">
        <v>0.87685121527777776</v>
      </c>
      <c r="B12911">
        <v>510</v>
      </c>
    </row>
    <row r="12912" spans="1:3">
      <c r="A12912" s="1">
        <v>0.87685121527777776</v>
      </c>
      <c r="C12912">
        <v>73.050514914772705</v>
      </c>
    </row>
    <row r="12913" spans="1:3">
      <c r="A12913" s="1">
        <v>0.87685126157407411</v>
      </c>
      <c r="B12913">
        <v>510</v>
      </c>
    </row>
    <row r="12914" spans="1:3">
      <c r="A12914" s="1">
        <v>0.87685130787037036</v>
      </c>
      <c r="B12914">
        <v>510</v>
      </c>
    </row>
    <row r="12915" spans="1:3">
      <c r="A12915" s="1">
        <v>0.8768513541666666</v>
      </c>
      <c r="B12915">
        <v>510</v>
      </c>
    </row>
    <row r="12916" spans="1:3">
      <c r="A12916" s="1">
        <v>0.87685140046296295</v>
      </c>
      <c r="B12916">
        <v>510</v>
      </c>
    </row>
    <row r="12917" spans="1:3">
      <c r="A12917" s="1">
        <v>0.87685144675925919</v>
      </c>
      <c r="B12917">
        <v>510</v>
      </c>
    </row>
    <row r="12918" spans="1:3">
      <c r="A12918" s="1">
        <v>0.87685149305555565</v>
      </c>
      <c r="B12918">
        <v>509</v>
      </c>
    </row>
    <row r="12919" spans="1:3">
      <c r="A12919" s="1">
        <v>0.87685153935185189</v>
      </c>
      <c r="B12919">
        <v>509</v>
      </c>
    </row>
    <row r="12920" spans="1:3">
      <c r="A12920" s="1">
        <v>0.87685158564814814</v>
      </c>
      <c r="B12920">
        <v>509</v>
      </c>
    </row>
    <row r="12921" spans="1:3">
      <c r="A12921" s="1">
        <v>0.87685163194444449</v>
      </c>
      <c r="B12921">
        <v>509</v>
      </c>
    </row>
    <row r="12922" spans="1:3">
      <c r="A12922" s="1">
        <v>0.87685167824074073</v>
      </c>
      <c r="B12922">
        <v>510</v>
      </c>
    </row>
    <row r="12923" spans="1:3">
      <c r="A12923" s="1">
        <v>0.87685172453703697</v>
      </c>
      <c r="B12923">
        <v>510</v>
      </c>
    </row>
    <row r="12924" spans="1:3">
      <c r="A12924" s="1">
        <v>0.87685177083333332</v>
      </c>
      <c r="B12924">
        <v>510</v>
      </c>
    </row>
    <row r="12925" spans="1:3">
      <c r="A12925" s="1">
        <v>0.87685181712962956</v>
      </c>
      <c r="B12925">
        <v>511</v>
      </c>
    </row>
    <row r="12926" spans="1:3">
      <c r="A12926" s="1">
        <v>0.87685186342592603</v>
      </c>
      <c r="B12926">
        <v>511</v>
      </c>
    </row>
    <row r="12927" spans="1:3">
      <c r="A12927" s="1">
        <v>0.87685190972222227</v>
      </c>
      <c r="B12927">
        <v>512</v>
      </c>
    </row>
    <row r="12928" spans="1:3">
      <c r="A12928" s="1">
        <v>0.87685194444444436</v>
      </c>
      <c r="C12928">
        <v>73.090267913510104</v>
      </c>
    </row>
    <row r="12929" spans="1:3">
      <c r="A12929" s="1">
        <v>0.87685195601851851</v>
      </c>
      <c r="B12929">
        <v>512</v>
      </c>
    </row>
    <row r="12930" spans="1:3">
      <c r="A12930" s="1">
        <v>0.87685200231481486</v>
      </c>
      <c r="B12930">
        <v>511</v>
      </c>
    </row>
    <row r="12931" spans="1:3">
      <c r="A12931" s="1">
        <v>0.8768520486111111</v>
      </c>
      <c r="B12931">
        <v>511</v>
      </c>
    </row>
    <row r="12932" spans="1:3">
      <c r="A12932" s="1">
        <v>0.87685209490740734</v>
      </c>
      <c r="B12932">
        <v>510</v>
      </c>
    </row>
    <row r="12933" spans="1:3">
      <c r="A12933" s="1">
        <v>0.87685214120370369</v>
      </c>
      <c r="B12933">
        <v>509</v>
      </c>
    </row>
    <row r="12934" spans="1:3">
      <c r="A12934" s="1">
        <v>0.87685218749999994</v>
      </c>
      <c r="B12934">
        <v>509</v>
      </c>
    </row>
    <row r="12935" spans="1:3">
      <c r="A12935" s="1">
        <v>0.8768522337962964</v>
      </c>
      <c r="B12935">
        <v>509</v>
      </c>
    </row>
    <row r="12936" spans="1:3">
      <c r="A12936" s="1">
        <v>0.87685228009259264</v>
      </c>
      <c r="B12936">
        <v>509</v>
      </c>
    </row>
    <row r="12937" spans="1:3">
      <c r="A12937" s="1">
        <v>0.87685232638888888</v>
      </c>
      <c r="B12937">
        <v>509</v>
      </c>
    </row>
    <row r="12938" spans="1:3">
      <c r="A12938" s="1">
        <v>0.87685237268518523</v>
      </c>
      <c r="B12938">
        <v>509</v>
      </c>
    </row>
    <row r="12939" spans="1:3">
      <c r="A12939" s="1">
        <v>0.87685241898148147</v>
      </c>
      <c r="B12939">
        <v>509</v>
      </c>
    </row>
    <row r="12940" spans="1:3">
      <c r="A12940" s="1">
        <v>0.87685246527777772</v>
      </c>
      <c r="B12940">
        <v>509</v>
      </c>
    </row>
    <row r="12941" spans="1:3">
      <c r="A12941" s="1">
        <v>0.87685251157407407</v>
      </c>
      <c r="B12941">
        <v>509</v>
      </c>
    </row>
    <row r="12942" spans="1:3">
      <c r="A12942" s="1">
        <v>0.87685255787037031</v>
      </c>
      <c r="B12942">
        <v>509</v>
      </c>
    </row>
    <row r="12943" spans="1:3">
      <c r="A12943" s="1">
        <v>0.87685259259259263</v>
      </c>
      <c r="C12943">
        <v>73.312914299242394</v>
      </c>
    </row>
    <row r="12944" spans="1:3">
      <c r="A12944" s="1">
        <v>0.87685260416666677</v>
      </c>
      <c r="B12944">
        <v>509</v>
      </c>
    </row>
    <row r="12945" spans="1:2">
      <c r="A12945" s="1">
        <v>0.87685265046296301</v>
      </c>
      <c r="B12945">
        <v>509</v>
      </c>
    </row>
    <row r="12946" spans="1:2">
      <c r="A12946" s="1">
        <v>0.87685269675925925</v>
      </c>
      <c r="B12946">
        <v>509</v>
      </c>
    </row>
    <row r="12947" spans="1:2">
      <c r="A12947" s="1">
        <v>0.87685274305555561</v>
      </c>
      <c r="B12947">
        <v>510</v>
      </c>
    </row>
    <row r="12948" spans="1:2">
      <c r="A12948" s="1">
        <v>0.87685278935185185</v>
      </c>
      <c r="B12948">
        <v>510</v>
      </c>
    </row>
    <row r="12949" spans="1:2">
      <c r="A12949" s="1">
        <v>0.87685283564814809</v>
      </c>
      <c r="B12949">
        <v>510</v>
      </c>
    </row>
    <row r="12950" spans="1:2">
      <c r="A12950" s="1">
        <v>0.87685288194444444</v>
      </c>
      <c r="B12950">
        <v>510</v>
      </c>
    </row>
    <row r="12951" spans="1:2">
      <c r="A12951" s="1">
        <v>0.87685292824074068</v>
      </c>
      <c r="B12951">
        <v>510</v>
      </c>
    </row>
    <row r="12952" spans="1:2">
      <c r="A12952" s="1">
        <v>0.87685297453703714</v>
      </c>
      <c r="B12952">
        <v>510</v>
      </c>
    </row>
    <row r="12953" spans="1:2">
      <c r="A12953" s="1">
        <v>0.87685302083333339</v>
      </c>
      <c r="B12953">
        <v>510</v>
      </c>
    </row>
    <row r="12954" spans="1:2">
      <c r="A12954" s="1">
        <v>0.87685306712962963</v>
      </c>
      <c r="B12954">
        <v>510</v>
      </c>
    </row>
    <row r="12955" spans="1:2">
      <c r="A12955" s="1">
        <v>0.87685311342592598</v>
      </c>
      <c r="B12955">
        <v>509</v>
      </c>
    </row>
    <row r="12956" spans="1:2">
      <c r="A12956" s="1">
        <v>0.87685314814814808</v>
      </c>
      <c r="B12956">
        <v>509</v>
      </c>
    </row>
    <row r="12957" spans="1:2">
      <c r="A12957" s="1">
        <v>0.87685319444444454</v>
      </c>
      <c r="B12957">
        <v>509</v>
      </c>
    </row>
    <row r="12958" spans="1:2">
      <c r="A12958" s="1">
        <v>0.87685324074074078</v>
      </c>
      <c r="B12958">
        <v>509</v>
      </c>
    </row>
    <row r="12959" spans="1:2">
      <c r="A12959" s="1">
        <v>0.87685328703703702</v>
      </c>
      <c r="B12959">
        <v>510</v>
      </c>
    </row>
    <row r="12960" spans="1:2">
      <c r="A12960" s="1">
        <v>0.87685333333333337</v>
      </c>
      <c r="B12960">
        <v>510</v>
      </c>
    </row>
    <row r="12961" spans="1:3">
      <c r="A12961" s="1">
        <v>0.87685337962962961</v>
      </c>
      <c r="B12961">
        <v>510</v>
      </c>
    </row>
    <row r="12962" spans="1:3">
      <c r="A12962" s="1">
        <v>0.87685342592592586</v>
      </c>
      <c r="B12962">
        <v>509</v>
      </c>
    </row>
    <row r="12963" spans="1:3">
      <c r="A12963" s="1">
        <v>0.87685347222222221</v>
      </c>
      <c r="B12963">
        <v>508</v>
      </c>
    </row>
    <row r="12964" spans="1:3">
      <c r="A12964" s="1">
        <v>0.87685351851851845</v>
      </c>
      <c r="B12964">
        <v>507</v>
      </c>
    </row>
    <row r="12965" spans="1:3">
      <c r="A12965" s="1">
        <v>0.87685356481481491</v>
      </c>
      <c r="B12965">
        <v>507</v>
      </c>
    </row>
    <row r="12966" spans="1:3">
      <c r="A12966" s="1">
        <v>0.87685359953703701</v>
      </c>
      <c r="C12966">
        <v>73.453125</v>
      </c>
    </row>
    <row r="12967" spans="1:3">
      <c r="A12967" s="1">
        <v>0.87685361111111115</v>
      </c>
      <c r="B12967">
        <v>507</v>
      </c>
    </row>
    <row r="12968" spans="1:3">
      <c r="A12968" s="1">
        <v>0.87685365740740739</v>
      </c>
      <c r="B12968">
        <v>508</v>
      </c>
    </row>
    <row r="12969" spans="1:3">
      <c r="A12969" s="1">
        <v>0.87685370370370375</v>
      </c>
      <c r="B12969">
        <v>509</v>
      </c>
    </row>
    <row r="12970" spans="1:3">
      <c r="A12970" s="1">
        <v>0.87685374999999999</v>
      </c>
      <c r="B12970">
        <v>510</v>
      </c>
    </row>
    <row r="12971" spans="1:3">
      <c r="A12971" s="1">
        <v>0.87685379629629623</v>
      </c>
      <c r="B12971">
        <v>511</v>
      </c>
    </row>
    <row r="12972" spans="1:3">
      <c r="A12972" s="1">
        <v>0.87685384259259258</v>
      </c>
      <c r="B12972">
        <v>511</v>
      </c>
    </row>
    <row r="12973" spans="1:3">
      <c r="A12973" s="1">
        <v>0.87685388888888882</v>
      </c>
      <c r="B12973">
        <v>511</v>
      </c>
    </row>
    <row r="12974" spans="1:3">
      <c r="A12974" s="1">
        <v>0.87685393518518528</v>
      </c>
      <c r="B12974">
        <v>510</v>
      </c>
    </row>
    <row r="12975" spans="1:3">
      <c r="A12975" s="1">
        <v>0.87685398148148153</v>
      </c>
      <c r="B12975">
        <v>510</v>
      </c>
    </row>
    <row r="12976" spans="1:3">
      <c r="A12976" s="1">
        <v>0.87685402777777777</v>
      </c>
      <c r="B12976">
        <v>509</v>
      </c>
    </row>
    <row r="12977" spans="1:3">
      <c r="A12977" s="1">
        <v>0.87685407407407412</v>
      </c>
      <c r="B12977">
        <v>509</v>
      </c>
    </row>
    <row r="12978" spans="1:3">
      <c r="A12978" s="1">
        <v>0.87685412037037036</v>
      </c>
      <c r="B12978">
        <v>509</v>
      </c>
    </row>
    <row r="12979" spans="1:3">
      <c r="A12979" s="1">
        <v>0.8768541666666666</v>
      </c>
      <c r="B12979">
        <v>510</v>
      </c>
    </row>
    <row r="12980" spans="1:3">
      <c r="A12980" s="1">
        <v>0.87685421296296295</v>
      </c>
      <c r="B12980">
        <v>510</v>
      </c>
    </row>
    <row r="12981" spans="1:3">
      <c r="A12981" s="1">
        <v>0.87685425925925919</v>
      </c>
      <c r="B12981">
        <v>510</v>
      </c>
    </row>
    <row r="12982" spans="1:3">
      <c r="A12982" s="1">
        <v>0.87685430555555566</v>
      </c>
      <c r="B12982">
        <v>509</v>
      </c>
    </row>
    <row r="12983" spans="1:3">
      <c r="A12983" s="1">
        <v>0.8768543518518519</v>
      </c>
      <c r="B12983">
        <v>509</v>
      </c>
    </row>
    <row r="12984" spans="1:3">
      <c r="A12984" s="1">
        <v>0.87685439814814814</v>
      </c>
      <c r="B12984">
        <v>508</v>
      </c>
    </row>
    <row r="12985" spans="1:3">
      <c r="A12985" s="1">
        <v>0.87685444444444449</v>
      </c>
      <c r="B12985">
        <v>508</v>
      </c>
    </row>
    <row r="12986" spans="1:3">
      <c r="A12986" s="1">
        <v>0.87685449074074073</v>
      </c>
      <c r="B12986">
        <v>508</v>
      </c>
    </row>
    <row r="12987" spans="1:3">
      <c r="A12987" s="1">
        <v>0.87685449074074073</v>
      </c>
      <c r="C12987">
        <v>73.622533933080803</v>
      </c>
    </row>
    <row r="12988" spans="1:3">
      <c r="A12988" s="1">
        <v>0.87685453703703697</v>
      </c>
      <c r="B12988">
        <v>509</v>
      </c>
    </row>
    <row r="12989" spans="1:3">
      <c r="A12989" s="1">
        <v>0.87685458333333333</v>
      </c>
      <c r="B12989">
        <v>509</v>
      </c>
    </row>
    <row r="12990" spans="1:3">
      <c r="A12990" s="1">
        <v>0.87685462962962957</v>
      </c>
      <c r="B12990">
        <v>509</v>
      </c>
    </row>
    <row r="12991" spans="1:3">
      <c r="A12991" s="1">
        <v>0.87685467592592603</v>
      </c>
      <c r="B12991">
        <v>510</v>
      </c>
    </row>
    <row r="12992" spans="1:3">
      <c r="A12992" s="1">
        <v>0.87685472222222227</v>
      </c>
      <c r="B12992">
        <v>510</v>
      </c>
    </row>
    <row r="12993" spans="1:2">
      <c r="A12993" s="1">
        <v>0.87685476851851851</v>
      </c>
      <c r="B12993">
        <v>510</v>
      </c>
    </row>
    <row r="12994" spans="1:2">
      <c r="A12994" s="1">
        <v>0.87685481481481486</v>
      </c>
      <c r="B12994">
        <v>509</v>
      </c>
    </row>
    <row r="12995" spans="1:2">
      <c r="A12995" s="1">
        <v>0.87685486111111111</v>
      </c>
      <c r="B12995">
        <v>509</v>
      </c>
    </row>
    <row r="12996" spans="1:2">
      <c r="A12996" s="1">
        <v>0.87685490740740735</v>
      </c>
      <c r="B12996">
        <v>509</v>
      </c>
    </row>
    <row r="12997" spans="1:2">
      <c r="A12997" s="1">
        <v>0.8768549537037037</v>
      </c>
      <c r="B12997">
        <v>508</v>
      </c>
    </row>
    <row r="12998" spans="1:2">
      <c r="A12998" s="1">
        <v>0.87685499999999994</v>
      </c>
      <c r="B12998">
        <v>508</v>
      </c>
    </row>
    <row r="12999" spans="1:2">
      <c r="A12999" s="1">
        <v>0.8768550462962964</v>
      </c>
      <c r="B12999">
        <v>508</v>
      </c>
    </row>
    <row r="13000" spans="1:2">
      <c r="A13000" s="1">
        <v>0.87685509259259264</v>
      </c>
      <c r="B13000">
        <v>509</v>
      </c>
    </row>
    <row r="13001" spans="1:2">
      <c r="A13001" s="1">
        <v>0.87685513888888889</v>
      </c>
      <c r="B13001">
        <v>510</v>
      </c>
    </row>
    <row r="13002" spans="1:2">
      <c r="A13002" s="1">
        <v>0.87685518518518524</v>
      </c>
      <c r="B13002">
        <v>511</v>
      </c>
    </row>
    <row r="13003" spans="1:2">
      <c r="A13003" s="1">
        <v>0.87685523148148148</v>
      </c>
      <c r="B13003">
        <v>511</v>
      </c>
    </row>
    <row r="13004" spans="1:2">
      <c r="A13004" s="1">
        <v>0.87685527777777772</v>
      </c>
      <c r="B13004">
        <v>511</v>
      </c>
    </row>
    <row r="13005" spans="1:2">
      <c r="A13005" s="1">
        <v>0.87685532407407407</v>
      </c>
      <c r="B13005">
        <v>510</v>
      </c>
    </row>
    <row r="13006" spans="1:2">
      <c r="A13006" s="1">
        <v>0.87685537037037031</v>
      </c>
      <c r="B13006">
        <v>509</v>
      </c>
    </row>
    <row r="13007" spans="1:2">
      <c r="A13007" s="1">
        <v>0.87685541666666678</v>
      </c>
      <c r="B13007">
        <v>509</v>
      </c>
    </row>
    <row r="13008" spans="1:2">
      <c r="A13008" s="1">
        <v>0.87685546296296302</v>
      </c>
      <c r="B13008">
        <v>510</v>
      </c>
    </row>
    <row r="13009" spans="1:3">
      <c r="A13009" s="1">
        <v>0.87685550925925926</v>
      </c>
      <c r="B13009">
        <v>511</v>
      </c>
    </row>
    <row r="13010" spans="1:3">
      <c r="A13010" s="1">
        <v>0.87685554398148147</v>
      </c>
      <c r="C13010">
        <v>73.706202651515099</v>
      </c>
    </row>
    <row r="13011" spans="1:3">
      <c r="A13011" s="1">
        <v>0.87685555555555561</v>
      </c>
      <c r="B13011">
        <v>510</v>
      </c>
    </row>
    <row r="13012" spans="1:3">
      <c r="A13012" s="1">
        <v>0.87685560185185185</v>
      </c>
      <c r="B13012">
        <v>509</v>
      </c>
    </row>
    <row r="13013" spans="1:3">
      <c r="A13013" s="1">
        <v>0.87685564814814809</v>
      </c>
      <c r="B13013">
        <v>508</v>
      </c>
    </row>
    <row r="13014" spans="1:3">
      <c r="A13014" s="1">
        <v>0.87685569444444444</v>
      </c>
      <c r="B13014">
        <v>507</v>
      </c>
    </row>
    <row r="13015" spans="1:3">
      <c r="A13015" s="1">
        <v>0.87685574074074069</v>
      </c>
      <c r="B13015">
        <v>507</v>
      </c>
    </row>
    <row r="13016" spans="1:3">
      <c r="A13016" s="1">
        <v>0.87685578703703693</v>
      </c>
      <c r="B13016">
        <v>507</v>
      </c>
    </row>
    <row r="13017" spans="1:3">
      <c r="A13017" s="1">
        <v>0.87685583333333339</v>
      </c>
      <c r="B13017">
        <v>509</v>
      </c>
    </row>
    <row r="13018" spans="1:3">
      <c r="A13018" s="1">
        <v>0.87685587962962963</v>
      </c>
      <c r="B13018">
        <v>510</v>
      </c>
    </row>
    <row r="13019" spans="1:3">
      <c r="A13019" s="1">
        <v>0.87685592592592598</v>
      </c>
      <c r="B13019">
        <v>510</v>
      </c>
    </row>
    <row r="13020" spans="1:3">
      <c r="A13020" s="1">
        <v>0.87685597222222222</v>
      </c>
      <c r="B13020">
        <v>510</v>
      </c>
    </row>
    <row r="13021" spans="1:3">
      <c r="A13021" s="1">
        <v>0.87685601851851847</v>
      </c>
      <c r="B13021">
        <v>510</v>
      </c>
    </row>
    <row r="13022" spans="1:3">
      <c r="A13022" s="1">
        <v>0.87685606481481482</v>
      </c>
      <c r="B13022">
        <v>510</v>
      </c>
    </row>
    <row r="13023" spans="1:3">
      <c r="A13023" s="1">
        <v>0.87685611111111106</v>
      </c>
      <c r="B13023">
        <v>510</v>
      </c>
    </row>
    <row r="13024" spans="1:3">
      <c r="A13024" s="1">
        <v>0.8768561574074073</v>
      </c>
      <c r="B13024">
        <v>510</v>
      </c>
    </row>
    <row r="13025" spans="1:3">
      <c r="A13025" s="1">
        <v>0.87685620370370376</v>
      </c>
      <c r="B13025">
        <v>510</v>
      </c>
    </row>
    <row r="13026" spans="1:3">
      <c r="A13026" s="1">
        <v>0.87685625</v>
      </c>
      <c r="B13026">
        <v>509</v>
      </c>
    </row>
    <row r="13027" spans="1:3">
      <c r="A13027" s="1">
        <v>0.87685625</v>
      </c>
      <c r="C13027">
        <v>73.8012152777777</v>
      </c>
    </row>
    <row r="13028" spans="1:3">
      <c r="A13028" s="1">
        <v>0.87685629629629636</v>
      </c>
      <c r="B13028">
        <v>509</v>
      </c>
    </row>
    <row r="13029" spans="1:3">
      <c r="A13029" s="1">
        <v>0.8768563425925926</v>
      </c>
      <c r="B13029">
        <v>509</v>
      </c>
    </row>
    <row r="13030" spans="1:3">
      <c r="A13030" s="1">
        <v>0.87685638888888884</v>
      </c>
      <c r="B13030">
        <v>509</v>
      </c>
    </row>
    <row r="13031" spans="1:3">
      <c r="A13031" s="1">
        <v>0.87685643518518519</v>
      </c>
      <c r="B13031">
        <v>510</v>
      </c>
    </row>
    <row r="13032" spans="1:3">
      <c r="A13032" s="1">
        <v>0.87685648148148143</v>
      </c>
      <c r="B13032">
        <v>510</v>
      </c>
    </row>
    <row r="13033" spans="1:3">
      <c r="A13033" s="1">
        <v>0.87685652777777767</v>
      </c>
      <c r="B13033">
        <v>510</v>
      </c>
    </row>
    <row r="13034" spans="1:3">
      <c r="A13034" s="1">
        <v>0.87685657407407414</v>
      </c>
      <c r="B13034">
        <v>510</v>
      </c>
    </row>
    <row r="13035" spans="1:3">
      <c r="A13035" s="1">
        <v>0.87685662037037038</v>
      </c>
      <c r="B13035">
        <v>510</v>
      </c>
    </row>
    <row r="13036" spans="1:3">
      <c r="A13036" s="1">
        <v>0.87685666666666673</v>
      </c>
      <c r="B13036">
        <v>510</v>
      </c>
    </row>
    <row r="13037" spans="1:3">
      <c r="A13037" s="1">
        <v>0.87685671296296297</v>
      </c>
      <c r="B13037">
        <v>510</v>
      </c>
    </row>
    <row r="13038" spans="1:3">
      <c r="A13038" s="1">
        <v>0.87685675925925921</v>
      </c>
      <c r="B13038">
        <v>510</v>
      </c>
    </row>
    <row r="13039" spans="1:3">
      <c r="A13039" s="1">
        <v>0.87685680555555556</v>
      </c>
      <c r="B13039">
        <v>510</v>
      </c>
    </row>
    <row r="13040" spans="1:3">
      <c r="A13040" s="1">
        <v>0.8768568518518518</v>
      </c>
      <c r="B13040">
        <v>510</v>
      </c>
    </row>
    <row r="13041" spans="1:3">
      <c r="A13041" s="1">
        <v>0.87685689814814805</v>
      </c>
      <c r="B13041">
        <v>509</v>
      </c>
    </row>
    <row r="13042" spans="1:3">
      <c r="A13042" s="1">
        <v>0.87685694444444451</v>
      </c>
      <c r="B13042">
        <v>509</v>
      </c>
    </row>
    <row r="13043" spans="1:3">
      <c r="A13043" s="1">
        <v>0.87685696759259268</v>
      </c>
      <c r="C13043">
        <v>73.882043087121204</v>
      </c>
    </row>
    <row r="13044" spans="1:3">
      <c r="A13044" s="1">
        <v>0.87685699074074075</v>
      </c>
      <c r="B13044">
        <v>509</v>
      </c>
    </row>
    <row r="13045" spans="1:3">
      <c r="A13045" s="1">
        <v>0.8768570370370371</v>
      </c>
      <c r="B13045">
        <v>510</v>
      </c>
    </row>
    <row r="13046" spans="1:3">
      <c r="A13046" s="1">
        <v>0.87685708333333334</v>
      </c>
      <c r="B13046">
        <v>511</v>
      </c>
    </row>
    <row r="13047" spans="1:3">
      <c r="A13047" s="1">
        <v>0.87685712962962958</v>
      </c>
      <c r="B13047">
        <v>511</v>
      </c>
    </row>
    <row r="13048" spans="1:3">
      <c r="A13048" s="1">
        <v>0.87685717592592594</v>
      </c>
      <c r="B13048">
        <v>511</v>
      </c>
    </row>
    <row r="13049" spans="1:3">
      <c r="A13049" s="1">
        <v>0.87685722222222218</v>
      </c>
      <c r="B13049">
        <v>510</v>
      </c>
    </row>
    <row r="13050" spans="1:3">
      <c r="A13050" s="1">
        <v>0.87685726851851842</v>
      </c>
      <c r="B13050">
        <v>506</v>
      </c>
    </row>
    <row r="13051" spans="1:3">
      <c r="A13051" s="1">
        <v>0.87685731481481488</v>
      </c>
      <c r="B13051">
        <v>502</v>
      </c>
    </row>
    <row r="13052" spans="1:3">
      <c r="A13052" s="1">
        <v>0.87685736111111112</v>
      </c>
      <c r="B13052">
        <v>498</v>
      </c>
    </row>
    <row r="13053" spans="1:3">
      <c r="A13053" s="1">
        <v>0.87685740740740747</v>
      </c>
      <c r="B13053">
        <v>495</v>
      </c>
    </row>
    <row r="13054" spans="1:3">
      <c r="A13054" s="1">
        <v>0.87685745370370372</v>
      </c>
      <c r="B13054">
        <v>495</v>
      </c>
    </row>
    <row r="13055" spans="1:3">
      <c r="A13055" s="1">
        <v>0.87685749999999996</v>
      </c>
      <c r="B13055">
        <v>498</v>
      </c>
    </row>
    <row r="13056" spans="1:3">
      <c r="A13056" s="1">
        <v>0.87685754629629631</v>
      </c>
      <c r="B13056">
        <v>501</v>
      </c>
    </row>
    <row r="13057" spans="1:3">
      <c r="A13057" s="1">
        <v>0.87685759259259255</v>
      </c>
      <c r="B13057">
        <v>504</v>
      </c>
    </row>
    <row r="13058" spans="1:3">
      <c r="A13058" s="1">
        <v>0.87685763888888879</v>
      </c>
      <c r="B13058">
        <v>505</v>
      </c>
    </row>
    <row r="13059" spans="1:3">
      <c r="A13059" s="1">
        <v>0.87685768518518525</v>
      </c>
      <c r="B13059">
        <v>506</v>
      </c>
    </row>
    <row r="13060" spans="1:3">
      <c r="A13060" s="1">
        <v>0.87685773148148149</v>
      </c>
      <c r="B13060">
        <v>506</v>
      </c>
    </row>
    <row r="13061" spans="1:3">
      <c r="A13061" s="1">
        <v>0.87685777777777785</v>
      </c>
      <c r="B13061">
        <v>507</v>
      </c>
    </row>
    <row r="13062" spans="1:3">
      <c r="A13062" s="1">
        <v>0.87685782407407409</v>
      </c>
      <c r="B13062">
        <v>509</v>
      </c>
    </row>
    <row r="13063" spans="1:3">
      <c r="A13063" s="1">
        <v>0.87685782407407409</v>
      </c>
      <c r="C13063">
        <v>73.459872159090907</v>
      </c>
    </row>
    <row r="13064" spans="1:3">
      <c r="A13064" s="1">
        <v>0.87685787037037033</v>
      </c>
      <c r="B13064">
        <v>511</v>
      </c>
    </row>
    <row r="13065" spans="1:3">
      <c r="A13065" s="1">
        <v>0.87685791666666668</v>
      </c>
      <c r="B13065">
        <v>512</v>
      </c>
    </row>
    <row r="13066" spans="1:3">
      <c r="A13066" s="1">
        <v>0.87685796296296292</v>
      </c>
      <c r="B13066">
        <v>512</v>
      </c>
    </row>
    <row r="13067" spans="1:3">
      <c r="A13067" s="1">
        <v>0.87685800925925916</v>
      </c>
      <c r="B13067">
        <v>513</v>
      </c>
    </row>
    <row r="13068" spans="1:3">
      <c r="A13068" s="1">
        <v>0.87685805555555563</v>
      </c>
      <c r="B13068">
        <v>513</v>
      </c>
    </row>
    <row r="13069" spans="1:3">
      <c r="A13069" s="1">
        <v>0.87685810185185187</v>
      </c>
      <c r="B13069">
        <v>513</v>
      </c>
    </row>
    <row r="13070" spans="1:3">
      <c r="A13070" s="1">
        <v>0.87685814814814822</v>
      </c>
      <c r="B13070">
        <v>512</v>
      </c>
    </row>
    <row r="13071" spans="1:3">
      <c r="A13071" s="1">
        <v>0.87685819444444446</v>
      </c>
      <c r="B13071">
        <v>512</v>
      </c>
    </row>
    <row r="13072" spans="1:3">
      <c r="A13072" s="1">
        <v>0.8768582407407407</v>
      </c>
      <c r="B13072">
        <v>512</v>
      </c>
    </row>
    <row r="13073" spans="1:3">
      <c r="A13073" s="1">
        <v>0.87685828703703705</v>
      </c>
      <c r="B13073">
        <v>511</v>
      </c>
    </row>
    <row r="13074" spans="1:3">
      <c r="A13074" s="1">
        <v>0.8768583333333333</v>
      </c>
      <c r="B13074">
        <v>511</v>
      </c>
    </row>
    <row r="13075" spans="1:3">
      <c r="A13075" s="1">
        <v>0.87685837962962954</v>
      </c>
      <c r="B13075">
        <v>511</v>
      </c>
    </row>
    <row r="13076" spans="1:3">
      <c r="A13076" s="1">
        <v>0.876858425925926</v>
      </c>
      <c r="B13076">
        <v>512</v>
      </c>
    </row>
    <row r="13077" spans="1:3">
      <c r="A13077" s="1">
        <v>0.87685847222222224</v>
      </c>
      <c r="B13077">
        <v>511</v>
      </c>
    </row>
    <row r="13078" spans="1:3">
      <c r="A13078" s="1">
        <v>0.87685851851851859</v>
      </c>
      <c r="B13078">
        <v>511</v>
      </c>
    </row>
    <row r="13079" spans="1:3">
      <c r="A13079" s="1">
        <v>0.87685853009259251</v>
      </c>
      <c r="C13079">
        <v>71.867937184343404</v>
      </c>
    </row>
    <row r="13080" spans="1:3">
      <c r="A13080" s="1">
        <v>0.87685856481481483</v>
      </c>
      <c r="B13080">
        <v>511</v>
      </c>
    </row>
    <row r="13081" spans="1:3">
      <c r="A13081" s="1">
        <v>0.87685861111111107</v>
      </c>
      <c r="B13081">
        <v>511</v>
      </c>
    </row>
    <row r="13082" spans="1:3">
      <c r="A13082" s="1">
        <v>0.87685865740740743</v>
      </c>
      <c r="B13082">
        <v>512</v>
      </c>
    </row>
    <row r="13083" spans="1:3">
      <c r="A13083" s="1">
        <v>0.87685870370370367</v>
      </c>
      <c r="B13083">
        <v>512</v>
      </c>
    </row>
    <row r="13084" spans="1:3">
      <c r="A13084" s="1">
        <v>0.87685874999999991</v>
      </c>
      <c r="B13084">
        <v>512</v>
      </c>
    </row>
    <row r="13085" spans="1:3">
      <c r="A13085" s="1">
        <v>0.87685879629629626</v>
      </c>
      <c r="B13085">
        <v>512</v>
      </c>
    </row>
    <row r="13086" spans="1:3">
      <c r="A13086" s="1">
        <v>0.87685884259259261</v>
      </c>
      <c r="B13086">
        <v>511</v>
      </c>
    </row>
    <row r="13087" spans="1:3">
      <c r="A13087" s="1">
        <v>0.87685888888888897</v>
      </c>
      <c r="B13087">
        <v>510</v>
      </c>
    </row>
    <row r="13088" spans="1:3">
      <c r="A13088" s="1">
        <v>0.87685893518518521</v>
      </c>
      <c r="B13088">
        <v>510</v>
      </c>
    </row>
    <row r="13089" spans="1:3">
      <c r="A13089" s="1">
        <v>0.87685898148148145</v>
      </c>
      <c r="B13089">
        <v>511</v>
      </c>
    </row>
    <row r="13090" spans="1:3">
      <c r="A13090" s="1">
        <v>0.8768590277777778</v>
      </c>
      <c r="B13090">
        <v>511</v>
      </c>
    </row>
    <row r="13091" spans="1:3">
      <c r="A13091" s="1">
        <v>0.87685907407407404</v>
      </c>
      <c r="B13091">
        <v>512</v>
      </c>
    </row>
    <row r="13092" spans="1:3">
      <c r="A13092" s="1">
        <v>0.87685912037037028</v>
      </c>
      <c r="B13092">
        <v>512</v>
      </c>
    </row>
    <row r="13093" spans="1:3">
      <c r="A13093" s="1">
        <v>0.87685916666666663</v>
      </c>
      <c r="B13093">
        <v>512</v>
      </c>
    </row>
    <row r="13094" spans="1:3">
      <c r="A13094" s="1">
        <v>0.87685921296296299</v>
      </c>
      <c r="B13094">
        <v>512</v>
      </c>
    </row>
    <row r="13095" spans="1:3">
      <c r="A13095" s="1">
        <v>0.87685921296296299</v>
      </c>
      <c r="C13095">
        <v>71.974145754419197</v>
      </c>
    </row>
    <row r="13096" spans="1:3">
      <c r="A13096" s="1">
        <v>0.87685925925925934</v>
      </c>
      <c r="B13096">
        <v>511</v>
      </c>
    </row>
    <row r="13097" spans="1:3">
      <c r="A13097" s="1">
        <v>0.87685930555555558</v>
      </c>
      <c r="B13097">
        <v>511</v>
      </c>
    </row>
    <row r="13098" spans="1:3">
      <c r="A13098" s="1">
        <v>0.87685935185185182</v>
      </c>
      <c r="B13098">
        <v>511</v>
      </c>
    </row>
    <row r="13099" spans="1:3">
      <c r="A13099" s="1">
        <v>0.87685939814814817</v>
      </c>
      <c r="B13099">
        <v>511</v>
      </c>
    </row>
    <row r="13100" spans="1:3">
      <c r="A13100" s="1">
        <v>0.87685944444444441</v>
      </c>
      <c r="B13100">
        <v>511</v>
      </c>
    </row>
    <row r="13101" spans="1:3">
      <c r="A13101" s="1">
        <v>0.87685949074074065</v>
      </c>
      <c r="B13101">
        <v>512</v>
      </c>
    </row>
    <row r="13102" spans="1:3">
      <c r="A13102" s="1">
        <v>0.87685953703703701</v>
      </c>
      <c r="B13102">
        <v>512</v>
      </c>
    </row>
    <row r="13103" spans="1:3">
      <c r="A13103" s="1">
        <v>0.87685958333333336</v>
      </c>
      <c r="B13103">
        <v>511</v>
      </c>
    </row>
    <row r="13104" spans="1:3">
      <c r="A13104" s="1">
        <v>0.87685962962962971</v>
      </c>
      <c r="B13104">
        <v>511</v>
      </c>
    </row>
    <row r="13105" spans="1:3">
      <c r="A13105" s="1">
        <v>0.87685967592592595</v>
      </c>
      <c r="B13105">
        <v>512</v>
      </c>
    </row>
    <row r="13106" spans="1:3">
      <c r="A13106" s="1">
        <v>0.87685972222222219</v>
      </c>
      <c r="B13106">
        <v>512</v>
      </c>
    </row>
    <row r="13107" spans="1:3">
      <c r="A13107" s="1">
        <v>0.87685976851851855</v>
      </c>
      <c r="B13107">
        <v>512</v>
      </c>
    </row>
    <row r="13108" spans="1:3">
      <c r="A13108" s="1">
        <v>0.87685981481481479</v>
      </c>
      <c r="B13108">
        <v>512</v>
      </c>
    </row>
    <row r="13109" spans="1:3">
      <c r="A13109" s="1">
        <v>0.87685986111111103</v>
      </c>
      <c r="B13109">
        <v>512</v>
      </c>
    </row>
    <row r="13110" spans="1:3">
      <c r="A13110" s="1">
        <v>0.87685990740740738</v>
      </c>
      <c r="B13110">
        <v>512</v>
      </c>
    </row>
    <row r="13111" spans="1:3">
      <c r="A13111" s="1">
        <v>0.87685995370370373</v>
      </c>
      <c r="B13111">
        <v>512</v>
      </c>
    </row>
    <row r="13112" spans="1:3">
      <c r="A13112" s="1">
        <v>0.87686000000000008</v>
      </c>
      <c r="B13112">
        <v>512</v>
      </c>
    </row>
    <row r="13113" spans="1:3">
      <c r="A13113" s="1">
        <v>0.87686004629629632</v>
      </c>
      <c r="B13113">
        <v>513</v>
      </c>
    </row>
    <row r="13114" spans="1:3">
      <c r="A13114" s="1">
        <v>0.87686009259259257</v>
      </c>
      <c r="B13114">
        <v>513</v>
      </c>
    </row>
    <row r="13115" spans="1:3">
      <c r="A13115" s="1">
        <v>0.87686013888888892</v>
      </c>
      <c r="B13115">
        <v>513</v>
      </c>
    </row>
    <row r="13116" spans="1:3">
      <c r="A13116" s="1">
        <v>0.87686016203703698</v>
      </c>
      <c r="C13116">
        <v>72.204653961489896</v>
      </c>
    </row>
    <row r="13117" spans="1:3">
      <c r="A13117" s="1">
        <v>0.87686018518518516</v>
      </c>
      <c r="B13117">
        <v>512</v>
      </c>
    </row>
    <row r="13118" spans="1:3">
      <c r="A13118" s="1">
        <v>0.8768602314814814</v>
      </c>
      <c r="B13118">
        <v>512</v>
      </c>
    </row>
    <row r="13119" spans="1:3">
      <c r="A13119" s="1">
        <v>0.87686027777777775</v>
      </c>
      <c r="B13119">
        <v>511</v>
      </c>
    </row>
    <row r="13120" spans="1:3">
      <c r="A13120" s="1">
        <v>0.8768603240740741</v>
      </c>
      <c r="B13120">
        <v>511</v>
      </c>
    </row>
    <row r="13121" spans="1:3">
      <c r="A13121" s="1">
        <v>0.87686037037037046</v>
      </c>
      <c r="B13121">
        <v>511</v>
      </c>
    </row>
    <row r="13122" spans="1:3">
      <c r="A13122" s="1">
        <v>0.8768604166666667</v>
      </c>
      <c r="B13122">
        <v>511</v>
      </c>
    </row>
    <row r="13123" spans="1:3">
      <c r="A13123" s="1">
        <v>0.87686046296296294</v>
      </c>
      <c r="B13123">
        <v>511</v>
      </c>
    </row>
    <row r="13124" spans="1:3">
      <c r="A13124" s="1">
        <v>0.87686050925925929</v>
      </c>
      <c r="B13124">
        <v>511</v>
      </c>
    </row>
    <row r="13125" spans="1:3">
      <c r="A13125" s="1">
        <v>0.87686055555555553</v>
      </c>
      <c r="B13125">
        <v>511</v>
      </c>
    </row>
    <row r="13126" spans="1:3">
      <c r="A13126" s="1">
        <v>0.87686060185185177</v>
      </c>
      <c r="B13126">
        <v>510</v>
      </c>
    </row>
    <row r="13127" spans="1:3">
      <c r="A13127" s="1">
        <v>0.87686064814814813</v>
      </c>
      <c r="B13127">
        <v>510</v>
      </c>
    </row>
    <row r="13128" spans="1:3">
      <c r="A13128" s="1">
        <v>0.87686069444444448</v>
      </c>
      <c r="B13128">
        <v>510</v>
      </c>
    </row>
    <row r="13129" spans="1:3">
      <c r="A13129" s="1">
        <v>0.87686074074074083</v>
      </c>
      <c r="B13129">
        <v>510</v>
      </c>
    </row>
    <row r="13130" spans="1:3">
      <c r="A13130" s="1">
        <v>0.87686078703703707</v>
      </c>
      <c r="B13130">
        <v>511</v>
      </c>
    </row>
    <row r="13131" spans="1:3">
      <c r="A13131" s="1">
        <v>0.87686083333333331</v>
      </c>
      <c r="B13131">
        <v>511</v>
      </c>
    </row>
    <row r="13132" spans="1:3">
      <c r="A13132" s="1">
        <v>0.87686084490740734</v>
      </c>
      <c r="C13132">
        <v>73.298029119318102</v>
      </c>
    </row>
    <row r="13133" spans="1:3">
      <c r="A13133" s="1">
        <v>0.87686087962962966</v>
      </c>
      <c r="B13133">
        <v>512</v>
      </c>
    </row>
    <row r="13134" spans="1:3">
      <c r="A13134" s="1">
        <v>0.8768609259259259</v>
      </c>
      <c r="B13134">
        <v>511</v>
      </c>
    </row>
    <row r="13135" spans="1:3">
      <c r="A13135" s="1">
        <v>0.87686097222222215</v>
      </c>
      <c r="B13135">
        <v>510</v>
      </c>
    </row>
    <row r="13136" spans="1:3">
      <c r="A13136" s="1">
        <v>0.8768610185185185</v>
      </c>
      <c r="B13136">
        <v>510</v>
      </c>
    </row>
    <row r="13137" spans="1:3">
      <c r="A13137" s="1">
        <v>0.87686106481481485</v>
      </c>
      <c r="B13137">
        <v>509</v>
      </c>
    </row>
    <row r="13138" spans="1:3">
      <c r="A13138" s="1">
        <v>0.8768611111111112</v>
      </c>
      <c r="B13138">
        <v>510</v>
      </c>
    </row>
    <row r="13139" spans="1:3">
      <c r="A13139" s="1">
        <v>0.87686115740740744</v>
      </c>
      <c r="B13139">
        <v>511</v>
      </c>
    </row>
    <row r="13140" spans="1:3">
      <c r="A13140" s="1">
        <v>0.87686120370370368</v>
      </c>
      <c r="B13140">
        <v>511</v>
      </c>
    </row>
    <row r="13141" spans="1:3">
      <c r="A13141" s="1">
        <v>0.87686125000000004</v>
      </c>
      <c r="B13141">
        <v>511</v>
      </c>
    </row>
    <row r="13142" spans="1:3">
      <c r="A13142" s="1">
        <v>0.87686129629629628</v>
      </c>
      <c r="B13142">
        <v>511</v>
      </c>
    </row>
    <row r="13143" spans="1:3">
      <c r="A13143" s="1">
        <v>0.87686134259259252</v>
      </c>
      <c r="B13143">
        <v>510</v>
      </c>
    </row>
    <row r="13144" spans="1:3">
      <c r="A13144" s="1">
        <v>0.87686138888888887</v>
      </c>
      <c r="B13144">
        <v>510</v>
      </c>
    </row>
    <row r="13145" spans="1:3">
      <c r="A13145" s="1">
        <v>0.87686143518518511</v>
      </c>
      <c r="B13145">
        <v>510</v>
      </c>
    </row>
    <row r="13146" spans="1:3">
      <c r="A13146" s="1">
        <v>0.87686148148148157</v>
      </c>
      <c r="B13146">
        <v>510</v>
      </c>
    </row>
    <row r="13147" spans="1:3">
      <c r="A13147" s="1">
        <v>0.87686150462962964</v>
      </c>
      <c r="C13147">
        <v>73.254034485479707</v>
      </c>
    </row>
    <row r="13148" spans="1:3">
      <c r="A13148" s="1">
        <v>0.87686152777777782</v>
      </c>
      <c r="B13148">
        <v>510</v>
      </c>
    </row>
    <row r="13149" spans="1:3">
      <c r="A13149" s="1">
        <v>0.87686157407407406</v>
      </c>
      <c r="B13149">
        <v>510</v>
      </c>
    </row>
    <row r="13150" spans="1:3">
      <c r="A13150" s="1">
        <v>0.87686162037037041</v>
      </c>
      <c r="B13150">
        <v>510</v>
      </c>
    </row>
    <row r="13151" spans="1:3">
      <c r="A13151" s="1">
        <v>0.87686166666666665</v>
      </c>
      <c r="B13151">
        <v>510</v>
      </c>
    </row>
    <row r="13152" spans="1:3">
      <c r="A13152" s="1">
        <v>0.87686171296296289</v>
      </c>
      <c r="B13152">
        <v>510</v>
      </c>
    </row>
    <row r="13153" spans="1:3">
      <c r="A13153" s="1">
        <v>0.87686175925925924</v>
      </c>
      <c r="B13153">
        <v>510</v>
      </c>
    </row>
    <row r="13154" spans="1:3">
      <c r="A13154" s="1">
        <v>0.87686180555555548</v>
      </c>
      <c r="B13154">
        <v>510</v>
      </c>
    </row>
    <row r="13155" spans="1:3">
      <c r="A13155" s="1">
        <v>0.87686185185185195</v>
      </c>
      <c r="B13155">
        <v>510</v>
      </c>
    </row>
    <row r="13156" spans="1:3">
      <c r="A13156" s="1">
        <v>0.87686189814814819</v>
      </c>
      <c r="B13156">
        <v>510</v>
      </c>
    </row>
    <row r="13157" spans="1:3">
      <c r="A13157" s="1">
        <v>0.87686194444444443</v>
      </c>
      <c r="B13157">
        <v>510</v>
      </c>
    </row>
    <row r="13158" spans="1:3">
      <c r="A13158" s="1">
        <v>0.87686199074074078</v>
      </c>
      <c r="B13158">
        <v>510</v>
      </c>
    </row>
    <row r="13159" spans="1:3">
      <c r="A13159" s="1">
        <v>0.87686203703703702</v>
      </c>
      <c r="B13159">
        <v>510</v>
      </c>
    </row>
    <row r="13160" spans="1:3">
      <c r="A13160" s="1">
        <v>0.87686208333333326</v>
      </c>
      <c r="B13160">
        <v>510</v>
      </c>
    </row>
    <row r="13161" spans="1:3">
      <c r="A13161" s="1">
        <v>0.87686212962962962</v>
      </c>
      <c r="B13161">
        <v>510</v>
      </c>
    </row>
    <row r="13162" spans="1:3">
      <c r="A13162" s="1">
        <v>0.87686217592592586</v>
      </c>
      <c r="B13162">
        <v>510</v>
      </c>
    </row>
    <row r="13163" spans="1:3">
      <c r="A13163" s="1">
        <v>0.87686222222222232</v>
      </c>
      <c r="B13163">
        <v>510</v>
      </c>
    </row>
    <row r="13164" spans="1:3">
      <c r="A13164" s="1">
        <v>0.87686226851851856</v>
      </c>
      <c r="B13164">
        <v>510</v>
      </c>
    </row>
    <row r="13165" spans="1:3">
      <c r="A13165" s="1">
        <v>0.87686226851851856</v>
      </c>
      <c r="C13165">
        <v>73.436483980429202</v>
      </c>
    </row>
    <row r="13166" spans="1:3">
      <c r="A13166" s="1">
        <v>0.8768623148148148</v>
      </c>
      <c r="B13166">
        <v>509</v>
      </c>
    </row>
    <row r="13167" spans="1:3">
      <c r="A13167" s="1">
        <v>0.87686236111111115</v>
      </c>
      <c r="B13167">
        <v>509</v>
      </c>
    </row>
    <row r="13168" spans="1:3">
      <c r="A13168" s="1">
        <v>0.8768624074074074</v>
      </c>
      <c r="B13168">
        <v>510</v>
      </c>
    </row>
    <row r="13169" spans="1:3">
      <c r="A13169" s="1">
        <v>0.87686245370370364</v>
      </c>
      <c r="B13169">
        <v>510</v>
      </c>
    </row>
    <row r="13170" spans="1:3">
      <c r="A13170" s="1">
        <v>0.87686249999999999</v>
      </c>
      <c r="B13170">
        <v>510</v>
      </c>
    </row>
    <row r="13171" spans="1:3">
      <c r="A13171" s="1">
        <v>0.87686254629629623</v>
      </c>
      <c r="B13171">
        <v>511</v>
      </c>
    </row>
    <row r="13172" spans="1:3">
      <c r="A13172" s="1">
        <v>0.87686259259259269</v>
      </c>
      <c r="B13172">
        <v>511</v>
      </c>
    </row>
    <row r="13173" spans="1:3">
      <c r="A13173" s="1">
        <v>0.87686263888888893</v>
      </c>
      <c r="B13173">
        <v>510</v>
      </c>
    </row>
    <row r="13174" spans="1:3">
      <c r="A13174" s="1">
        <v>0.87686268518518518</v>
      </c>
      <c r="B13174">
        <v>509</v>
      </c>
    </row>
    <row r="13175" spans="1:3">
      <c r="A13175" s="1">
        <v>0.87686273148148153</v>
      </c>
      <c r="B13175">
        <v>509</v>
      </c>
    </row>
    <row r="13176" spans="1:3">
      <c r="A13176" s="1">
        <v>0.87686277777777777</v>
      </c>
      <c r="B13176">
        <v>508</v>
      </c>
    </row>
    <row r="13177" spans="1:3">
      <c r="A13177" s="1">
        <v>0.87686282407407401</v>
      </c>
      <c r="B13177">
        <v>508</v>
      </c>
    </row>
    <row r="13178" spans="1:3">
      <c r="A13178" s="1">
        <v>0.87686287037037036</v>
      </c>
      <c r="B13178">
        <v>509</v>
      </c>
    </row>
    <row r="13179" spans="1:3">
      <c r="A13179" s="1">
        <v>0.8768629166666666</v>
      </c>
      <c r="B13179">
        <v>510</v>
      </c>
    </row>
    <row r="13180" spans="1:3">
      <c r="A13180" s="1">
        <v>0.87686295138888892</v>
      </c>
      <c r="C13180">
        <v>73.664644491792899</v>
      </c>
    </row>
    <row r="13181" spans="1:3">
      <c r="A13181" s="1">
        <v>0.87686296296296307</v>
      </c>
      <c r="B13181">
        <v>510</v>
      </c>
    </row>
    <row r="13182" spans="1:3">
      <c r="A13182" s="1">
        <v>0.87686300925925931</v>
      </c>
      <c r="B13182">
        <v>511</v>
      </c>
    </row>
    <row r="13183" spans="1:3">
      <c r="A13183" s="1">
        <v>0.87686305555555555</v>
      </c>
      <c r="B13183">
        <v>510</v>
      </c>
    </row>
    <row r="13184" spans="1:3">
      <c r="A13184" s="1">
        <v>0.8768631018518519</v>
      </c>
      <c r="B13184">
        <v>510</v>
      </c>
    </row>
    <row r="13185" spans="1:3">
      <c r="A13185" s="1">
        <v>0.87686314814814814</v>
      </c>
      <c r="B13185">
        <v>509</v>
      </c>
    </row>
    <row r="13186" spans="1:3">
      <c r="A13186" s="1">
        <v>0.87686319444444438</v>
      </c>
      <c r="B13186">
        <v>509</v>
      </c>
    </row>
    <row r="13187" spans="1:3">
      <c r="A13187" s="1">
        <v>0.87686324074074073</v>
      </c>
      <c r="B13187">
        <v>509</v>
      </c>
    </row>
    <row r="13188" spans="1:3">
      <c r="A13188" s="1">
        <v>0.87686328703703698</v>
      </c>
      <c r="B13188">
        <v>510</v>
      </c>
    </row>
    <row r="13189" spans="1:3">
      <c r="A13189" s="1">
        <v>0.87686333333333344</v>
      </c>
      <c r="B13189">
        <v>510</v>
      </c>
    </row>
    <row r="13190" spans="1:3">
      <c r="A13190" s="1">
        <v>0.87686337962962968</v>
      </c>
      <c r="B13190">
        <v>510</v>
      </c>
    </row>
    <row r="13191" spans="1:3">
      <c r="A13191" s="1">
        <v>0.87686342592592592</v>
      </c>
      <c r="B13191">
        <v>510</v>
      </c>
    </row>
    <row r="13192" spans="1:3">
      <c r="A13192" s="1">
        <v>0.87686347222222227</v>
      </c>
      <c r="B13192">
        <v>510</v>
      </c>
    </row>
    <row r="13193" spans="1:3">
      <c r="A13193" s="1">
        <v>0.87686351851851851</v>
      </c>
      <c r="B13193">
        <v>510</v>
      </c>
    </row>
    <row r="13194" spans="1:3">
      <c r="A13194" s="1">
        <v>0.87686356481481476</v>
      </c>
      <c r="B13194">
        <v>510</v>
      </c>
    </row>
    <row r="13195" spans="1:3">
      <c r="A13195" s="1">
        <v>0.8768635763888889</v>
      </c>
      <c r="C13195">
        <v>73.811602351641397</v>
      </c>
    </row>
    <row r="13196" spans="1:3">
      <c r="A13196" s="1">
        <v>0.87686361111111111</v>
      </c>
      <c r="B13196">
        <v>511</v>
      </c>
    </row>
    <row r="13197" spans="1:3">
      <c r="A13197" s="1">
        <v>0.87686365740740735</v>
      </c>
      <c r="B13197">
        <v>511</v>
      </c>
    </row>
    <row r="13198" spans="1:3">
      <c r="A13198" s="1">
        <v>0.87686370370370381</v>
      </c>
      <c r="B13198">
        <v>511</v>
      </c>
    </row>
    <row r="13199" spans="1:3">
      <c r="A13199" s="1">
        <v>0.87686375000000005</v>
      </c>
      <c r="B13199">
        <v>510</v>
      </c>
    </row>
    <row r="13200" spans="1:3">
      <c r="A13200" s="1">
        <v>0.87686379629629629</v>
      </c>
      <c r="B13200">
        <v>509</v>
      </c>
    </row>
    <row r="13201" spans="1:3">
      <c r="A13201" s="1">
        <v>0.87686384259259265</v>
      </c>
      <c r="B13201">
        <v>509</v>
      </c>
    </row>
    <row r="13202" spans="1:3">
      <c r="A13202" s="1">
        <v>0.87686388888888889</v>
      </c>
      <c r="B13202">
        <v>509</v>
      </c>
    </row>
    <row r="13203" spans="1:3">
      <c r="A13203" s="1">
        <v>0.87686393518518513</v>
      </c>
      <c r="B13203">
        <v>510</v>
      </c>
    </row>
    <row r="13204" spans="1:3">
      <c r="A13204" s="1">
        <v>0.87686398148148148</v>
      </c>
      <c r="B13204">
        <v>510</v>
      </c>
    </row>
    <row r="13205" spans="1:3">
      <c r="A13205" s="1">
        <v>0.87686402777777772</v>
      </c>
      <c r="B13205">
        <v>510</v>
      </c>
    </row>
    <row r="13206" spans="1:3">
      <c r="A13206" s="1">
        <v>0.87686407407407418</v>
      </c>
      <c r="B13206">
        <v>510</v>
      </c>
    </row>
    <row r="13207" spans="1:3">
      <c r="A13207" s="1">
        <v>0.87686412037037043</v>
      </c>
      <c r="B13207">
        <v>510</v>
      </c>
    </row>
    <row r="13208" spans="1:3">
      <c r="A13208" s="1">
        <v>0.87686416666666667</v>
      </c>
      <c r="B13208">
        <v>510</v>
      </c>
    </row>
    <row r="13209" spans="1:3">
      <c r="A13209" s="1">
        <v>0.87686421296296302</v>
      </c>
      <c r="B13209">
        <v>510</v>
      </c>
    </row>
    <row r="13210" spans="1:3">
      <c r="A13210" s="1">
        <v>0.87686422453703694</v>
      </c>
      <c r="C13210">
        <v>73.878126972853494</v>
      </c>
    </row>
    <row r="13211" spans="1:3">
      <c r="A13211" s="1">
        <v>0.87686425925925926</v>
      </c>
      <c r="B13211">
        <v>510</v>
      </c>
    </row>
    <row r="13212" spans="1:3">
      <c r="A13212" s="1">
        <v>0.8768643055555555</v>
      </c>
      <c r="B13212">
        <v>509</v>
      </c>
    </row>
    <row r="13213" spans="1:3">
      <c r="A13213" s="1">
        <v>0.87686435185185185</v>
      </c>
      <c r="B13213">
        <v>509</v>
      </c>
    </row>
    <row r="13214" spans="1:3">
      <c r="A13214" s="1">
        <v>0.87686439814814809</v>
      </c>
      <c r="B13214">
        <v>509</v>
      </c>
    </row>
    <row r="13215" spans="1:3">
      <c r="A13215" s="1">
        <v>0.87686444444444434</v>
      </c>
      <c r="B13215">
        <v>509</v>
      </c>
    </row>
    <row r="13216" spans="1:3">
      <c r="A13216" s="1">
        <v>0.8768644907407408</v>
      </c>
      <c r="B13216">
        <v>510</v>
      </c>
    </row>
    <row r="13217" spans="1:3">
      <c r="A13217" s="1">
        <v>0.87686453703703704</v>
      </c>
      <c r="B13217">
        <v>510</v>
      </c>
    </row>
    <row r="13218" spans="1:3">
      <c r="A13218" s="1">
        <v>0.87686458333333339</v>
      </c>
      <c r="B13218">
        <v>511</v>
      </c>
    </row>
    <row r="13219" spans="1:3">
      <c r="A13219" s="1">
        <v>0.87686462962962963</v>
      </c>
      <c r="B13219">
        <v>510</v>
      </c>
    </row>
    <row r="13220" spans="1:3">
      <c r="A13220" s="1">
        <v>0.87686467592592587</v>
      </c>
      <c r="B13220">
        <v>510</v>
      </c>
    </row>
    <row r="13221" spans="1:3">
      <c r="A13221" s="1">
        <v>0.87686472222222223</v>
      </c>
      <c r="B13221">
        <v>509</v>
      </c>
    </row>
    <row r="13222" spans="1:3">
      <c r="A13222" s="1">
        <v>0.87686476851851847</v>
      </c>
      <c r="B13222">
        <v>509</v>
      </c>
    </row>
    <row r="13223" spans="1:3">
      <c r="A13223" s="1">
        <v>0.87686488425925935</v>
      </c>
      <c r="B13223">
        <v>509</v>
      </c>
    </row>
    <row r="13224" spans="1:3">
      <c r="A13224" s="1">
        <v>0.87686493055555559</v>
      </c>
      <c r="B13224">
        <v>510</v>
      </c>
    </row>
    <row r="13225" spans="1:3">
      <c r="A13225" s="1">
        <v>0.87686497685185183</v>
      </c>
      <c r="B13225">
        <v>511</v>
      </c>
    </row>
    <row r="13226" spans="1:3">
      <c r="A13226" s="1">
        <v>0.87686502314814818</v>
      </c>
      <c r="B13226">
        <v>512</v>
      </c>
    </row>
    <row r="13227" spans="1:3">
      <c r="A13227" s="1">
        <v>0.87686506944444442</v>
      </c>
      <c r="B13227">
        <v>511</v>
      </c>
    </row>
    <row r="13228" spans="1:3">
      <c r="A13228" s="1">
        <v>0.87686511574074066</v>
      </c>
      <c r="B13228">
        <v>509</v>
      </c>
    </row>
    <row r="13229" spans="1:3">
      <c r="A13229" s="1">
        <v>0.87686516203703702</v>
      </c>
      <c r="B13229">
        <v>508</v>
      </c>
    </row>
    <row r="13230" spans="1:3">
      <c r="A13230" s="1">
        <v>0.87686520833333337</v>
      </c>
      <c r="B13230">
        <v>507</v>
      </c>
    </row>
    <row r="13231" spans="1:3">
      <c r="A13231" s="1">
        <v>0.87686525462962972</v>
      </c>
      <c r="B13231">
        <v>507</v>
      </c>
    </row>
    <row r="13232" spans="1:3">
      <c r="A13232" s="1">
        <v>0.87686526620370364</v>
      </c>
      <c r="C13232">
        <v>73.936513573232304</v>
      </c>
    </row>
    <row r="13233" spans="1:2">
      <c r="A13233" s="1">
        <v>0.87686530092592596</v>
      </c>
      <c r="B13233">
        <v>508</v>
      </c>
    </row>
    <row r="13234" spans="1:2">
      <c r="A13234" s="1">
        <v>0.8768653472222222</v>
      </c>
      <c r="B13234">
        <v>510</v>
      </c>
    </row>
    <row r="13235" spans="1:2">
      <c r="A13235" s="1">
        <v>0.87686539351851855</v>
      </c>
      <c r="B13235">
        <v>511</v>
      </c>
    </row>
    <row r="13236" spans="1:2">
      <c r="A13236" s="1">
        <v>0.8768654398148148</v>
      </c>
      <c r="B13236">
        <v>511</v>
      </c>
    </row>
    <row r="13237" spans="1:2">
      <c r="A13237" s="1">
        <v>0.87686548611111104</v>
      </c>
      <c r="B13237">
        <v>511</v>
      </c>
    </row>
    <row r="13238" spans="1:2">
      <c r="A13238" s="1">
        <v>0.87686553240740739</v>
      </c>
      <c r="B13238">
        <v>511</v>
      </c>
    </row>
    <row r="13239" spans="1:2">
      <c r="A13239" s="1">
        <v>0.87686557870370374</v>
      </c>
      <c r="B13239">
        <v>511</v>
      </c>
    </row>
    <row r="13240" spans="1:2">
      <c r="A13240" s="1">
        <v>0.87686562500000009</v>
      </c>
      <c r="B13240">
        <v>510</v>
      </c>
    </row>
    <row r="13241" spans="1:2">
      <c r="A13241" s="1">
        <v>0.87686567129629633</v>
      </c>
      <c r="B13241">
        <v>509</v>
      </c>
    </row>
    <row r="13242" spans="1:2">
      <c r="A13242" s="1">
        <v>0.87686571759259258</v>
      </c>
      <c r="B13242">
        <v>508</v>
      </c>
    </row>
    <row r="13243" spans="1:2">
      <c r="A13243" s="1">
        <v>0.87686576388888893</v>
      </c>
      <c r="B13243">
        <v>509</v>
      </c>
    </row>
    <row r="13244" spans="1:2">
      <c r="A13244" s="1">
        <v>0.87686581018518517</v>
      </c>
      <c r="B13244">
        <v>509</v>
      </c>
    </row>
    <row r="13245" spans="1:2">
      <c r="A13245" s="1">
        <v>0.87686585648148141</v>
      </c>
      <c r="B13245">
        <v>510</v>
      </c>
    </row>
    <row r="13246" spans="1:2">
      <c r="A13246" s="1">
        <v>0.87686590277777776</v>
      </c>
      <c r="B13246">
        <v>511</v>
      </c>
    </row>
    <row r="13247" spans="1:2">
      <c r="A13247" s="1">
        <v>0.876865949074074</v>
      </c>
      <c r="B13247">
        <v>511</v>
      </c>
    </row>
    <row r="13248" spans="1:2">
      <c r="A13248" s="1">
        <v>0.87686599537037047</v>
      </c>
      <c r="B13248">
        <v>510</v>
      </c>
    </row>
    <row r="13249" spans="1:3">
      <c r="A13249" s="1">
        <v>0.87686604166666671</v>
      </c>
      <c r="B13249">
        <v>510</v>
      </c>
    </row>
    <row r="13250" spans="1:3">
      <c r="A13250" s="1">
        <v>0.87686605324074074</v>
      </c>
      <c r="C13250">
        <v>73.008937026515099</v>
      </c>
    </row>
    <row r="13251" spans="1:3">
      <c r="A13251" s="1">
        <v>0.87686608796296295</v>
      </c>
      <c r="B13251">
        <v>510</v>
      </c>
    </row>
    <row r="13252" spans="1:3">
      <c r="A13252" s="1">
        <v>0.8768661342592593</v>
      </c>
      <c r="B13252">
        <v>511</v>
      </c>
    </row>
    <row r="13253" spans="1:3">
      <c r="A13253" s="1">
        <v>0.87686618055555554</v>
      </c>
      <c r="B13253">
        <v>511</v>
      </c>
    </row>
    <row r="13254" spans="1:3">
      <c r="A13254" s="1">
        <v>0.87686622685185178</v>
      </c>
      <c r="B13254">
        <v>511</v>
      </c>
    </row>
    <row r="13255" spans="1:3">
      <c r="A13255" s="1">
        <v>0.87686627314814813</v>
      </c>
      <c r="B13255">
        <v>511</v>
      </c>
    </row>
    <row r="13256" spans="1:3">
      <c r="A13256" s="1">
        <v>0.87686631944444438</v>
      </c>
      <c r="B13256">
        <v>510</v>
      </c>
    </row>
    <row r="13257" spans="1:3">
      <c r="A13257" s="1">
        <v>0.87686636574074084</v>
      </c>
      <c r="B13257">
        <v>510</v>
      </c>
    </row>
    <row r="13258" spans="1:3">
      <c r="A13258" s="1">
        <v>0.87686641203703708</v>
      </c>
      <c r="B13258">
        <v>509</v>
      </c>
    </row>
    <row r="13259" spans="1:3">
      <c r="A13259" s="1">
        <v>0.87686645833333332</v>
      </c>
      <c r="B13259">
        <v>508</v>
      </c>
    </row>
    <row r="13260" spans="1:3">
      <c r="A13260" s="1">
        <v>0.87686650462962967</v>
      </c>
      <c r="B13260">
        <v>509</v>
      </c>
    </row>
    <row r="13261" spans="1:3">
      <c r="A13261" s="1">
        <v>0.87686655092592591</v>
      </c>
      <c r="B13261">
        <v>510</v>
      </c>
    </row>
    <row r="13262" spans="1:3">
      <c r="A13262" s="1">
        <v>0.87686659722222215</v>
      </c>
      <c r="B13262">
        <v>511</v>
      </c>
    </row>
    <row r="13263" spans="1:3">
      <c r="A13263" s="1">
        <v>0.87686664351851851</v>
      </c>
      <c r="B13263">
        <v>512</v>
      </c>
    </row>
    <row r="13264" spans="1:3">
      <c r="A13264" s="1">
        <v>0.87686668981481475</v>
      </c>
      <c r="B13264">
        <v>512</v>
      </c>
    </row>
    <row r="13265" spans="1:3">
      <c r="A13265" s="1">
        <v>0.87686673611111121</v>
      </c>
      <c r="B13265">
        <v>509</v>
      </c>
    </row>
    <row r="13266" spans="1:3">
      <c r="A13266" s="1">
        <v>0.87686674768518513</v>
      </c>
      <c r="C13266">
        <v>72.119732481060595</v>
      </c>
    </row>
    <row r="13267" spans="1:3">
      <c r="A13267" s="1">
        <v>0.87686678240740745</v>
      </c>
      <c r="B13267">
        <v>505</v>
      </c>
    </row>
    <row r="13268" spans="1:3">
      <c r="A13268" s="1">
        <v>0.87686682870370369</v>
      </c>
      <c r="B13268">
        <v>500</v>
      </c>
    </row>
    <row r="13269" spans="1:3">
      <c r="A13269" s="1">
        <v>0.87686687500000005</v>
      </c>
      <c r="B13269">
        <v>496</v>
      </c>
    </row>
    <row r="13270" spans="1:3">
      <c r="A13270" s="1">
        <v>0.87686692129629629</v>
      </c>
      <c r="B13270">
        <v>494</v>
      </c>
    </row>
    <row r="13271" spans="1:3">
      <c r="A13271" s="1">
        <v>0.87686696759259253</v>
      </c>
      <c r="B13271">
        <v>495</v>
      </c>
    </row>
    <row r="13272" spans="1:3">
      <c r="A13272" s="1">
        <v>0.87686701388888888</v>
      </c>
      <c r="B13272">
        <v>498</v>
      </c>
    </row>
    <row r="13273" spans="1:3">
      <c r="A13273" s="1">
        <v>0.87686706018518512</v>
      </c>
      <c r="B13273">
        <v>503</v>
      </c>
    </row>
    <row r="13274" spans="1:3">
      <c r="A13274" s="1">
        <v>0.87686710648148158</v>
      </c>
      <c r="B13274">
        <v>506</v>
      </c>
    </row>
    <row r="13275" spans="1:3">
      <c r="A13275" s="1">
        <v>0.87686715277777783</v>
      </c>
      <c r="B13275">
        <v>508</v>
      </c>
    </row>
    <row r="13276" spans="1:3">
      <c r="A13276" s="1">
        <v>0.87686719907407407</v>
      </c>
      <c r="B13276">
        <v>509</v>
      </c>
    </row>
    <row r="13277" spans="1:3">
      <c r="A13277" s="1">
        <v>0.87686724537037042</v>
      </c>
      <c r="B13277">
        <v>509</v>
      </c>
    </row>
    <row r="13278" spans="1:3">
      <c r="A13278" s="1">
        <v>0.87686729166666666</v>
      </c>
      <c r="B13278">
        <v>510</v>
      </c>
    </row>
    <row r="13279" spans="1:3">
      <c r="A13279" s="1">
        <v>0.8768673379629629</v>
      </c>
      <c r="B13279">
        <v>511</v>
      </c>
    </row>
    <row r="13280" spans="1:3">
      <c r="A13280" s="1">
        <v>0.87686738425925925</v>
      </c>
      <c r="B13280">
        <v>512</v>
      </c>
    </row>
    <row r="13281" spans="1:3">
      <c r="A13281" s="1">
        <v>0.87686738425925925</v>
      </c>
      <c r="C13281">
        <v>72.025735874368607</v>
      </c>
    </row>
    <row r="13282" spans="1:3">
      <c r="A13282" s="1">
        <v>0.87686743055555549</v>
      </c>
      <c r="B13282">
        <v>513</v>
      </c>
    </row>
    <row r="13283" spans="1:3">
      <c r="A13283" s="1">
        <v>0.87686747685185196</v>
      </c>
      <c r="B13283">
        <v>513</v>
      </c>
    </row>
    <row r="13284" spans="1:3">
      <c r="A13284" s="1">
        <v>0.8768675231481482</v>
      </c>
      <c r="B13284">
        <v>513</v>
      </c>
    </row>
    <row r="13285" spans="1:3">
      <c r="A13285" s="1">
        <v>0.87686756944444444</v>
      </c>
      <c r="B13285">
        <v>513</v>
      </c>
    </row>
    <row r="13286" spans="1:3">
      <c r="A13286" s="1">
        <v>0.87686761574074079</v>
      </c>
      <c r="B13286">
        <v>512</v>
      </c>
    </row>
    <row r="13287" spans="1:3">
      <c r="A13287" s="1">
        <v>0.87686766203703703</v>
      </c>
      <c r="B13287">
        <v>512</v>
      </c>
    </row>
    <row r="13288" spans="1:3">
      <c r="A13288" s="1">
        <v>0.87686770833333327</v>
      </c>
      <c r="B13288">
        <v>512</v>
      </c>
    </row>
    <row r="13289" spans="1:3">
      <c r="A13289" s="1">
        <v>0.87686775462962963</v>
      </c>
      <c r="B13289">
        <v>512</v>
      </c>
    </row>
    <row r="13290" spans="1:3">
      <c r="A13290" s="1">
        <v>0.87686780092592587</v>
      </c>
      <c r="B13290">
        <v>512</v>
      </c>
    </row>
    <row r="13291" spans="1:3">
      <c r="A13291" s="1">
        <v>0.87686784722222233</v>
      </c>
      <c r="B13291">
        <v>512</v>
      </c>
    </row>
    <row r="13292" spans="1:3">
      <c r="A13292" s="1">
        <v>0.87686789351851857</v>
      </c>
      <c r="B13292">
        <v>512</v>
      </c>
    </row>
    <row r="13293" spans="1:3">
      <c r="A13293" s="1">
        <v>0.87686793981481481</v>
      </c>
      <c r="B13293">
        <v>512</v>
      </c>
    </row>
    <row r="13294" spans="1:3">
      <c r="A13294" s="1">
        <v>0.87686798611111116</v>
      </c>
      <c r="B13294">
        <v>512</v>
      </c>
    </row>
    <row r="13295" spans="1:3">
      <c r="A13295" s="1">
        <v>0.87686803240740741</v>
      </c>
      <c r="B13295">
        <v>512</v>
      </c>
    </row>
    <row r="13296" spans="1:3">
      <c r="A13296" s="1">
        <v>0.87686807870370365</v>
      </c>
      <c r="B13296">
        <v>513</v>
      </c>
    </row>
    <row r="13297" spans="1:3">
      <c r="A13297" s="1">
        <v>0.87686809027777779</v>
      </c>
      <c r="C13297">
        <v>72.213531802398904</v>
      </c>
    </row>
    <row r="13298" spans="1:3">
      <c r="A13298" s="1">
        <v>0.876868125</v>
      </c>
      <c r="B13298">
        <v>513</v>
      </c>
    </row>
    <row r="13299" spans="1:3">
      <c r="A13299" s="1">
        <v>0.87686817129629624</v>
      </c>
      <c r="B13299">
        <v>512</v>
      </c>
    </row>
    <row r="13300" spans="1:3">
      <c r="A13300" s="1">
        <v>0.8768682175925927</v>
      </c>
      <c r="B13300">
        <v>512</v>
      </c>
    </row>
    <row r="13301" spans="1:3">
      <c r="A13301" s="1">
        <v>0.87686826388888894</v>
      </c>
      <c r="B13301">
        <v>512</v>
      </c>
    </row>
    <row r="13302" spans="1:3">
      <c r="A13302" s="1">
        <v>0.87686831018518518</v>
      </c>
      <c r="B13302">
        <v>512</v>
      </c>
    </row>
    <row r="13303" spans="1:3">
      <c r="A13303" s="1">
        <v>0.87686835648148154</v>
      </c>
      <c r="B13303">
        <v>512</v>
      </c>
    </row>
    <row r="13304" spans="1:3">
      <c r="A13304" s="1">
        <v>0.87686840277777778</v>
      </c>
      <c r="B13304">
        <v>512</v>
      </c>
    </row>
    <row r="13305" spans="1:3">
      <c r="A13305" s="1">
        <v>0.87686844907407402</v>
      </c>
      <c r="B13305">
        <v>512</v>
      </c>
    </row>
    <row r="13306" spans="1:3">
      <c r="A13306" s="1">
        <v>0.87686849537037037</v>
      </c>
      <c r="B13306">
        <v>511</v>
      </c>
    </row>
    <row r="13307" spans="1:3">
      <c r="A13307" s="1">
        <v>0.87686854166666661</v>
      </c>
      <c r="B13307">
        <v>511</v>
      </c>
    </row>
    <row r="13308" spans="1:3">
      <c r="A13308" s="1">
        <v>0.87686858796296285</v>
      </c>
      <c r="B13308">
        <v>511</v>
      </c>
    </row>
    <row r="13309" spans="1:3">
      <c r="A13309" s="1">
        <v>0.87686863425925932</v>
      </c>
      <c r="B13309">
        <v>511</v>
      </c>
    </row>
    <row r="13310" spans="1:3">
      <c r="A13310" s="1">
        <v>0.87686868055555556</v>
      </c>
      <c r="B13310">
        <v>511</v>
      </c>
    </row>
    <row r="13311" spans="1:3">
      <c r="A13311" s="1">
        <v>0.87686872685185191</v>
      </c>
      <c r="B13311">
        <v>512</v>
      </c>
    </row>
    <row r="13312" spans="1:3">
      <c r="A13312" s="1">
        <v>0.87686877314814815</v>
      </c>
      <c r="B13312">
        <v>512</v>
      </c>
    </row>
    <row r="13313" spans="1:3">
      <c r="A13313" s="1">
        <v>0.87686881944444439</v>
      </c>
      <c r="B13313">
        <v>512</v>
      </c>
    </row>
    <row r="13314" spans="1:3">
      <c r="A13314" s="1">
        <v>0.87686886574074074</v>
      </c>
      <c r="B13314">
        <v>512</v>
      </c>
    </row>
    <row r="13315" spans="1:3">
      <c r="A13315" s="1">
        <v>0.87686891203703698</v>
      </c>
      <c r="B13315">
        <v>513</v>
      </c>
    </row>
    <row r="13316" spans="1:3">
      <c r="A13316" s="1">
        <v>0.87686895833333323</v>
      </c>
      <c r="B13316">
        <v>513</v>
      </c>
    </row>
    <row r="13317" spans="1:3">
      <c r="A13317" s="1">
        <v>0.87686899305555555</v>
      </c>
      <c r="C13317">
        <v>72.4342447916666</v>
      </c>
    </row>
    <row r="13318" spans="1:3">
      <c r="A13318" s="1">
        <v>0.87686900462962969</v>
      </c>
      <c r="B13318">
        <v>513</v>
      </c>
    </row>
    <row r="13319" spans="1:3">
      <c r="A13319" s="1">
        <v>0.87686905092592593</v>
      </c>
      <c r="B13319">
        <v>513</v>
      </c>
    </row>
    <row r="13320" spans="1:3">
      <c r="A13320" s="1">
        <v>0.87686909722222228</v>
      </c>
      <c r="B13320">
        <v>512</v>
      </c>
    </row>
    <row r="13321" spans="1:3">
      <c r="A13321" s="1">
        <v>0.87686914351851852</v>
      </c>
      <c r="B13321">
        <v>512</v>
      </c>
    </row>
    <row r="13322" spans="1:3">
      <c r="A13322" s="1">
        <v>0.87686918981481476</v>
      </c>
      <c r="B13322">
        <v>512</v>
      </c>
    </row>
    <row r="13323" spans="1:3">
      <c r="A13323" s="1">
        <v>0.87686923611111112</v>
      </c>
      <c r="B13323">
        <v>512</v>
      </c>
    </row>
    <row r="13324" spans="1:3">
      <c r="A13324" s="1">
        <v>0.87686928240740736</v>
      </c>
      <c r="B13324">
        <v>512</v>
      </c>
    </row>
    <row r="13325" spans="1:3">
      <c r="A13325" s="1">
        <v>0.8768693287037036</v>
      </c>
      <c r="B13325">
        <v>512</v>
      </c>
    </row>
    <row r="13326" spans="1:3">
      <c r="A13326" s="1">
        <v>0.87686937500000006</v>
      </c>
      <c r="B13326">
        <v>512</v>
      </c>
    </row>
    <row r="13327" spans="1:3">
      <c r="A13327" s="1">
        <v>0.8768694212962963</v>
      </c>
      <c r="B13327">
        <v>512</v>
      </c>
    </row>
    <row r="13328" spans="1:3">
      <c r="A13328" s="1">
        <v>0.87686946759259266</v>
      </c>
      <c r="B13328">
        <v>513</v>
      </c>
    </row>
    <row r="13329" spans="1:3">
      <c r="A13329" s="1">
        <v>0.8768695138888889</v>
      </c>
      <c r="B13329">
        <v>513</v>
      </c>
    </row>
    <row r="13330" spans="1:3">
      <c r="A13330" s="1">
        <v>0.87686956018518514</v>
      </c>
      <c r="B13330">
        <v>513</v>
      </c>
    </row>
    <row r="13331" spans="1:3">
      <c r="A13331" s="1">
        <v>0.87686960648148149</v>
      </c>
      <c r="B13331">
        <v>513</v>
      </c>
    </row>
    <row r="13332" spans="1:3">
      <c r="A13332" s="1">
        <v>0.87686965277777773</v>
      </c>
      <c r="B13332">
        <v>512</v>
      </c>
    </row>
    <row r="13333" spans="1:3">
      <c r="A13333" s="1">
        <v>0.87686969907407397</v>
      </c>
      <c r="B13333">
        <v>512</v>
      </c>
    </row>
    <row r="13334" spans="1:3">
      <c r="A13334" s="1">
        <v>0.87686974537037043</v>
      </c>
      <c r="B13334">
        <v>512</v>
      </c>
    </row>
    <row r="13335" spans="1:3">
      <c r="A13335" s="1">
        <v>0.87686974537037043</v>
      </c>
      <c r="C13335">
        <v>72.289535984848399</v>
      </c>
    </row>
    <row r="13336" spans="1:3">
      <c r="A13336" s="1">
        <v>0.87686979166666668</v>
      </c>
      <c r="B13336">
        <v>511</v>
      </c>
    </row>
    <row r="13337" spans="1:3">
      <c r="A13337" s="1">
        <v>0.87686983796296303</v>
      </c>
      <c r="B13337">
        <v>512</v>
      </c>
    </row>
    <row r="13338" spans="1:3">
      <c r="A13338" s="1">
        <v>0.87686988425925927</v>
      </c>
      <c r="B13338">
        <v>512</v>
      </c>
    </row>
    <row r="13339" spans="1:3">
      <c r="A13339" s="1">
        <v>0.87686993055555551</v>
      </c>
      <c r="B13339">
        <v>512</v>
      </c>
    </row>
    <row r="13340" spans="1:3">
      <c r="A13340" s="1">
        <v>0.87686997685185186</v>
      </c>
      <c r="B13340">
        <v>512</v>
      </c>
    </row>
    <row r="13341" spans="1:3">
      <c r="A13341" s="1">
        <v>0.8768700231481481</v>
      </c>
      <c r="B13341">
        <v>512</v>
      </c>
    </row>
    <row r="13342" spans="1:3">
      <c r="A13342" s="1">
        <v>0.87687006944444434</v>
      </c>
      <c r="B13342">
        <v>512</v>
      </c>
    </row>
    <row r="13343" spans="1:3">
      <c r="A13343" s="1">
        <v>0.87687011574074081</v>
      </c>
      <c r="B13343">
        <v>511</v>
      </c>
    </row>
    <row r="13344" spans="1:3">
      <c r="A13344" s="1">
        <v>0.87687016203703705</v>
      </c>
      <c r="B13344">
        <v>511</v>
      </c>
    </row>
    <row r="13345" spans="1:3">
      <c r="A13345" s="1">
        <v>0.8768702083333334</v>
      </c>
      <c r="B13345">
        <v>511</v>
      </c>
    </row>
    <row r="13346" spans="1:3">
      <c r="A13346" s="1">
        <v>0.87687025462962964</v>
      </c>
      <c r="B13346">
        <v>511</v>
      </c>
    </row>
    <row r="13347" spans="1:3">
      <c r="A13347" s="1">
        <v>0.87687030092592588</v>
      </c>
      <c r="B13347">
        <v>511</v>
      </c>
    </row>
    <row r="13348" spans="1:3">
      <c r="A13348" s="1">
        <v>0.87687034722222224</v>
      </c>
      <c r="B13348">
        <v>512</v>
      </c>
    </row>
    <row r="13349" spans="1:3">
      <c r="A13349" s="1">
        <v>0.87687039351851848</v>
      </c>
      <c r="B13349">
        <v>511</v>
      </c>
    </row>
    <row r="13350" spans="1:3">
      <c r="A13350" s="1">
        <v>0.87687043981481472</v>
      </c>
      <c r="B13350">
        <v>511</v>
      </c>
    </row>
    <row r="13351" spans="1:3">
      <c r="A13351" s="1">
        <v>0.87687047453703704</v>
      </c>
      <c r="C13351">
        <v>72.403310448232304</v>
      </c>
    </row>
    <row r="13352" spans="1:3">
      <c r="A13352" s="1">
        <v>0.87687048611111118</v>
      </c>
      <c r="B13352">
        <v>510</v>
      </c>
    </row>
    <row r="13353" spans="1:3">
      <c r="A13353" s="1">
        <v>0.87687053240740742</v>
      </c>
      <c r="B13353">
        <v>509</v>
      </c>
    </row>
    <row r="13354" spans="1:3">
      <c r="A13354" s="1">
        <v>0.87687057870370377</v>
      </c>
      <c r="B13354">
        <v>510</v>
      </c>
    </row>
    <row r="13355" spans="1:3">
      <c r="A13355" s="1">
        <v>0.87687062500000001</v>
      </c>
      <c r="B13355">
        <v>510</v>
      </c>
    </row>
    <row r="13356" spans="1:3">
      <c r="A13356" s="1">
        <v>0.87687067129629626</v>
      </c>
      <c r="B13356">
        <v>511</v>
      </c>
    </row>
    <row r="13357" spans="1:3">
      <c r="A13357" s="1">
        <v>0.87687071759259261</v>
      </c>
      <c r="B13357">
        <v>511</v>
      </c>
    </row>
    <row r="13358" spans="1:3">
      <c r="A13358" s="1">
        <v>0.87687076388888885</v>
      </c>
      <c r="B13358">
        <v>511</v>
      </c>
    </row>
    <row r="13359" spans="1:3">
      <c r="A13359" s="1">
        <v>0.87687081018518509</v>
      </c>
      <c r="B13359">
        <v>511</v>
      </c>
    </row>
    <row r="13360" spans="1:3">
      <c r="A13360" s="1">
        <v>0.87687085648148155</v>
      </c>
      <c r="B13360">
        <v>510</v>
      </c>
    </row>
    <row r="13361" spans="1:3">
      <c r="A13361" s="1">
        <v>0.87687090277777779</v>
      </c>
      <c r="B13361">
        <v>510</v>
      </c>
    </row>
    <row r="13362" spans="1:3">
      <c r="A13362" s="1">
        <v>0.87687094907407415</v>
      </c>
      <c r="B13362">
        <v>510</v>
      </c>
    </row>
    <row r="13363" spans="1:3">
      <c r="A13363" s="1">
        <v>0.87687099537037039</v>
      </c>
      <c r="B13363">
        <v>510</v>
      </c>
    </row>
    <row r="13364" spans="1:3">
      <c r="A13364" s="1">
        <v>0.87687104166666663</v>
      </c>
      <c r="B13364">
        <v>509</v>
      </c>
    </row>
    <row r="13365" spans="1:3">
      <c r="A13365" s="1">
        <v>0.87687108796296298</v>
      </c>
      <c r="B13365">
        <v>509</v>
      </c>
    </row>
    <row r="13366" spans="1:3">
      <c r="A13366" s="1">
        <v>0.87687113425925922</v>
      </c>
      <c r="B13366">
        <v>509</v>
      </c>
    </row>
    <row r="13367" spans="1:3">
      <c r="A13367" s="1">
        <v>0.87687118055555546</v>
      </c>
      <c r="B13367">
        <v>510</v>
      </c>
    </row>
    <row r="13368" spans="1:3">
      <c r="A13368" s="1">
        <v>0.87687122685185181</v>
      </c>
      <c r="B13368">
        <v>510</v>
      </c>
    </row>
    <row r="13369" spans="1:3">
      <c r="A13369" s="1">
        <v>0.8768712500000001</v>
      </c>
      <c r="C13369">
        <v>72.621764520202007</v>
      </c>
    </row>
    <row r="13370" spans="1:3">
      <c r="A13370" s="1">
        <v>0.87687127314814817</v>
      </c>
      <c r="B13370">
        <v>511</v>
      </c>
    </row>
    <row r="13371" spans="1:3">
      <c r="A13371" s="1">
        <v>0.87687131944444452</v>
      </c>
      <c r="B13371">
        <v>511</v>
      </c>
    </row>
    <row r="13372" spans="1:3">
      <c r="A13372" s="1">
        <v>0.87687136574074076</v>
      </c>
      <c r="B13372">
        <v>511</v>
      </c>
    </row>
    <row r="13373" spans="1:3">
      <c r="A13373" s="1">
        <v>0.876871412037037</v>
      </c>
      <c r="B13373">
        <v>511</v>
      </c>
    </row>
    <row r="13374" spans="1:3">
      <c r="A13374" s="1">
        <v>0.87687145833333335</v>
      </c>
      <c r="B13374">
        <v>509</v>
      </c>
    </row>
    <row r="13375" spans="1:3">
      <c r="A13375" s="1">
        <v>0.87687150462962959</v>
      </c>
      <c r="B13375">
        <v>508</v>
      </c>
    </row>
    <row r="13376" spans="1:3">
      <c r="A13376" s="1">
        <v>0.87687155092592584</v>
      </c>
      <c r="B13376">
        <v>508</v>
      </c>
    </row>
    <row r="13377" spans="1:3">
      <c r="A13377" s="1">
        <v>0.87687159722222219</v>
      </c>
      <c r="B13377">
        <v>509</v>
      </c>
    </row>
    <row r="13378" spans="1:3">
      <c r="A13378" s="1">
        <v>0.87687164351851854</v>
      </c>
      <c r="B13378">
        <v>510</v>
      </c>
    </row>
    <row r="13379" spans="1:3">
      <c r="A13379" s="1">
        <v>0.87687168981481489</v>
      </c>
      <c r="B13379">
        <v>512</v>
      </c>
    </row>
    <row r="13380" spans="1:3">
      <c r="A13380" s="1">
        <v>0.87687173611111113</v>
      </c>
      <c r="B13380">
        <v>512</v>
      </c>
    </row>
    <row r="13381" spans="1:3">
      <c r="A13381" s="1">
        <v>0.87687178240740737</v>
      </c>
      <c r="B13381">
        <v>511</v>
      </c>
    </row>
    <row r="13382" spans="1:3">
      <c r="A13382" s="1">
        <v>0.87687182870370373</v>
      </c>
      <c r="B13382">
        <v>510</v>
      </c>
    </row>
    <row r="13383" spans="1:3">
      <c r="A13383" s="1">
        <v>0.87687187499999997</v>
      </c>
      <c r="B13383">
        <v>508</v>
      </c>
    </row>
    <row r="13384" spans="1:3">
      <c r="A13384" s="1">
        <v>0.87687192129629621</v>
      </c>
      <c r="B13384">
        <v>508</v>
      </c>
    </row>
    <row r="13385" spans="1:3">
      <c r="A13385" s="1">
        <v>0.87687196759259256</v>
      </c>
      <c r="B13385">
        <v>508</v>
      </c>
    </row>
    <row r="13386" spans="1:3">
      <c r="A13386" s="1">
        <v>0.87687201388888891</v>
      </c>
      <c r="B13386">
        <v>509</v>
      </c>
    </row>
    <row r="13387" spans="1:3">
      <c r="A13387" s="1">
        <v>0.87687206018518526</v>
      </c>
      <c r="B13387">
        <v>509</v>
      </c>
    </row>
    <row r="13388" spans="1:3">
      <c r="A13388" s="1">
        <v>0.87687210648148151</v>
      </c>
      <c r="B13388">
        <v>510</v>
      </c>
    </row>
    <row r="13389" spans="1:3">
      <c r="A13389" s="1">
        <v>0.87687215277777775</v>
      </c>
      <c r="B13389">
        <v>510</v>
      </c>
    </row>
    <row r="13390" spans="1:3">
      <c r="A13390" s="1">
        <v>0.8768721990740741</v>
      </c>
      <c r="B13390">
        <v>510</v>
      </c>
    </row>
    <row r="13391" spans="1:3">
      <c r="A13391" s="1">
        <v>0.87687224537037034</v>
      </c>
      <c r="B13391">
        <v>510</v>
      </c>
    </row>
    <row r="13392" spans="1:3">
      <c r="A13392" s="1">
        <v>0.87687228009259266</v>
      </c>
      <c r="C13392">
        <v>72.778201941287804</v>
      </c>
    </row>
    <row r="13393" spans="1:2">
      <c r="A13393" s="1">
        <v>0.87687229166666658</v>
      </c>
      <c r="B13393">
        <v>510</v>
      </c>
    </row>
    <row r="13394" spans="1:2">
      <c r="A13394" s="1">
        <v>0.87687233796296293</v>
      </c>
      <c r="B13394">
        <v>510</v>
      </c>
    </row>
    <row r="13395" spans="1:2">
      <c r="A13395" s="1">
        <v>0.87687238425925929</v>
      </c>
      <c r="B13395">
        <v>510</v>
      </c>
    </row>
    <row r="13396" spans="1:2">
      <c r="A13396" s="1">
        <v>0.87687243055555564</v>
      </c>
      <c r="B13396">
        <v>510</v>
      </c>
    </row>
    <row r="13397" spans="1:2">
      <c r="A13397" s="1">
        <v>0.87687247685185188</v>
      </c>
      <c r="B13397">
        <v>509</v>
      </c>
    </row>
    <row r="13398" spans="1:2">
      <c r="A13398" s="1">
        <v>0.87687252314814812</v>
      </c>
      <c r="B13398">
        <v>509</v>
      </c>
    </row>
    <row r="13399" spans="1:2">
      <c r="A13399" s="1">
        <v>0.87687256944444447</v>
      </c>
      <c r="B13399">
        <v>509</v>
      </c>
    </row>
    <row r="13400" spans="1:2">
      <c r="A13400" s="1">
        <v>0.87687261574074071</v>
      </c>
      <c r="B13400">
        <v>510</v>
      </c>
    </row>
    <row r="13401" spans="1:2">
      <c r="A13401" s="1">
        <v>0.87687266203703695</v>
      </c>
      <c r="B13401">
        <v>511</v>
      </c>
    </row>
    <row r="13402" spans="1:2">
      <c r="A13402" s="1">
        <v>0.87687270833333331</v>
      </c>
      <c r="B13402">
        <v>511</v>
      </c>
    </row>
    <row r="13403" spans="1:2">
      <c r="A13403" s="1">
        <v>0.87687275462962966</v>
      </c>
      <c r="B13403">
        <v>511</v>
      </c>
    </row>
    <row r="13404" spans="1:2">
      <c r="A13404" s="1">
        <v>0.87687280092592601</v>
      </c>
      <c r="B13404">
        <v>509</v>
      </c>
    </row>
    <row r="13405" spans="1:2">
      <c r="A13405" s="1">
        <v>0.87687284722222225</v>
      </c>
      <c r="B13405">
        <v>508</v>
      </c>
    </row>
    <row r="13406" spans="1:2">
      <c r="A13406" s="1">
        <v>0.87687289351851849</v>
      </c>
      <c r="B13406">
        <v>508</v>
      </c>
    </row>
    <row r="13407" spans="1:2">
      <c r="A13407" s="1">
        <v>0.87687293981481484</v>
      </c>
      <c r="B13407">
        <v>509</v>
      </c>
    </row>
    <row r="13408" spans="1:2">
      <c r="A13408" s="1">
        <v>0.87687298611111109</v>
      </c>
      <c r="B13408">
        <v>510</v>
      </c>
    </row>
    <row r="13409" spans="1:3">
      <c r="A13409" s="1">
        <v>0.87687299768518523</v>
      </c>
      <c r="C13409">
        <v>72.871971669823196</v>
      </c>
    </row>
    <row r="13410" spans="1:3">
      <c r="A13410" s="1">
        <v>0.87687303240740733</v>
      </c>
      <c r="B13410">
        <v>510</v>
      </c>
    </row>
    <row r="13411" spans="1:3">
      <c r="A13411" s="1">
        <v>0.87687307870370368</v>
      </c>
      <c r="B13411">
        <v>511</v>
      </c>
    </row>
    <row r="13412" spans="1:3">
      <c r="A13412" s="1">
        <v>0.87687312500000003</v>
      </c>
      <c r="B13412">
        <v>510</v>
      </c>
    </row>
    <row r="13413" spans="1:3">
      <c r="A13413" s="1">
        <v>0.87687317129629638</v>
      </c>
      <c r="B13413">
        <v>509</v>
      </c>
    </row>
    <row r="13414" spans="1:3">
      <c r="A13414" s="1">
        <v>0.87687321759259262</v>
      </c>
      <c r="B13414">
        <v>509</v>
      </c>
    </row>
    <row r="13415" spans="1:3">
      <c r="A13415" s="1">
        <v>0.87687326388888887</v>
      </c>
      <c r="B13415">
        <v>508</v>
      </c>
    </row>
    <row r="13416" spans="1:3">
      <c r="A13416" s="1">
        <v>0.87687331018518522</v>
      </c>
      <c r="B13416">
        <v>508</v>
      </c>
    </row>
    <row r="13417" spans="1:3">
      <c r="A13417" s="1">
        <v>0.87687335648148146</v>
      </c>
      <c r="B13417">
        <v>509</v>
      </c>
    </row>
    <row r="13418" spans="1:3">
      <c r="A13418" s="1">
        <v>0.8768734027777777</v>
      </c>
      <c r="B13418">
        <v>510</v>
      </c>
    </row>
    <row r="13419" spans="1:3">
      <c r="A13419" s="1">
        <v>0.87687344907407405</v>
      </c>
      <c r="B13419">
        <v>510</v>
      </c>
    </row>
    <row r="13420" spans="1:3">
      <c r="A13420" s="1">
        <v>0.8768734953703704</v>
      </c>
      <c r="B13420">
        <v>511</v>
      </c>
    </row>
    <row r="13421" spans="1:3">
      <c r="A13421" s="1">
        <v>0.87687354166666676</v>
      </c>
      <c r="B13421">
        <v>511</v>
      </c>
    </row>
    <row r="13422" spans="1:3">
      <c r="A13422" s="1">
        <v>0.876873587962963</v>
      </c>
      <c r="B13422">
        <v>510</v>
      </c>
    </row>
    <row r="13423" spans="1:3">
      <c r="A13423" s="1">
        <v>0.87687363425925924</v>
      </c>
      <c r="B13423">
        <v>510</v>
      </c>
    </row>
    <row r="13424" spans="1:3">
      <c r="A13424" s="1">
        <v>0.87687368055555559</v>
      </c>
      <c r="B13424">
        <v>509</v>
      </c>
    </row>
    <row r="13425" spans="1:3">
      <c r="A13425" s="1">
        <v>0.87687372685185183</v>
      </c>
      <c r="B13425">
        <v>508</v>
      </c>
    </row>
    <row r="13426" spans="1:3">
      <c r="A13426" s="1">
        <v>0.87687375000000001</v>
      </c>
      <c r="C13426">
        <v>72.960917771464594</v>
      </c>
    </row>
    <row r="13427" spans="1:3">
      <c r="A13427" s="1">
        <v>0.87687377314814807</v>
      </c>
      <c r="B13427">
        <v>508</v>
      </c>
    </row>
    <row r="13428" spans="1:3">
      <c r="A13428" s="1">
        <v>0.87687381944444442</v>
      </c>
      <c r="B13428">
        <v>508</v>
      </c>
    </row>
    <row r="13429" spans="1:3">
      <c r="A13429" s="1">
        <v>0.87687386574074078</v>
      </c>
      <c r="B13429">
        <v>508</v>
      </c>
    </row>
    <row r="13430" spans="1:3">
      <c r="A13430" s="1">
        <v>0.87687391203703713</v>
      </c>
      <c r="B13430">
        <v>510</v>
      </c>
    </row>
    <row r="13431" spans="1:3">
      <c r="A13431" s="1">
        <v>0.87687395833333337</v>
      </c>
      <c r="B13431">
        <v>511</v>
      </c>
    </row>
    <row r="13432" spans="1:3">
      <c r="A13432" s="1">
        <v>0.87687400462962961</v>
      </c>
      <c r="B13432">
        <v>512</v>
      </c>
    </row>
    <row r="13433" spans="1:3">
      <c r="A13433" s="1">
        <v>0.87687405092592596</v>
      </c>
      <c r="B13433">
        <v>511</v>
      </c>
    </row>
    <row r="13434" spans="1:3">
      <c r="A13434" s="1">
        <v>0.8768740972222222</v>
      </c>
      <c r="B13434">
        <v>509</v>
      </c>
    </row>
    <row r="13435" spans="1:3">
      <c r="A13435" s="1">
        <v>0.87687414351851845</v>
      </c>
      <c r="B13435">
        <v>508</v>
      </c>
    </row>
    <row r="13436" spans="1:3">
      <c r="A13436" s="1">
        <v>0.8768741898148148</v>
      </c>
      <c r="B13436">
        <v>507</v>
      </c>
    </row>
    <row r="13437" spans="1:3">
      <c r="A13437" s="1">
        <v>0.87687423611111104</v>
      </c>
      <c r="B13437">
        <v>507</v>
      </c>
    </row>
    <row r="13438" spans="1:3">
      <c r="A13438" s="1">
        <v>0.8768742824074075</v>
      </c>
      <c r="B13438">
        <v>507</v>
      </c>
    </row>
    <row r="13439" spans="1:3">
      <c r="A13439" s="1">
        <v>0.87687432870370374</v>
      </c>
      <c r="B13439">
        <v>508</v>
      </c>
    </row>
    <row r="13440" spans="1:3">
      <c r="A13440" s="1">
        <v>0.87687437499999998</v>
      </c>
      <c r="B13440">
        <v>509</v>
      </c>
    </row>
  </sheetData>
  <sortState ref="A1:E13453">
    <sortCondition ref="A1:A1345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ZEPECG2015-11-12-20-59-08.csv</vt:lpstr>
      <vt:lpstr>All Data</vt:lpstr>
      <vt:lpstr>1.54-1.58</vt:lpstr>
      <vt:lpstr>2.03-2.05</vt:lpstr>
      <vt:lpstr>2.14-2.24</vt:lpstr>
      <vt:lpstr>2.37-2.41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Stanley</dc:creator>
  <cp:lastModifiedBy>Ryan Stanley</cp:lastModifiedBy>
  <dcterms:created xsi:type="dcterms:W3CDTF">2015-11-13T02:19:13Z</dcterms:created>
  <dcterms:modified xsi:type="dcterms:W3CDTF">2015-11-16T00:12:35Z</dcterms:modified>
</cp:coreProperties>
</file>